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<sst xmlns="http://schemas.openxmlformats.org/spreadsheetml/2006/main" count="30" uniqueCount="12">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</sst>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22.74346393939394</c:v>
                </c:pt>
                <c:pt idx="1">
                  <c:v>-97.24174333333333</c:v>
                </c:pt>
                <c:pt idx="2">
                  <c:v>-149.34276</c:v>
                </c:pt>
                <c:pt idx="3">
                  <c:v>-116.4076</c:v>
                </c:pt>
                <c:pt idx="4">
                  <c:v>-95.30548400000001</c:v>
                </c:pt>
                <c:pt idx="5">
                  <c:v>-80.48967</c:v>
                </c:pt>
                <c:pt idx="6">
                  <c:v>-67.991354</c:v>
                </c:pt>
                <c:pt idx="7">
                  <c:v>-57.874442</c:v>
                </c:pt>
                <c:pt idx="8">
                  <c:v>-50.799698</c:v>
                </c:pt>
                <c:pt idx="9">
                  <c:v>-43.950626</c:v>
                </c:pt>
                <c:pt idx="10">
                  <c:v>-37.990352</c:v>
                </c:pt>
                <c:pt idx="11">
                  <c:v>-30.772056</c:v>
                </c:pt>
                <c:pt idx="12">
                  <c:v>-26.86805</c:v>
                </c:pt>
                <c:pt idx="13">
                  <c:v>-23.412406</c:v>
                </c:pt>
                <c:pt idx="14">
                  <c:v>-19.942754</c:v>
                </c:pt>
                <c:pt idx="15">
                  <c:v>-13.798486</c:v>
                </c:pt>
                <c:pt idx="16">
                  <c:v>-10.8145676</c:v>
                </c:pt>
                <c:pt idx="17">
                  <c:v>-6.5479444</c:v>
                </c:pt>
                <c:pt idx="18">
                  <c:v>-2.979915</c:v>
                </c:pt>
                <c:pt idx="19">
                  <c:v>5.1671604</c:v>
                </c:pt>
                <c:pt idx="20">
                  <c:v>12.2375866</c:v>
                </c:pt>
                <c:pt idx="21">
                  <c:v>22.343118</c:v>
                </c:pt>
                <c:pt idx="22">
                  <c:v>30.71327</c:v>
                </c:pt>
                <c:pt idx="23">
                  <c:v>39.719904</c:v>
                </c:pt>
                <c:pt idx="24">
                  <c:v>49.52396</c:v>
                </c:pt>
                <c:pt idx="25">
                  <c:v>60.801292</c:v>
                </c:pt>
                <c:pt idx="26">
                  <c:v>68.834614</c:v>
                </c:pt>
                <c:pt idx="27">
                  <c:v>69.957374</c:v>
                </c:pt>
                <c:pt idx="28">
                  <c:v>61.55987</c:v>
                </c:pt>
                <c:pt idx="29">
                  <c:v>45.59686</c:v>
                </c:pt>
                <c:pt idx="30">
                  <c:v>31.912152</c:v>
                </c:pt>
                <c:pt idx="31">
                  <c:v>24.418576</c:v>
                </c:pt>
                <c:pt idx="32">
                  <c:v>20.78387</c:v>
                </c:pt>
                <c:pt idx="33">
                  <c:v>18.152224</c:v>
                </c:pt>
                <c:pt idx="34">
                  <c:v>16.281334</c:v>
                </c:pt>
                <c:pt idx="35">
                  <c:v>16.44115</c:v>
                </c:pt>
                <c:pt idx="36">
                  <c:v>18.863786</c:v>
                </c:pt>
                <c:pt idx="37">
                  <c:v>18.13039</c:v>
                </c:pt>
                <c:pt idx="38">
                  <c:v>17.708258</c:v>
                </c:pt>
                <c:pt idx="39">
                  <c:v>17.384766</c:v>
                </c:pt>
                <c:pt idx="40">
                  <c:v>19.227938</c:v>
                </c:pt>
                <c:pt idx="41">
                  <c:v>19.828608</c:v>
                </c:pt>
                <c:pt idx="42">
                  <c:v>19.518732</c:v>
                </c:pt>
                <c:pt idx="43">
                  <c:v>18.884926</c:v>
                </c:pt>
                <c:pt idx="44">
                  <c:v>21.763066</c:v>
                </c:pt>
                <c:pt idx="45">
                  <c:v>22.969536</c:v>
                </c:pt>
                <c:pt idx="46">
                  <c:v>20.15204</c:v>
                </c:pt>
                <c:pt idx="47">
                  <c:v>15.776</c:v>
                </c:pt>
                <c:pt idx="48">
                  <c:v>15.413876</c:v>
                </c:pt>
                <c:pt idx="49">
                  <c:v>12.993124</c:v>
                </c:pt>
                <c:pt idx="50">
                  <c:v>9.946317799999999</c:v>
                </c:pt>
                <c:pt idx="51">
                  <c:v>9.9701144</c:v>
                </c:pt>
                <c:pt idx="52">
                  <c:v>10.0297168</c:v>
                </c:pt>
                <c:pt idx="53">
                  <c:v>9.368532399999999</c:v>
                </c:pt>
                <c:pt idx="54">
                  <c:v>6.391993</c:v>
                </c:pt>
                <c:pt idx="55">
                  <c:v>6.275412</c:v>
                </c:pt>
                <c:pt idx="56">
                  <c:v>6.0628202</c:v>
                </c:pt>
                <c:pt idx="57">
                  <c:v>4.9998642</c:v>
                </c:pt>
                <c:pt idx="58">
                  <c:v>2.900099</c:v>
                </c:pt>
                <c:pt idx="59">
                  <c:v>3.0156552</c:v>
                </c:pt>
                <c:pt idx="60">
                  <c:v>2.3757204</c:v>
                </c:pt>
                <c:pt idx="61">
                  <c:v>3.0184576</c:v>
                </c:pt>
                <c:pt idx="62">
                  <c:v>0.299419</c:v>
                </c:pt>
                <c:pt idx="63">
                  <c:v>-0.6274254</c:v>
                </c:pt>
                <c:pt idx="64">
                  <c:v>-0.05137319999999994</c:v>
                </c:pt>
                <c:pt idx="65">
                  <c:v>1.2308216</c:v>
                </c:pt>
                <c:pt idx="66">
                  <c:v>-2.3865048</c:v>
                </c:pt>
                <c:pt idx="67">
                  <c:v>-3.1942856</c:v>
                </c:pt>
                <c:pt idx="68">
                  <c:v>-2.1062632</c:v>
                </c:pt>
                <c:pt idx="69">
                  <c:v>-2.9578244</c:v>
                </c:pt>
                <c:pt idx="70">
                  <c:v>-3.9653534</c:v>
                </c:pt>
                <c:pt idx="71">
                  <c:v>-3.8774614</c:v>
                </c:pt>
                <c:pt idx="72">
                  <c:v>-4.404573</c:v>
                </c:pt>
                <c:pt idx="73">
                  <c:v>-4.199797999999999</c:v>
                </c:pt>
                <c:pt idx="74">
                  <c:v>-5.932643199999999</c:v>
                </c:pt>
                <c:pt idx="75">
                  <c:v>-8.656603800000001</c:v>
                </c:pt>
                <c:pt idx="76">
                  <c:v>-8.066761400000001</c:v>
                </c:pt>
                <c:pt idx="77">
                  <c:v>-8.9905992</c:v>
                </c:pt>
                <c:pt idx="78">
                  <c:v>-13.264132</c:v>
                </c:pt>
                <c:pt idx="79">
                  <c:v>-26.979288</c:v>
                </c:pt>
                <c:pt idx="80">
                  <c:v>-47.611006</c:v>
                </c:pt>
                <c:pt idx="81">
                  <c:v>-58.96808600000001</c:v>
                </c:pt>
                <c:pt idx="82">
                  <c:v>-60.175544</c:v>
                </c:pt>
                <c:pt idx="83">
                  <c:v>-61.373878</c:v>
                </c:pt>
                <c:pt idx="84">
                  <c:v>-59.04436399999999</c:v>
                </c:pt>
                <c:pt idx="85">
                  <c:v>-55.55905800000001</c:v>
                </c:pt>
                <c:pt idx="86">
                  <c:v>-54.717272</c:v>
                </c:pt>
                <c:pt idx="87">
                  <c:v>-56.20009</c:v>
                </c:pt>
                <c:pt idx="88">
                  <c:v>-56.510974</c:v>
                </c:pt>
                <c:pt idx="89">
                  <c:v>-54.644004</c:v>
                </c:pt>
                <c:pt idx="90">
                  <c:v>-54.588086</c:v>
                </c:pt>
                <c:pt idx="91">
                  <c:v>-55.29813799999999</c:v>
                </c:pt>
                <c:pt idx="92">
                  <c:v>-56.292836</c:v>
                </c:pt>
                <c:pt idx="93">
                  <c:v>-54.878034</c:v>
                </c:pt>
                <c:pt idx="94">
                  <c:v>-54.18357200000001</c:v>
                </c:pt>
                <c:pt idx="95">
                  <c:v>-55.968436</c:v>
                </c:pt>
                <c:pt idx="96">
                  <c:v>-52.861036</c:v>
                </c:pt>
                <c:pt idx="97">
                  <c:v>-55.190184</c:v>
                </c:pt>
                <c:pt idx="98">
                  <c:v>-54.408262</c:v>
                </c:pt>
                <c:pt idx="99">
                  <c:v>-54.85459000000001</c:v>
                </c:pt>
                <c:pt idx="100">
                  <c:v>-57.259218</c:v>
                </c:pt>
                <c:pt idx="101">
                  <c:v>-56.456456</c:v>
                </c:pt>
                <c:pt idx="102">
                  <c:v>-56.248614</c:v>
                </c:pt>
                <c:pt idx="103">
                  <c:v>-55.50549599999999</c:v>
                </c:pt>
                <c:pt idx="104">
                  <c:v>-57.51821199999999</c:v>
                </c:pt>
                <c:pt idx="105">
                  <c:v>-56.58501800000001</c:v>
                </c:pt>
                <c:pt idx="106">
                  <c:v>-55.318474</c:v>
                </c:pt>
                <c:pt idx="107">
                  <c:v>-55.324236</c:v>
                </c:pt>
                <c:pt idx="108">
                  <c:v>-57.723904</c:v>
                </c:pt>
                <c:pt idx="109">
                  <c:v>-57.234696</c:v>
                </c:pt>
                <c:pt idx="110">
                  <c:v>-55.877166</c:v>
                </c:pt>
                <c:pt idx="111">
                  <c:v>-54.53697200000001</c:v>
                </c:pt>
                <c:pt idx="112">
                  <c:v>-56.273824</c:v>
                </c:pt>
                <c:pt idx="113">
                  <c:v>-56.49656599999999</c:v>
                </c:pt>
                <c:pt idx="114">
                  <c:v>-55.96403400000001</c:v>
                </c:pt>
                <c:pt idx="115">
                  <c:v>-53.658916</c:v>
                </c:pt>
                <c:pt idx="116">
                  <c:v>-56.150028</c:v>
                </c:pt>
                <c:pt idx="117">
                  <c:v>-57.478286</c:v>
                </c:pt>
                <c:pt idx="118">
                  <c:v>-55.35659</c:v>
                </c:pt>
                <c:pt idx="119">
                  <c:v>-56.29980400000001</c:v>
                </c:pt>
                <c:pt idx="120">
                  <c:v>-56.384646</c:v>
                </c:pt>
                <c:pt idx="121">
                  <c:v>-57.6471</c:v>
                </c:pt>
                <c:pt idx="122">
                  <c:v>-56.43359399999999</c:v>
                </c:pt>
                <c:pt idx="123">
                  <c:v>-56.781834</c:v>
                </c:pt>
                <c:pt idx="124">
                  <c:v>-57.074222</c:v>
                </c:pt>
                <c:pt idx="125">
                  <c:v>-59.754296</c:v>
                </c:pt>
                <c:pt idx="126">
                  <c:v>-61.05225800000001</c:v>
                </c:pt>
                <c:pt idx="127">
                  <c:v>-59.987984</c:v>
                </c:pt>
                <c:pt idx="128">
                  <c:v>-60.43312</c:v>
                </c:pt>
                <c:pt idx="129">
                  <c:v>-63.42242</c:v>
                </c:pt>
                <c:pt idx="130">
                  <c:v>-64.606934</c:v>
                </c:pt>
                <c:pt idx="131">
                  <c:v>-64.913904</c:v>
                </c:pt>
                <c:pt idx="132">
                  <c:v>-65.95833999999999</c:v>
                </c:pt>
                <c:pt idx="133">
                  <c:v>-69.830682</c:v>
                </c:pt>
                <c:pt idx="134">
                  <c:v>-73.16573600000001</c:v>
                </c:pt>
                <c:pt idx="135">
                  <c:v>-74.478578</c:v>
                </c:pt>
                <c:pt idx="136">
                  <c:v>-72.839184</c:v>
                </c:pt>
                <c:pt idx="137">
                  <c:v>-67.606616</c:v>
                </c:pt>
                <c:pt idx="138">
                  <c:v>-66.12918999999999</c:v>
                </c:pt>
                <c:pt idx="139">
                  <c:v>-62.98370999999999</c:v>
                </c:pt>
                <c:pt idx="140">
                  <c:v>-58.927766</c:v>
                </c:pt>
                <c:pt idx="141">
                  <c:v>-59.01722600000001</c:v>
                </c:pt>
                <c:pt idx="142">
                  <c:v>-58.514296</c:v>
                </c:pt>
                <c:pt idx="143">
                  <c:v>-56.56227799999999</c:v>
                </c:pt>
                <c:pt idx="144">
                  <c:v>-52.967232</c:v>
                </c:pt>
                <c:pt idx="145">
                  <c:v>-53.39069600000001</c:v>
                </c:pt>
                <c:pt idx="146">
                  <c:v>-53.053594</c:v>
                </c:pt>
                <c:pt idx="147">
                  <c:v>-51.76899599999999</c:v>
                </c:pt>
                <c:pt idx="148">
                  <c:v>-48.75844</c:v>
                </c:pt>
                <c:pt idx="149">
                  <c:v>-48.008706</c:v>
                </c:pt>
                <c:pt idx="150">
                  <c:v>-48.065378</c:v>
                </c:pt>
                <c:pt idx="151">
                  <c:v>-47.37446</c:v>
                </c:pt>
                <c:pt idx="152">
                  <c:v>-44.296758</c:v>
                </c:pt>
                <c:pt idx="153">
                  <c:v>-43.971488</c:v>
                </c:pt>
                <c:pt idx="154">
                  <c:v>-44.180242</c:v>
                </c:pt>
                <c:pt idx="155">
                  <c:v>-43.277902</c:v>
                </c:pt>
                <c:pt idx="156">
                  <c:v>-41.130072</c:v>
                </c:pt>
                <c:pt idx="157">
                  <c:v>-38.5124</c:v>
                </c:pt>
                <c:pt idx="158">
                  <c:v>-39.05937</c:v>
                </c:pt>
                <c:pt idx="159">
                  <c:v>-38.27993</c:v>
                </c:pt>
                <c:pt idx="160">
                  <c:v>-36.838376</c:v>
                </c:pt>
                <c:pt idx="161">
                  <c:v>-34.450154</c:v>
                </c:pt>
                <c:pt idx="162">
                  <c:v>-34.711268</c:v>
                </c:pt>
                <c:pt idx="163">
                  <c:v>-34.262085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-33.37314666666666</c:v>
                </c:pt>
                <c:pt idx="1">
                  <c:v>-32.247796</c:v>
                </c:pt>
                <c:pt idx="2">
                  <c:v>-29.027738</c:v>
                </c:pt>
                <c:pt idx="3">
                  <c:v>-28.45379</c:v>
                </c:pt>
                <c:pt idx="4">
                  <c:v>-28.886874</c:v>
                </c:pt>
                <c:pt idx="5">
                  <c:v>-27.062062</c:v>
                </c:pt>
                <c:pt idx="6">
                  <c:v>-23.991292</c:v>
                </c:pt>
                <c:pt idx="7">
                  <c:v>-24.022108</c:v>
                </c:pt>
                <c:pt idx="8">
                  <c:v>-23.306436</c:v>
                </c:pt>
                <c:pt idx="9">
                  <c:v>-22.809912</c:v>
                </c:pt>
                <c:pt idx="10">
                  <c:v>-18.720956</c:v>
                </c:pt>
                <c:pt idx="11">
                  <c:v>-18.206512</c:v>
                </c:pt>
                <c:pt idx="12">
                  <c:v>-17.585234</c:v>
                </c:pt>
                <c:pt idx="13">
                  <c:v>-17.580848</c:v>
                </c:pt>
                <c:pt idx="14">
                  <c:v>-15.248092</c:v>
                </c:pt>
                <c:pt idx="15">
                  <c:v>-12.780634</c:v>
                </c:pt>
                <c:pt idx="16">
                  <c:v>-12.976826</c:v>
                </c:pt>
                <c:pt idx="17">
                  <c:v>-11.747131</c:v>
                </c:pt>
                <c:pt idx="18">
                  <c:v>-8.944884800000001</c:v>
                </c:pt>
                <c:pt idx="19">
                  <c:v>-6.4185306</c:v>
                </c:pt>
                <c:pt idx="20">
                  <c:v>-6.642411</c:v>
                </c:pt>
                <c:pt idx="21">
                  <c:v>-4.783881</c:v>
                </c:pt>
                <c:pt idx="22">
                  <c:v>-3.7119942</c:v>
                </c:pt>
                <c:pt idx="23">
                  <c:v>1.5452094</c:v>
                </c:pt>
                <c:pt idx="24">
                  <c:v>1.475485</c:v>
                </c:pt>
                <c:pt idx="25">
                  <c:v>2.6934016</c:v>
                </c:pt>
                <c:pt idx="26">
                  <c:v>2.7290936</c:v>
                </c:pt>
                <c:pt idx="27">
                  <c:v>6.9540728</c:v>
                </c:pt>
                <c:pt idx="28">
                  <c:v>7.4330594</c:v>
                </c:pt>
                <c:pt idx="29">
                  <c:v>9.083899200000001</c:v>
                </c:pt>
                <c:pt idx="30">
                  <c:v>10.1618314</c:v>
                </c:pt>
                <c:pt idx="31">
                  <c:v>15.312482</c:v>
                </c:pt>
                <c:pt idx="32">
                  <c:v>16.441006</c:v>
                </c:pt>
                <c:pt idx="33">
                  <c:v>18.97943</c:v>
                </c:pt>
                <c:pt idx="34">
                  <c:v>21.26594</c:v>
                </c:pt>
                <c:pt idx="35">
                  <c:v>27.353722</c:v>
                </c:pt>
                <c:pt idx="36">
                  <c:v>31.120916</c:v>
                </c:pt>
                <c:pt idx="37">
                  <c:v>33.40494</c:v>
                </c:pt>
                <c:pt idx="38">
                  <c:v>35.130796</c:v>
                </c:pt>
                <c:pt idx="39">
                  <c:v>37.26613</c:v>
                </c:pt>
                <c:pt idx="40">
                  <c:v>39.765002</c:v>
                </c:pt>
                <c:pt idx="41">
                  <c:v>40.20244</c:v>
                </c:pt>
                <c:pt idx="42">
                  <c:v>40.344698</c:v>
                </c:pt>
                <c:pt idx="43">
                  <c:v>41.59472</c:v>
                </c:pt>
                <c:pt idx="44">
                  <c:v>44.622754</c:v>
                </c:pt>
                <c:pt idx="45">
                  <c:v>44.04252200000001</c:v>
                </c:pt>
                <c:pt idx="46">
                  <c:v>45.010012</c:v>
                </c:pt>
                <c:pt idx="47">
                  <c:v>46.233706</c:v>
                </c:pt>
                <c:pt idx="48">
                  <c:v>50.36768600000001</c:v>
                </c:pt>
                <c:pt idx="49">
                  <c:v>51.149944</c:v>
                </c:pt>
                <c:pt idx="50">
                  <c:v>52.842664</c:v>
                </c:pt>
                <c:pt idx="51">
                  <c:v>54.05802</c:v>
                </c:pt>
                <c:pt idx="52">
                  <c:v>59.149636</c:v>
                </c:pt>
                <c:pt idx="53">
                  <c:v>60.16345</c:v>
                </c:pt>
                <c:pt idx="54">
                  <c:v>60.916724</c:v>
                </c:pt>
                <c:pt idx="55">
                  <c:v>61.86123199999999</c:v>
                </c:pt>
                <c:pt idx="56">
                  <c:v>63.417022</c:v>
                </c:pt>
                <c:pt idx="57">
                  <c:v>62.707978</c:v>
                </c:pt>
                <c:pt idx="58">
                  <c:v>59.526922</c:v>
                </c:pt>
                <c:pt idx="59">
                  <c:v>55.21513</c:v>
                </c:pt>
                <c:pt idx="60">
                  <c:v>53.38204</c:v>
                </c:pt>
                <c:pt idx="61">
                  <c:v>51.259564</c:v>
                </c:pt>
                <c:pt idx="62">
                  <c:v>47.814952</c:v>
                </c:pt>
                <c:pt idx="63">
                  <c:v>42.230804</c:v>
                </c:pt>
                <c:pt idx="64">
                  <c:v>35.113918</c:v>
                </c:pt>
                <c:pt idx="65">
                  <c:v>29.724338</c:v>
                </c:pt>
                <c:pt idx="66">
                  <c:v>24.26433</c:v>
                </c:pt>
                <c:pt idx="67">
                  <c:v>22.453814</c:v>
                </c:pt>
                <c:pt idx="68">
                  <c:v>21.33224</c:v>
                </c:pt>
                <c:pt idx="69">
                  <c:v>19.293042</c:v>
                </c:pt>
                <c:pt idx="70">
                  <c:v>16.478112</c:v>
                </c:pt>
                <c:pt idx="71">
                  <c:v>15.093284</c:v>
                </c:pt>
                <c:pt idx="72">
                  <c:v>14.836206</c:v>
                </c:pt>
                <c:pt idx="73">
                  <c:v>13.007344</c:v>
                </c:pt>
                <c:pt idx="74">
                  <c:v>10.735604</c:v>
                </c:pt>
                <c:pt idx="75">
                  <c:v>9.736444800000001</c:v>
                </c:pt>
                <c:pt idx="76">
                  <c:v>9.9889876</c:v>
                </c:pt>
                <c:pt idx="77">
                  <c:v>9.7783788</c:v>
                </c:pt>
                <c:pt idx="78">
                  <c:v>7.6335284</c:v>
                </c:pt>
                <c:pt idx="79">
                  <c:v>6.4342426</c:v>
                </c:pt>
                <c:pt idx="80">
                  <c:v>6.2667924</c:v>
                </c:pt>
                <c:pt idx="81">
                  <c:v>5.975372399999999</c:v>
                </c:pt>
                <c:pt idx="82">
                  <c:v>3.9449462</c:v>
                </c:pt>
                <c:pt idx="83">
                  <c:v>2.9129764</c:v>
                </c:pt>
                <c:pt idx="84">
                  <c:v>3.7489012</c:v>
                </c:pt>
                <c:pt idx="85">
                  <c:v>3.4950186</c:v>
                </c:pt>
                <c:pt idx="86">
                  <c:v>1.8256588</c:v>
                </c:pt>
                <c:pt idx="87">
                  <c:v>-0.112125</c:v>
                </c:pt>
                <c:pt idx="88">
                  <c:v>1.082932</c:v>
                </c:pt>
                <c:pt idx="89">
                  <c:v>0.9412853999999999</c:v>
                </c:pt>
                <c:pt idx="90">
                  <c:v>0.4436064</c:v>
                </c:pt>
                <c:pt idx="91">
                  <c:v>-4.5646098</c:v>
                </c:pt>
                <c:pt idx="92">
                  <c:v>-3.8142466</c:v>
                </c:pt>
                <c:pt idx="93">
                  <c:v>-3.4774538</c:v>
                </c:pt>
                <c:pt idx="94">
                  <c:v>-3.8980604</c:v>
                </c:pt>
                <c:pt idx="95">
                  <c:v>-6.7515184</c:v>
                </c:pt>
                <c:pt idx="96">
                  <c:v>-8.0996168</c:v>
                </c:pt>
                <c:pt idx="97">
                  <c:v>-7.9495604</c:v>
                </c:pt>
                <c:pt idx="98">
                  <c:v>-9.973585399999999</c:v>
                </c:pt>
                <c:pt idx="99">
                  <c:v>-15.533438</c:v>
                </c:pt>
                <c:pt idx="100">
                  <c:v>-18.771122</c:v>
                </c:pt>
                <c:pt idx="101">
                  <c:v>-21.458904</c:v>
                </c:pt>
                <c:pt idx="102">
                  <c:v>-23.74154</c:v>
                </c:pt>
                <c:pt idx="103">
                  <c:v>-27.205084</c:v>
                </c:pt>
                <c:pt idx="104">
                  <c:v>-28.620448</c:v>
                </c:pt>
                <c:pt idx="105">
                  <c:v>-29.147374</c:v>
                </c:pt>
                <c:pt idx="106">
                  <c:v>-29.159198</c:v>
                </c:pt>
                <c:pt idx="107">
                  <c:v>-31.164748</c:v>
                </c:pt>
                <c:pt idx="108">
                  <c:v>-33.232434</c:v>
                </c:pt>
                <c:pt idx="109">
                  <c:v>-31.752882</c:v>
                </c:pt>
                <c:pt idx="110">
                  <c:v>-31.745152</c:v>
                </c:pt>
                <c:pt idx="111">
                  <c:v>-32.663058</c:v>
                </c:pt>
                <c:pt idx="112">
                  <c:v>-35.590434</c:v>
                </c:pt>
                <c:pt idx="113">
                  <c:v>-31.650344</c:v>
                </c:pt>
                <c:pt idx="114">
                  <c:v>-33.128796</c:v>
                </c:pt>
                <c:pt idx="115">
                  <c:v>-34.594538</c:v>
                </c:pt>
                <c:pt idx="116">
                  <c:v>-37.036188</c:v>
                </c:pt>
                <c:pt idx="117">
                  <c:v>-36.407402</c:v>
                </c:pt>
                <c:pt idx="118">
                  <c:v>-35.735156</c:v>
                </c:pt>
                <c:pt idx="119">
                  <c:v>-35.632972</c:v>
                </c:pt>
                <c:pt idx="120">
                  <c:v>-37.560336</c:v>
                </c:pt>
                <c:pt idx="121">
                  <c:v>-37.364548</c:v>
                </c:pt>
                <c:pt idx="122">
                  <c:v>-37.103476</c:v>
                </c:pt>
                <c:pt idx="123">
                  <c:v>-36.130176</c:v>
                </c:pt>
                <c:pt idx="124">
                  <c:v>-38.535048</c:v>
                </c:pt>
                <c:pt idx="125">
                  <c:v>-39.465808</c:v>
                </c:pt>
                <c:pt idx="126">
                  <c:v>-38.12975400000001</c:v>
                </c:pt>
                <c:pt idx="127">
                  <c:v>-37.496182</c:v>
                </c:pt>
                <c:pt idx="128">
                  <c:v>-39.262458</c:v>
                </c:pt>
                <c:pt idx="129">
                  <c:v>-39.939332</c:v>
                </c:pt>
                <c:pt idx="130">
                  <c:v>-39.060918</c:v>
                </c:pt>
                <c:pt idx="131">
                  <c:v>-38.953396</c:v>
                </c:pt>
                <c:pt idx="132">
                  <c:v>-39.34744600000001</c:v>
                </c:pt>
                <c:pt idx="133">
                  <c:v>-42.332256</c:v>
                </c:pt>
                <c:pt idx="134">
                  <c:v>-41.38798799999999</c:v>
                </c:pt>
                <c:pt idx="135">
                  <c:v>-41.021694</c:v>
                </c:pt>
                <c:pt idx="136">
                  <c:v>-41.43983</c:v>
                </c:pt>
                <c:pt idx="137">
                  <c:v>-43.963532</c:v>
                </c:pt>
                <c:pt idx="138">
                  <c:v>-41.90602</c:v>
                </c:pt>
                <c:pt idx="139">
                  <c:v>-42.800974</c:v>
                </c:pt>
                <c:pt idx="140">
                  <c:v>-41.763836</c:v>
                </c:pt>
                <c:pt idx="141">
                  <c:v>-45.601738</c:v>
                </c:pt>
                <c:pt idx="142">
                  <c:v>-46.39951</c:v>
                </c:pt>
                <c:pt idx="143">
                  <c:v>-45.656962</c:v>
                </c:pt>
                <c:pt idx="144">
                  <c:v>-45.770906</c:v>
                </c:pt>
                <c:pt idx="145">
                  <c:v>-48.893292</c:v>
                </c:pt>
                <c:pt idx="146">
                  <c:v>-49.75939</c:v>
                </c:pt>
                <c:pt idx="147">
                  <c:v>-49.882998</c:v>
                </c:pt>
                <c:pt idx="148">
                  <c:v>-49.968392</c:v>
                </c:pt>
                <c:pt idx="149">
                  <c:v>-52.56181400000001</c:v>
                </c:pt>
                <c:pt idx="150">
                  <c:v>-56.5686</c:v>
                </c:pt>
                <c:pt idx="151">
                  <c:v>-56.417224</c:v>
                </c:pt>
                <c:pt idx="152">
                  <c:v>-57.215986</c:v>
                </c:pt>
                <c:pt idx="153">
                  <c:v>-55.952532</c:v>
                </c:pt>
                <c:pt idx="154">
                  <c:v>-52.208778</c:v>
                </c:pt>
                <c:pt idx="155">
                  <c:v>-48.942146</c:v>
                </c:pt>
                <c:pt idx="156">
                  <c:v>-45.21935000000001</c:v>
                </c:pt>
                <c:pt idx="157">
                  <c:v>-44.234324</c:v>
                </c:pt>
                <c:pt idx="158">
                  <c:v>-44.365478</c:v>
                </c:pt>
                <c:pt idx="159">
                  <c:v>-44.59764199999999</c:v>
                </c:pt>
                <c:pt idx="160">
                  <c:v>-39.764544</c:v>
                </c:pt>
                <c:pt idx="161">
                  <c:v>-40.11768600000001</c:v>
                </c:pt>
                <c:pt idx="162">
                  <c:v>-40.409194</c:v>
                </c:pt>
                <c:pt idx="163">
                  <c:v>-39.847264</c:v>
                </c:pt>
                <c:pt idx="164">
                  <c:v>-37.386038</c:v>
                </c:pt>
                <c:pt idx="165">
                  <c:v>-36.844188</c:v>
                </c:pt>
                <c:pt idx="166">
                  <c:v>-36.686986</c:v>
                </c:pt>
                <c:pt idx="167">
                  <c:v>-37.11994</c:v>
                </c:pt>
                <c:pt idx="168">
                  <c:v>-35.35966</c:v>
                </c:pt>
                <c:pt idx="169">
                  <c:v>-33.278684</c:v>
                </c:pt>
                <c:pt idx="170">
                  <c:v>-33.87511</c:v>
                </c:pt>
                <c:pt idx="171">
                  <c:v>-33.352784</c:v>
                </c:pt>
                <c:pt idx="172">
                  <c:v>-31.777798</c:v>
                </c:pt>
                <c:pt idx="173">
                  <c:v>-29.609168</c:v>
                </c:pt>
                <c:pt idx="174">
                  <c:v>-30.323718</c:v>
                </c:pt>
                <c:pt idx="175">
                  <c:v>-29.354008</c:v>
                </c:pt>
                <c:pt idx="176">
                  <c:v>-27.7259</c:v>
                </c:pt>
                <c:pt idx="177">
                  <c:v>-26.549812</c:v>
                </c:pt>
                <c:pt idx="178">
                  <c:v>-25.676832</c:v>
                </c:pt>
                <c:pt idx="179">
                  <c:v>-25.84489</c:v>
                </c:pt>
                <c:pt idx="180">
                  <c:v>-24.819768</c:v>
                </c:pt>
                <c:pt idx="181">
                  <c:v>-22.020226</c:v>
                </c:pt>
                <c:pt idx="182">
                  <c:v>-21.05935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-21.8591125</c:v>
                </c:pt>
                <c:pt idx="1">
                  <c:v>-21.927044</c:v>
                </c:pt>
                <c:pt idx="2">
                  <c:v>-21.751622</c:v>
                </c:pt>
                <c:pt idx="3">
                  <c:v>-18.494708</c:v>
                </c:pt>
                <c:pt idx="4">
                  <c:v>-17.520254</c:v>
                </c:pt>
                <c:pt idx="5">
                  <c:v>-18.339678</c:v>
                </c:pt>
                <c:pt idx="6">
                  <c:v>-16.96821</c:v>
                </c:pt>
                <c:pt idx="7">
                  <c:v>-14.762888</c:v>
                </c:pt>
                <c:pt idx="8">
                  <c:v>-12.433764</c:v>
                </c:pt>
                <c:pt idx="9">
                  <c:v>-12.154534</c:v>
                </c:pt>
                <c:pt idx="10">
                  <c:v>-12.756108</c:v>
                </c:pt>
                <c:pt idx="11">
                  <c:v>-12.4649094</c:v>
                </c:pt>
                <c:pt idx="12">
                  <c:v>-8.860583</c:v>
                </c:pt>
                <c:pt idx="13">
                  <c:v>-9.0448252</c:v>
                </c:pt>
                <c:pt idx="14">
                  <c:v>-8.6375566</c:v>
                </c:pt>
                <c:pt idx="15">
                  <c:v>-5.8413892</c:v>
                </c:pt>
                <c:pt idx="16">
                  <c:v>-3.4028406</c:v>
                </c:pt>
                <c:pt idx="17">
                  <c:v>-3.0891334</c:v>
                </c:pt>
                <c:pt idx="18">
                  <c:v>-2.2176084</c:v>
                </c:pt>
                <c:pt idx="19">
                  <c:v>-0.9970017999999999</c:v>
                </c:pt>
                <c:pt idx="20">
                  <c:v>2.9998674</c:v>
                </c:pt>
                <c:pt idx="21">
                  <c:v>4.741361599999999</c:v>
                </c:pt>
                <c:pt idx="22">
                  <c:v>4.7346986</c:v>
                </c:pt>
                <c:pt idx="23">
                  <c:v>4.822321</c:v>
                </c:pt>
                <c:pt idx="24">
                  <c:v>8.831564799999999</c:v>
                </c:pt>
                <c:pt idx="25">
                  <c:v>9.541512000000001</c:v>
                </c:pt>
                <c:pt idx="26">
                  <c:v>9.292149599999998</c:v>
                </c:pt>
                <c:pt idx="27">
                  <c:v>10.699222</c:v>
                </c:pt>
                <c:pt idx="28">
                  <c:v>14.552028</c:v>
                </c:pt>
                <c:pt idx="29">
                  <c:v>16.846872</c:v>
                </c:pt>
                <c:pt idx="30">
                  <c:v>17.239456</c:v>
                </c:pt>
                <c:pt idx="31">
                  <c:v>19.95182</c:v>
                </c:pt>
                <c:pt idx="32">
                  <c:v>23.902484</c:v>
                </c:pt>
                <c:pt idx="33">
                  <c:v>28.266114</c:v>
                </c:pt>
                <c:pt idx="34">
                  <c:v>29.988354</c:v>
                </c:pt>
                <c:pt idx="35">
                  <c:v>32.13415999999999</c:v>
                </c:pt>
                <c:pt idx="36">
                  <c:v>33.777616</c:v>
                </c:pt>
                <c:pt idx="37">
                  <c:v>37.320626</c:v>
                </c:pt>
                <c:pt idx="38">
                  <c:v>37.001302</c:v>
                </c:pt>
                <c:pt idx="39">
                  <c:v>37.429584</c:v>
                </c:pt>
                <c:pt idx="40">
                  <c:v>38.081824</c:v>
                </c:pt>
                <c:pt idx="41">
                  <c:v>40.214248</c:v>
                </c:pt>
                <c:pt idx="42">
                  <c:v>40.278568</c:v>
                </c:pt>
                <c:pt idx="43">
                  <c:v>39.86377</c:v>
                </c:pt>
                <c:pt idx="44">
                  <c:v>40.011416</c:v>
                </c:pt>
                <c:pt idx="45">
                  <c:v>42.742894</c:v>
                </c:pt>
                <c:pt idx="46">
                  <c:v>42.621356</c:v>
                </c:pt>
                <c:pt idx="47">
                  <c:v>42.96041</c:v>
                </c:pt>
                <c:pt idx="48">
                  <c:v>43.51283600000001</c:v>
                </c:pt>
                <c:pt idx="49">
                  <c:v>45.703288</c:v>
                </c:pt>
                <c:pt idx="50">
                  <c:v>46.885672</c:v>
                </c:pt>
                <c:pt idx="51">
                  <c:v>46.001068</c:v>
                </c:pt>
                <c:pt idx="52">
                  <c:v>45.085776</c:v>
                </c:pt>
                <c:pt idx="53">
                  <c:v>45.663864</c:v>
                </c:pt>
                <c:pt idx="54">
                  <c:v>45.355378</c:v>
                </c:pt>
                <c:pt idx="55">
                  <c:v>42.720492</c:v>
                </c:pt>
                <c:pt idx="56">
                  <c:v>40.684134</c:v>
                </c:pt>
                <c:pt idx="57">
                  <c:v>40.259</c:v>
                </c:pt>
                <c:pt idx="58">
                  <c:v>40.419496</c:v>
                </c:pt>
                <c:pt idx="59">
                  <c:v>39.451716</c:v>
                </c:pt>
                <c:pt idx="60">
                  <c:v>37.264978</c:v>
                </c:pt>
                <c:pt idx="61">
                  <c:v>35.22395</c:v>
                </c:pt>
                <c:pt idx="62">
                  <c:v>29.634762</c:v>
                </c:pt>
                <c:pt idx="63">
                  <c:v>24.041202</c:v>
                </c:pt>
                <c:pt idx="64">
                  <c:v>22.311736</c:v>
                </c:pt>
                <c:pt idx="65">
                  <c:v>21.690122</c:v>
                </c:pt>
                <c:pt idx="66">
                  <c:v>19.598306</c:v>
                </c:pt>
                <c:pt idx="67">
                  <c:v>16.88586</c:v>
                </c:pt>
                <c:pt idx="68">
                  <c:v>16.097156</c:v>
                </c:pt>
                <c:pt idx="69">
                  <c:v>16.260388</c:v>
                </c:pt>
                <c:pt idx="70">
                  <c:v>14.51377</c:v>
                </c:pt>
                <c:pt idx="71">
                  <c:v>11.782208</c:v>
                </c:pt>
                <c:pt idx="72">
                  <c:v>11.03536</c:v>
                </c:pt>
                <c:pt idx="73">
                  <c:v>11.357996</c:v>
                </c:pt>
                <c:pt idx="74">
                  <c:v>11.158576</c:v>
                </c:pt>
                <c:pt idx="75">
                  <c:v>9.214825600000001</c:v>
                </c:pt>
                <c:pt idx="76">
                  <c:v>6.839471399999999</c:v>
                </c:pt>
                <c:pt idx="77">
                  <c:v>8.0444236</c:v>
                </c:pt>
                <c:pt idx="78">
                  <c:v>7.3965744</c:v>
                </c:pt>
                <c:pt idx="79">
                  <c:v>5.5753226</c:v>
                </c:pt>
                <c:pt idx="80">
                  <c:v>4.1803888</c:v>
                </c:pt>
                <c:pt idx="81">
                  <c:v>4.9731878</c:v>
                </c:pt>
                <c:pt idx="82">
                  <c:v>4.0194842</c:v>
                </c:pt>
                <c:pt idx="83">
                  <c:v>3.8069908</c:v>
                </c:pt>
                <c:pt idx="84">
                  <c:v>1.9861716</c:v>
                </c:pt>
                <c:pt idx="85">
                  <c:v>1.5743444</c:v>
                </c:pt>
                <c:pt idx="86">
                  <c:v>2.4271842</c:v>
                </c:pt>
                <c:pt idx="87">
                  <c:v>1.4095316</c:v>
                </c:pt>
                <c:pt idx="88">
                  <c:v>-1.3519194</c:v>
                </c:pt>
                <c:pt idx="89">
                  <c:v>-1.9714158</c:v>
                </c:pt>
                <c:pt idx="90">
                  <c:v>-0.8845378</c:v>
                </c:pt>
                <c:pt idx="91">
                  <c:v>-2.1005642</c:v>
                </c:pt>
                <c:pt idx="92">
                  <c:v>-4.2282764</c:v>
                </c:pt>
                <c:pt idx="93">
                  <c:v>-4.928078</c:v>
                </c:pt>
                <c:pt idx="94">
                  <c:v>-4.3075874</c:v>
                </c:pt>
                <c:pt idx="95">
                  <c:v>-4.9506738</c:v>
                </c:pt>
                <c:pt idx="96">
                  <c:v>-7.4261906</c:v>
                </c:pt>
                <c:pt idx="97">
                  <c:v>-9.627361000000001</c:v>
                </c:pt>
                <c:pt idx="98">
                  <c:v>-9.709674</c:v>
                </c:pt>
                <c:pt idx="99">
                  <c:v>-9.9943718</c:v>
                </c:pt>
                <c:pt idx="100">
                  <c:v>-12.538696</c:v>
                </c:pt>
                <c:pt idx="101">
                  <c:v>-16.614224</c:v>
                </c:pt>
                <c:pt idx="102">
                  <c:v>-16.676976</c:v>
                </c:pt>
                <c:pt idx="103">
                  <c:v>-17.168814</c:v>
                </c:pt>
                <c:pt idx="104">
                  <c:v>-19.99509</c:v>
                </c:pt>
                <c:pt idx="105">
                  <c:v>-22.204748</c:v>
                </c:pt>
                <c:pt idx="106">
                  <c:v>-22.297736</c:v>
                </c:pt>
                <c:pt idx="107">
                  <c:v>-22.042324</c:v>
                </c:pt>
                <c:pt idx="108">
                  <c:v>-23.49296</c:v>
                </c:pt>
                <c:pt idx="109">
                  <c:v>-26.160288</c:v>
                </c:pt>
                <c:pt idx="110">
                  <c:v>-26.931656</c:v>
                </c:pt>
                <c:pt idx="111">
                  <c:v>-24.028352</c:v>
                </c:pt>
                <c:pt idx="112">
                  <c:v>-25.847584</c:v>
                </c:pt>
                <c:pt idx="113">
                  <c:v>-29.545172</c:v>
                </c:pt>
                <c:pt idx="114">
                  <c:v>-29.76789</c:v>
                </c:pt>
                <c:pt idx="115">
                  <c:v>-29.043722</c:v>
                </c:pt>
                <c:pt idx="116">
                  <c:v>-27.970096</c:v>
                </c:pt>
                <c:pt idx="117">
                  <c:v>-30.326064</c:v>
                </c:pt>
                <c:pt idx="118">
                  <c:v>-30.943202</c:v>
                </c:pt>
                <c:pt idx="119">
                  <c:v>-31.260494</c:v>
                </c:pt>
                <c:pt idx="120">
                  <c:v>-30.285154</c:v>
                </c:pt>
                <c:pt idx="121">
                  <c:v>-33.037452</c:v>
                </c:pt>
                <c:pt idx="122">
                  <c:v>-33.499532</c:v>
                </c:pt>
                <c:pt idx="123">
                  <c:v>-33.071202</c:v>
                </c:pt>
                <c:pt idx="124">
                  <c:v>-32.336234</c:v>
                </c:pt>
                <c:pt idx="125">
                  <c:v>-33.417042</c:v>
                </c:pt>
                <c:pt idx="126">
                  <c:v>-34.76875199999999</c:v>
                </c:pt>
                <c:pt idx="127">
                  <c:v>-33.973636</c:v>
                </c:pt>
                <c:pt idx="128">
                  <c:v>-34.124732</c:v>
                </c:pt>
                <c:pt idx="129">
                  <c:v>-34.323884</c:v>
                </c:pt>
                <c:pt idx="130">
                  <c:v>-37.250936</c:v>
                </c:pt>
                <c:pt idx="131">
                  <c:v>-36.769796</c:v>
                </c:pt>
                <c:pt idx="132">
                  <c:v>-35.805376</c:v>
                </c:pt>
                <c:pt idx="133">
                  <c:v>-36.23695</c:v>
                </c:pt>
                <c:pt idx="134">
                  <c:v>-38.46182</c:v>
                </c:pt>
                <c:pt idx="135">
                  <c:v>-38.322218</c:v>
                </c:pt>
                <c:pt idx="136">
                  <c:v>-37.351376</c:v>
                </c:pt>
                <c:pt idx="137">
                  <c:v>-37.57024800000001</c:v>
                </c:pt>
                <c:pt idx="138">
                  <c:v>-41.018142</c:v>
                </c:pt>
                <c:pt idx="139">
                  <c:v>-41.408698</c:v>
                </c:pt>
                <c:pt idx="140">
                  <c:v>-40.45206399999999</c:v>
                </c:pt>
                <c:pt idx="141">
                  <c:v>-40.768532</c:v>
                </c:pt>
                <c:pt idx="142">
                  <c:v>-41.93078799999999</c:v>
                </c:pt>
                <c:pt idx="143">
                  <c:v>-44.461444</c:v>
                </c:pt>
                <c:pt idx="144">
                  <c:v>-45.091366</c:v>
                </c:pt>
                <c:pt idx="145">
                  <c:v>-45.029286</c:v>
                </c:pt>
                <c:pt idx="146">
                  <c:v>-46.315292</c:v>
                </c:pt>
                <c:pt idx="147">
                  <c:v>-50.863022</c:v>
                </c:pt>
                <c:pt idx="148">
                  <c:v>-50.773152</c:v>
                </c:pt>
                <c:pt idx="149">
                  <c:v>-50.727124</c:v>
                </c:pt>
                <c:pt idx="150">
                  <c:v>-52.138924</c:v>
                </c:pt>
                <c:pt idx="151">
                  <c:v>-53.043106</c:v>
                </c:pt>
                <c:pt idx="152">
                  <c:v>-47.39367</c:v>
                </c:pt>
                <c:pt idx="153">
                  <c:v>-42.022468</c:v>
                </c:pt>
                <c:pt idx="154">
                  <c:v>-41.249942</c:v>
                </c:pt>
                <c:pt idx="155">
                  <c:v>-41.063064</c:v>
                </c:pt>
                <c:pt idx="156">
                  <c:v>-40.66335400000001</c:v>
                </c:pt>
                <c:pt idx="157">
                  <c:v>-37.772652</c:v>
                </c:pt>
                <c:pt idx="158">
                  <c:v>-36.815344</c:v>
                </c:pt>
                <c:pt idx="159">
                  <c:v>-37.032658</c:v>
                </c:pt>
                <c:pt idx="160">
                  <c:v>-37.291262</c:v>
                </c:pt>
                <c:pt idx="161">
                  <c:v>-33.82313000000001</c:v>
                </c:pt>
                <c:pt idx="162">
                  <c:v>-33.377524</c:v>
                </c:pt>
                <c:pt idx="163">
                  <c:v>-33.463138</c:v>
                </c:pt>
                <c:pt idx="164">
                  <c:v>-34.351724</c:v>
                </c:pt>
                <c:pt idx="165">
                  <c:v>-31.364986</c:v>
                </c:pt>
                <c:pt idx="166">
                  <c:v>-31.964588</c:v>
                </c:pt>
                <c:pt idx="167">
                  <c:v>-30.84539</c:v>
                </c:pt>
                <c:pt idx="168">
                  <c:v>-31.528658</c:v>
                </c:pt>
                <c:pt idx="169">
                  <c:v>-29.814528</c:v>
                </c:pt>
                <c:pt idx="170">
                  <c:v>-26.980804</c:v>
                </c:pt>
                <c:pt idx="171">
                  <c:v>-26.88315</c:v>
                </c:pt>
                <c:pt idx="172">
                  <c:v>-27.106532</c:v>
                </c:pt>
                <c:pt idx="173">
                  <c:v>-27.291778</c:v>
                </c:pt>
                <c:pt idx="174">
                  <c:v>-23.793762</c:v>
                </c:pt>
                <c:pt idx="175">
                  <c:v>-24.071126</c:v>
                </c:pt>
                <c:pt idx="176">
                  <c:v>-23.675098</c:v>
                </c:pt>
                <c:pt idx="177">
                  <c:v>-23.746618</c:v>
                </c:pt>
                <c:pt idx="178">
                  <c:v>-20.25555</c:v>
                </c:pt>
                <c:pt idx="179">
                  <c:v>-19.96578</c:v>
                </c:pt>
                <c:pt idx="180">
                  <c:v>-20.253204</c:v>
                </c:pt>
                <c:pt idx="181">
                  <c:v>-19.98721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-16.707726</c:v>
                </c:pt>
                <c:pt idx="1">
                  <c:v>-15.42596</c:v>
                </c:pt>
                <c:pt idx="2">
                  <c:v>-16.100072</c:v>
                </c:pt>
                <c:pt idx="3">
                  <c:v>-15.907946</c:v>
                </c:pt>
                <c:pt idx="4">
                  <c:v>-12.97729</c:v>
                </c:pt>
                <c:pt idx="5">
                  <c:v>-11.4726012</c:v>
                </c:pt>
                <c:pt idx="6">
                  <c:v>-11.701094</c:v>
                </c:pt>
                <c:pt idx="7">
                  <c:v>-11.187486</c:v>
                </c:pt>
                <c:pt idx="8">
                  <c:v>-9.432905399999999</c:v>
                </c:pt>
                <c:pt idx="9">
                  <c:v>-11.1505318</c:v>
                </c:pt>
                <c:pt idx="10">
                  <c:v>-8.09759</c:v>
                </c:pt>
                <c:pt idx="11">
                  <c:v>-7.5123278</c:v>
                </c:pt>
                <c:pt idx="12">
                  <c:v>-6.1075044</c:v>
                </c:pt>
                <c:pt idx="13">
                  <c:v>-2.3611232</c:v>
                </c:pt>
                <c:pt idx="14">
                  <c:v>-1.6503842</c:v>
                </c:pt>
                <c:pt idx="15">
                  <c:v>-1.5876198</c:v>
                </c:pt>
                <c:pt idx="16">
                  <c:v>-0.2765242</c:v>
                </c:pt>
                <c:pt idx="17">
                  <c:v>2.8708568</c:v>
                </c:pt>
                <c:pt idx="18">
                  <c:v>4.1866196</c:v>
                </c:pt>
                <c:pt idx="19">
                  <c:v>4.367185999999999</c:v>
                </c:pt>
                <c:pt idx="20">
                  <c:v>5.2817988</c:v>
                </c:pt>
                <c:pt idx="21">
                  <c:v>8.981570399999999</c:v>
                </c:pt>
                <c:pt idx="22">
                  <c:v>9.7635854</c:v>
                </c:pt>
                <c:pt idx="23">
                  <c:v>10.275223</c:v>
                </c:pt>
                <c:pt idx="24">
                  <c:v>10.3744412</c:v>
                </c:pt>
                <c:pt idx="25">
                  <c:v>13.050906</c:v>
                </c:pt>
                <c:pt idx="26">
                  <c:v>15.650776</c:v>
                </c:pt>
                <c:pt idx="27">
                  <c:v>16.667056</c:v>
                </c:pt>
                <c:pt idx="28">
                  <c:v>17.422524</c:v>
                </c:pt>
                <c:pt idx="29">
                  <c:v>21.051928</c:v>
                </c:pt>
                <c:pt idx="30">
                  <c:v>24.986412</c:v>
                </c:pt>
                <c:pt idx="31">
                  <c:v>26.263244</c:v>
                </c:pt>
                <c:pt idx="32">
                  <c:v>29.320716</c:v>
                </c:pt>
                <c:pt idx="33">
                  <c:v>31.493778</c:v>
                </c:pt>
                <c:pt idx="34">
                  <c:v>33.027082</c:v>
                </c:pt>
                <c:pt idx="35">
                  <c:v>34.32059400000001</c:v>
                </c:pt>
                <c:pt idx="36">
                  <c:v>34.919708</c:v>
                </c:pt>
                <c:pt idx="37">
                  <c:v>34.9572</c:v>
                </c:pt>
                <c:pt idx="38">
                  <c:v>37.788932</c:v>
                </c:pt>
                <c:pt idx="39">
                  <c:v>37.62503</c:v>
                </c:pt>
                <c:pt idx="40">
                  <c:v>35.987492</c:v>
                </c:pt>
                <c:pt idx="41">
                  <c:v>36.18348200000001</c:v>
                </c:pt>
                <c:pt idx="42">
                  <c:v>38.461888</c:v>
                </c:pt>
                <c:pt idx="43">
                  <c:v>38.20054</c:v>
                </c:pt>
                <c:pt idx="44">
                  <c:v>38.584222</c:v>
                </c:pt>
                <c:pt idx="45">
                  <c:v>38.095402</c:v>
                </c:pt>
                <c:pt idx="46">
                  <c:v>40.839946</c:v>
                </c:pt>
                <c:pt idx="47">
                  <c:v>41.202868</c:v>
                </c:pt>
                <c:pt idx="48">
                  <c:v>39.65606</c:v>
                </c:pt>
                <c:pt idx="49">
                  <c:v>39.285418</c:v>
                </c:pt>
                <c:pt idx="50">
                  <c:v>39.095278</c:v>
                </c:pt>
                <c:pt idx="51">
                  <c:v>39.936228</c:v>
                </c:pt>
                <c:pt idx="52">
                  <c:v>38.767498</c:v>
                </c:pt>
                <c:pt idx="53">
                  <c:v>36.263736</c:v>
                </c:pt>
                <c:pt idx="54">
                  <c:v>37.038374</c:v>
                </c:pt>
                <c:pt idx="55">
                  <c:v>37.525804</c:v>
                </c:pt>
                <c:pt idx="56">
                  <c:v>36.726002</c:v>
                </c:pt>
                <c:pt idx="57">
                  <c:v>35.823748</c:v>
                </c:pt>
                <c:pt idx="58">
                  <c:v>34.814902</c:v>
                </c:pt>
                <c:pt idx="59">
                  <c:v>34.417072</c:v>
                </c:pt>
                <c:pt idx="60">
                  <c:v>26.74092</c:v>
                </c:pt>
                <c:pt idx="61">
                  <c:v>23.99712</c:v>
                </c:pt>
                <c:pt idx="62">
                  <c:v>22.701138</c:v>
                </c:pt>
                <c:pt idx="63">
                  <c:v>21.230156</c:v>
                </c:pt>
                <c:pt idx="64">
                  <c:v>18.348074</c:v>
                </c:pt>
                <c:pt idx="65">
                  <c:v>17.272824</c:v>
                </c:pt>
                <c:pt idx="66">
                  <c:v>16.246068</c:v>
                </c:pt>
                <c:pt idx="67">
                  <c:v>16.033346</c:v>
                </c:pt>
                <c:pt idx="68">
                  <c:v>13.321618</c:v>
                </c:pt>
                <c:pt idx="69">
                  <c:v>11.777362</c:v>
                </c:pt>
                <c:pt idx="70">
                  <c:v>11.917552</c:v>
                </c:pt>
                <c:pt idx="71">
                  <c:v>12.048352</c:v>
                </c:pt>
                <c:pt idx="72">
                  <c:v>10.828144</c:v>
                </c:pt>
                <c:pt idx="73">
                  <c:v>8.4131272</c:v>
                </c:pt>
                <c:pt idx="74">
                  <c:v>8.6875816</c:v>
                </c:pt>
                <c:pt idx="75">
                  <c:v>8.696486</c:v>
                </c:pt>
                <c:pt idx="76">
                  <c:v>7.487989000000001</c:v>
                </c:pt>
                <c:pt idx="77">
                  <c:v>5.9785004</c:v>
                </c:pt>
                <c:pt idx="78">
                  <c:v>5.4549462</c:v>
                </c:pt>
                <c:pt idx="79">
                  <c:v>5.8524192</c:v>
                </c:pt>
                <c:pt idx="80">
                  <c:v>4.97337</c:v>
                </c:pt>
                <c:pt idx="81">
                  <c:v>2.4779742</c:v>
                </c:pt>
                <c:pt idx="82">
                  <c:v>2.4803534</c:v>
                </c:pt>
                <c:pt idx="83">
                  <c:v>2.4040936</c:v>
                </c:pt>
                <c:pt idx="84">
                  <c:v>3.5275246</c:v>
                </c:pt>
                <c:pt idx="85">
                  <c:v>-0.49273</c:v>
                </c:pt>
                <c:pt idx="86">
                  <c:v>-0.6014172</c:v>
                </c:pt>
                <c:pt idx="87">
                  <c:v>0.2001946</c:v>
                </c:pt>
                <c:pt idx="88">
                  <c:v>0.6666364</c:v>
                </c:pt>
                <c:pt idx="89">
                  <c:v>-3.1101852</c:v>
                </c:pt>
                <c:pt idx="90">
                  <c:v>-3.1112106</c:v>
                </c:pt>
                <c:pt idx="91">
                  <c:v>-3.467021</c:v>
                </c:pt>
                <c:pt idx="92">
                  <c:v>-4.2000264</c:v>
                </c:pt>
                <c:pt idx="93">
                  <c:v>-6.070775</c:v>
                </c:pt>
                <c:pt idx="94">
                  <c:v>-8.091453599999999</c:v>
                </c:pt>
                <c:pt idx="95">
                  <c:v>-8.061317800000001</c:v>
                </c:pt>
                <c:pt idx="96">
                  <c:v>-8.527567000000001</c:v>
                </c:pt>
                <c:pt idx="97">
                  <c:v>-9.3676718</c:v>
                </c:pt>
                <c:pt idx="98">
                  <c:v>-12.056484</c:v>
                </c:pt>
                <c:pt idx="99">
                  <c:v>-11.85994</c:v>
                </c:pt>
                <c:pt idx="100">
                  <c:v>-12.726142</c:v>
                </c:pt>
                <c:pt idx="101">
                  <c:v>-13.31519</c:v>
                </c:pt>
                <c:pt idx="102">
                  <c:v>-17.391314</c:v>
                </c:pt>
                <c:pt idx="103">
                  <c:v>-17.928586</c:v>
                </c:pt>
                <c:pt idx="104">
                  <c:v>-18.005554</c:v>
                </c:pt>
                <c:pt idx="105">
                  <c:v>-19.379186</c:v>
                </c:pt>
                <c:pt idx="106">
                  <c:v>-21.88545</c:v>
                </c:pt>
                <c:pt idx="107">
                  <c:v>-23.124102</c:v>
                </c:pt>
                <c:pt idx="108">
                  <c:v>-22.300364</c:v>
                </c:pt>
                <c:pt idx="109">
                  <c:v>-20.467812</c:v>
                </c:pt>
                <c:pt idx="110">
                  <c:v>-25.03518</c:v>
                </c:pt>
                <c:pt idx="111">
                  <c:v>-25.458214</c:v>
                </c:pt>
                <c:pt idx="112">
                  <c:v>-25.104922</c:v>
                </c:pt>
                <c:pt idx="113">
                  <c:v>-25.251214</c:v>
                </c:pt>
                <c:pt idx="114">
                  <c:v>-27.105878</c:v>
                </c:pt>
                <c:pt idx="115">
                  <c:v>-28.348136</c:v>
                </c:pt>
                <c:pt idx="116">
                  <c:v>-27.572132</c:v>
                </c:pt>
                <c:pt idx="117">
                  <c:v>-27.54281</c:v>
                </c:pt>
                <c:pt idx="118">
                  <c:v>-28.825002</c:v>
                </c:pt>
                <c:pt idx="119">
                  <c:v>-30.977384</c:v>
                </c:pt>
                <c:pt idx="120">
                  <c:v>-30.378496</c:v>
                </c:pt>
                <c:pt idx="121">
                  <c:v>-29.41692</c:v>
                </c:pt>
                <c:pt idx="122">
                  <c:v>-30.46944</c:v>
                </c:pt>
                <c:pt idx="123">
                  <c:v>-32.206414</c:v>
                </c:pt>
                <c:pt idx="124">
                  <c:v>-32.207002</c:v>
                </c:pt>
                <c:pt idx="125">
                  <c:v>-31.467712</c:v>
                </c:pt>
                <c:pt idx="126">
                  <c:v>-31.44449</c:v>
                </c:pt>
                <c:pt idx="127">
                  <c:v>-34.479882</c:v>
                </c:pt>
                <c:pt idx="128">
                  <c:v>-33.902408</c:v>
                </c:pt>
                <c:pt idx="129">
                  <c:v>-33.311572</c:v>
                </c:pt>
                <c:pt idx="130">
                  <c:v>-32.792842</c:v>
                </c:pt>
                <c:pt idx="131">
                  <c:v>-36.043666</c:v>
                </c:pt>
                <c:pt idx="132">
                  <c:v>-35.838808</c:v>
                </c:pt>
                <c:pt idx="133">
                  <c:v>-35.972952</c:v>
                </c:pt>
                <c:pt idx="134">
                  <c:v>-35.108784</c:v>
                </c:pt>
                <c:pt idx="135">
                  <c:v>-37.62820000000001</c:v>
                </c:pt>
                <c:pt idx="136">
                  <c:v>-38.938646</c:v>
                </c:pt>
                <c:pt idx="137">
                  <c:v>-38.484958</c:v>
                </c:pt>
                <c:pt idx="138">
                  <c:v>-37.788248</c:v>
                </c:pt>
                <c:pt idx="139">
                  <c:v>-39.849646</c:v>
                </c:pt>
                <c:pt idx="140">
                  <c:v>-41.23152</c:v>
                </c:pt>
                <c:pt idx="141">
                  <c:v>-41.8661</c:v>
                </c:pt>
                <c:pt idx="142">
                  <c:v>-41.601328</c:v>
                </c:pt>
                <c:pt idx="143">
                  <c:v>-42.951094</c:v>
                </c:pt>
                <c:pt idx="144">
                  <c:v>-46.461816</c:v>
                </c:pt>
                <c:pt idx="145">
                  <c:v>-46.95166</c:v>
                </c:pt>
                <c:pt idx="146">
                  <c:v>-46.7191</c:v>
                </c:pt>
                <c:pt idx="147">
                  <c:v>-48.628442</c:v>
                </c:pt>
                <c:pt idx="148">
                  <c:v>-52.588076</c:v>
                </c:pt>
                <c:pt idx="149">
                  <c:v>-50.842014</c:v>
                </c:pt>
                <c:pt idx="150">
                  <c:v>-42.500844</c:v>
                </c:pt>
                <c:pt idx="151">
                  <c:v>-40.070668</c:v>
                </c:pt>
                <c:pt idx="152">
                  <c:v>-39.802956</c:v>
                </c:pt>
                <c:pt idx="153">
                  <c:v>-38.989934</c:v>
                </c:pt>
                <c:pt idx="154">
                  <c:v>-36.451804</c:v>
                </c:pt>
                <c:pt idx="155">
                  <c:v>-35.236598</c:v>
                </c:pt>
                <c:pt idx="156">
                  <c:v>-35.721452</c:v>
                </c:pt>
                <c:pt idx="157">
                  <c:v>-35.99553</c:v>
                </c:pt>
                <c:pt idx="158">
                  <c:v>-32.937268</c:v>
                </c:pt>
                <c:pt idx="159">
                  <c:v>-31.659742</c:v>
                </c:pt>
                <c:pt idx="160">
                  <c:v>-32.3402</c:v>
                </c:pt>
                <c:pt idx="161">
                  <c:v>-32.445728</c:v>
                </c:pt>
                <c:pt idx="162">
                  <c:v>-30.568976</c:v>
                </c:pt>
                <c:pt idx="163">
                  <c:v>-28.460546</c:v>
                </c:pt>
                <c:pt idx="164">
                  <c:v>-29.660988</c:v>
                </c:pt>
                <c:pt idx="165">
                  <c:v>-29.679734</c:v>
                </c:pt>
                <c:pt idx="166">
                  <c:v>-27.937958</c:v>
                </c:pt>
                <c:pt idx="167">
                  <c:v>-24.988242</c:v>
                </c:pt>
                <c:pt idx="168">
                  <c:v>-25.663292</c:v>
                </c:pt>
                <c:pt idx="169">
                  <c:v>-25.951428</c:v>
                </c:pt>
                <c:pt idx="170">
                  <c:v>-25.639574</c:v>
                </c:pt>
                <c:pt idx="171">
                  <c:v>-22.9226</c:v>
                </c:pt>
                <c:pt idx="172">
                  <c:v>-23.249474</c:v>
                </c:pt>
                <c:pt idx="173">
                  <c:v>-23.018984</c:v>
                </c:pt>
                <c:pt idx="174">
                  <c:v>-22.613898</c:v>
                </c:pt>
                <c:pt idx="175">
                  <c:v>-19.689586</c:v>
                </c:pt>
                <c:pt idx="176">
                  <c:v>-18.650558</c:v>
                </c:pt>
                <c:pt idx="177">
                  <c:v>-19.424798</c:v>
                </c:pt>
                <c:pt idx="178">
                  <c:v>-19.734646</c:v>
                </c:pt>
                <c:pt idx="179">
                  <c:v>-16.57061</c:v>
                </c:pt>
                <c:pt idx="180">
                  <c:v>-15.08105</c:v>
                </c:pt>
                <c:pt idx="181">
                  <c:v>-16.0048725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-17.61488</c:v>
                </c:pt>
                <c:pt idx="1">
                  <c:v>-15.960812</c:v>
                </c:pt>
                <c:pt idx="2">
                  <c:v>-13.41805</c:v>
                </c:pt>
                <c:pt idx="3">
                  <c:v>-11.327488</c:v>
                </c:pt>
                <c:pt idx="4">
                  <c:v>-10.8449156</c:v>
                </c:pt>
                <c:pt idx="5">
                  <c:v>-10.5235984</c:v>
                </c:pt>
                <c:pt idx="6">
                  <c:v>-9.788136</c:v>
                </c:pt>
                <c:pt idx="7">
                  <c:v>-6.809143199999999</c:v>
                </c:pt>
                <c:pt idx="8">
                  <c:v>-9.8595478</c:v>
                </c:pt>
                <c:pt idx="9">
                  <c:v>-7.191243</c:v>
                </c:pt>
                <c:pt idx="10">
                  <c:v>-5.982163</c:v>
                </c:pt>
                <c:pt idx="11">
                  <c:v>-3.250427</c:v>
                </c:pt>
                <c:pt idx="12">
                  <c:v>-2.558229</c:v>
                </c:pt>
                <c:pt idx="13">
                  <c:v>-2.4248792</c:v>
                </c:pt>
                <c:pt idx="14">
                  <c:v>-1.1799114</c:v>
                </c:pt>
                <c:pt idx="15">
                  <c:v>2.4623378</c:v>
                </c:pt>
                <c:pt idx="16">
                  <c:v>3.6010728</c:v>
                </c:pt>
                <c:pt idx="17">
                  <c:v>3.9384658</c:v>
                </c:pt>
                <c:pt idx="18">
                  <c:v>4.1896806</c:v>
                </c:pt>
                <c:pt idx="19">
                  <c:v>7.594008</c:v>
                </c:pt>
                <c:pt idx="20">
                  <c:v>8.7472742</c:v>
                </c:pt>
                <c:pt idx="21">
                  <c:v>9.314792800000001</c:v>
                </c:pt>
                <c:pt idx="22">
                  <c:v>9.661339799999999</c:v>
                </c:pt>
                <c:pt idx="23">
                  <c:v>12.188766</c:v>
                </c:pt>
                <c:pt idx="24">
                  <c:v>15.252956</c:v>
                </c:pt>
                <c:pt idx="25">
                  <c:v>15.035896</c:v>
                </c:pt>
                <c:pt idx="26">
                  <c:v>16.484124</c:v>
                </c:pt>
                <c:pt idx="27">
                  <c:v>18.78061</c:v>
                </c:pt>
                <c:pt idx="28">
                  <c:v>22.518392</c:v>
                </c:pt>
                <c:pt idx="29">
                  <c:v>24.109796</c:v>
                </c:pt>
                <c:pt idx="30">
                  <c:v>25.977424</c:v>
                </c:pt>
                <c:pt idx="31">
                  <c:v>27.940566</c:v>
                </c:pt>
                <c:pt idx="32">
                  <c:v>32.796892</c:v>
                </c:pt>
                <c:pt idx="33">
                  <c:v>32.012468</c:v>
                </c:pt>
                <c:pt idx="34">
                  <c:v>32.8304</c:v>
                </c:pt>
                <c:pt idx="35">
                  <c:v>32.70814</c:v>
                </c:pt>
                <c:pt idx="36">
                  <c:v>35.604466</c:v>
                </c:pt>
                <c:pt idx="37">
                  <c:v>36.014258</c:v>
                </c:pt>
                <c:pt idx="38">
                  <c:v>35.185942</c:v>
                </c:pt>
                <c:pt idx="39">
                  <c:v>34.409612</c:v>
                </c:pt>
                <c:pt idx="40">
                  <c:v>36.494602</c:v>
                </c:pt>
                <c:pt idx="41">
                  <c:v>36.80672</c:v>
                </c:pt>
                <c:pt idx="42">
                  <c:v>36.044168</c:v>
                </c:pt>
                <c:pt idx="43">
                  <c:v>36.08369</c:v>
                </c:pt>
                <c:pt idx="44">
                  <c:v>37.328914</c:v>
                </c:pt>
                <c:pt idx="45">
                  <c:v>38.75041</c:v>
                </c:pt>
                <c:pt idx="46">
                  <c:v>37.281874</c:v>
                </c:pt>
                <c:pt idx="47">
                  <c:v>36.446248</c:v>
                </c:pt>
                <c:pt idx="48">
                  <c:v>37.089776</c:v>
                </c:pt>
                <c:pt idx="49">
                  <c:v>38.36019</c:v>
                </c:pt>
                <c:pt idx="50">
                  <c:v>36.926834</c:v>
                </c:pt>
                <c:pt idx="51">
                  <c:v>36.08415</c:v>
                </c:pt>
                <c:pt idx="52">
                  <c:v>35.120482</c:v>
                </c:pt>
                <c:pt idx="53">
                  <c:v>37.37396</c:v>
                </c:pt>
                <c:pt idx="54">
                  <c:v>35.88807</c:v>
                </c:pt>
                <c:pt idx="55">
                  <c:v>34.595334</c:v>
                </c:pt>
                <c:pt idx="56">
                  <c:v>34.219546</c:v>
                </c:pt>
                <c:pt idx="57">
                  <c:v>36.629428</c:v>
                </c:pt>
                <c:pt idx="58">
                  <c:v>31.578454</c:v>
                </c:pt>
                <c:pt idx="59">
                  <c:v>26.47944</c:v>
                </c:pt>
                <c:pt idx="60">
                  <c:v>24.905498</c:v>
                </c:pt>
                <c:pt idx="61">
                  <c:v>23.541388</c:v>
                </c:pt>
                <c:pt idx="62">
                  <c:v>20.614134</c:v>
                </c:pt>
                <c:pt idx="63">
                  <c:v>18.329662</c:v>
                </c:pt>
                <c:pt idx="64">
                  <c:v>17.828032</c:v>
                </c:pt>
                <c:pt idx="65">
                  <c:v>17.455388</c:v>
                </c:pt>
                <c:pt idx="66">
                  <c:v>14.934838</c:v>
                </c:pt>
                <c:pt idx="67">
                  <c:v>12.375902</c:v>
                </c:pt>
                <c:pt idx="68">
                  <c:v>13.076576</c:v>
                </c:pt>
                <c:pt idx="69">
                  <c:v>12.384334</c:v>
                </c:pt>
                <c:pt idx="70">
                  <c:v>11.7457</c:v>
                </c:pt>
                <c:pt idx="71">
                  <c:v>9.2403248</c:v>
                </c:pt>
                <c:pt idx="72">
                  <c:v>9.2866146</c:v>
                </c:pt>
                <c:pt idx="73">
                  <c:v>9.229210800000001</c:v>
                </c:pt>
                <c:pt idx="74">
                  <c:v>7.972896199999999</c:v>
                </c:pt>
                <c:pt idx="75">
                  <c:v>5.8068262</c:v>
                </c:pt>
                <c:pt idx="76">
                  <c:v>6.0196528</c:v>
                </c:pt>
                <c:pt idx="77">
                  <c:v>5.95546</c:v>
                </c:pt>
                <c:pt idx="78">
                  <c:v>6.7348078</c:v>
                </c:pt>
                <c:pt idx="79">
                  <c:v>3.3281386</c:v>
                </c:pt>
                <c:pt idx="80">
                  <c:v>3.4293846</c:v>
                </c:pt>
                <c:pt idx="81">
                  <c:v>3.3899194</c:v>
                </c:pt>
                <c:pt idx="82">
                  <c:v>3.500388</c:v>
                </c:pt>
                <c:pt idx="83">
                  <c:v>0.1818408</c:v>
                </c:pt>
                <c:pt idx="84">
                  <c:v>0.4194706</c:v>
                </c:pt>
                <c:pt idx="85">
                  <c:v>0.8906824</c:v>
                </c:pt>
                <c:pt idx="86">
                  <c:v>0.9537675999999999</c:v>
                </c:pt>
                <c:pt idx="87">
                  <c:v>-1.558226</c:v>
                </c:pt>
                <c:pt idx="88">
                  <c:v>-2.4010408</c:v>
                </c:pt>
                <c:pt idx="89">
                  <c:v>-2.2289468</c:v>
                </c:pt>
                <c:pt idx="90">
                  <c:v>-2.1336416</c:v>
                </c:pt>
                <c:pt idx="91">
                  <c:v>-4.6083204</c:v>
                </c:pt>
                <c:pt idx="92">
                  <c:v>-7.0360592</c:v>
                </c:pt>
                <c:pt idx="93">
                  <c:v>-6.664748399999999</c:v>
                </c:pt>
                <c:pt idx="94">
                  <c:v>-6.666199600000001</c:v>
                </c:pt>
                <c:pt idx="95">
                  <c:v>-7.4588092</c:v>
                </c:pt>
                <c:pt idx="96">
                  <c:v>-9.788057200000001</c:v>
                </c:pt>
                <c:pt idx="97">
                  <c:v>-10.2814256</c:v>
                </c:pt>
                <c:pt idx="98">
                  <c:v>-10.5413216</c:v>
                </c:pt>
                <c:pt idx="99">
                  <c:v>-11.865326</c:v>
                </c:pt>
                <c:pt idx="100">
                  <c:v>-15.433086</c:v>
                </c:pt>
                <c:pt idx="101">
                  <c:v>-15.779708</c:v>
                </c:pt>
                <c:pt idx="102">
                  <c:v>-15.60001</c:v>
                </c:pt>
                <c:pt idx="103">
                  <c:v>-15.511876</c:v>
                </c:pt>
                <c:pt idx="104">
                  <c:v>-19.07758</c:v>
                </c:pt>
                <c:pt idx="105">
                  <c:v>-19.513006</c:v>
                </c:pt>
                <c:pt idx="106">
                  <c:v>-19.289828</c:v>
                </c:pt>
                <c:pt idx="107">
                  <c:v>-20.143846</c:v>
                </c:pt>
                <c:pt idx="108">
                  <c:v>-22.41097</c:v>
                </c:pt>
                <c:pt idx="109">
                  <c:v>-22.93294</c:v>
                </c:pt>
                <c:pt idx="110">
                  <c:v>-22.849212</c:v>
                </c:pt>
                <c:pt idx="111">
                  <c:v>-23.314716</c:v>
                </c:pt>
                <c:pt idx="112">
                  <c:v>-24.984224</c:v>
                </c:pt>
                <c:pt idx="113">
                  <c:v>-26.234736</c:v>
                </c:pt>
                <c:pt idx="114">
                  <c:v>-26.025942</c:v>
                </c:pt>
                <c:pt idx="115">
                  <c:v>-25.551172</c:v>
                </c:pt>
                <c:pt idx="116">
                  <c:v>-26.765382</c:v>
                </c:pt>
                <c:pt idx="117">
                  <c:v>-28.988972</c:v>
                </c:pt>
                <c:pt idx="118">
                  <c:v>-28.40109</c:v>
                </c:pt>
                <c:pt idx="119">
                  <c:v>-28.018752</c:v>
                </c:pt>
                <c:pt idx="120">
                  <c:v>-28.148714</c:v>
                </c:pt>
                <c:pt idx="121">
                  <c:v>-30.2994</c:v>
                </c:pt>
                <c:pt idx="122">
                  <c:v>-30.95097</c:v>
                </c:pt>
                <c:pt idx="123">
                  <c:v>-29.460552</c:v>
                </c:pt>
                <c:pt idx="124">
                  <c:v>-29.741888</c:v>
                </c:pt>
                <c:pt idx="125">
                  <c:v>-32.788044</c:v>
                </c:pt>
                <c:pt idx="126">
                  <c:v>-33.05551</c:v>
                </c:pt>
                <c:pt idx="127">
                  <c:v>-32.09627</c:v>
                </c:pt>
                <c:pt idx="128">
                  <c:v>-31.737754</c:v>
                </c:pt>
                <c:pt idx="129">
                  <c:v>-34.01488</c:v>
                </c:pt>
                <c:pt idx="130">
                  <c:v>-35.184336</c:v>
                </c:pt>
                <c:pt idx="131">
                  <c:v>-33.769476</c:v>
                </c:pt>
                <c:pt idx="132">
                  <c:v>-33.45759</c:v>
                </c:pt>
                <c:pt idx="133">
                  <c:v>-34.912184</c:v>
                </c:pt>
                <c:pt idx="134">
                  <c:v>-37.561642</c:v>
                </c:pt>
                <c:pt idx="135">
                  <c:v>-37.118266</c:v>
                </c:pt>
                <c:pt idx="136">
                  <c:v>-35.80720599999999</c:v>
                </c:pt>
                <c:pt idx="137">
                  <c:v>-37.432856</c:v>
                </c:pt>
                <c:pt idx="138">
                  <c:v>-40.006138</c:v>
                </c:pt>
                <c:pt idx="139">
                  <c:v>-38.885886</c:v>
                </c:pt>
                <c:pt idx="140">
                  <c:v>-39.348172</c:v>
                </c:pt>
                <c:pt idx="141">
                  <c:v>-40.412168</c:v>
                </c:pt>
                <c:pt idx="142">
                  <c:v>-44.862518</c:v>
                </c:pt>
                <c:pt idx="143">
                  <c:v>-44.587698</c:v>
                </c:pt>
                <c:pt idx="144">
                  <c:v>-44.094286</c:v>
                </c:pt>
                <c:pt idx="145">
                  <c:v>-45.566022</c:v>
                </c:pt>
                <c:pt idx="146">
                  <c:v>-49.483064</c:v>
                </c:pt>
                <c:pt idx="147">
                  <c:v>-50.235908</c:v>
                </c:pt>
                <c:pt idx="148">
                  <c:v>-46.83048</c:v>
                </c:pt>
                <c:pt idx="149">
                  <c:v>-41.495898</c:v>
                </c:pt>
                <c:pt idx="150">
                  <c:v>-39.912836</c:v>
                </c:pt>
                <c:pt idx="151">
                  <c:v>-39.449546</c:v>
                </c:pt>
                <c:pt idx="152">
                  <c:v>-37.674938</c:v>
                </c:pt>
                <c:pt idx="153">
                  <c:v>-34.388352</c:v>
                </c:pt>
                <c:pt idx="154">
                  <c:v>-34.65014</c:v>
                </c:pt>
                <c:pt idx="155">
                  <c:v>-34.507202</c:v>
                </c:pt>
                <c:pt idx="156">
                  <c:v>-34.038612</c:v>
                </c:pt>
                <c:pt idx="157">
                  <c:v>-30.685656</c:v>
                </c:pt>
                <c:pt idx="158">
                  <c:v>-31.45472</c:v>
                </c:pt>
                <c:pt idx="159">
                  <c:v>-32.030486</c:v>
                </c:pt>
                <c:pt idx="160">
                  <c:v>-30.330274</c:v>
                </c:pt>
                <c:pt idx="161">
                  <c:v>-28.193344</c:v>
                </c:pt>
                <c:pt idx="162">
                  <c:v>-28.2868</c:v>
                </c:pt>
                <c:pt idx="163">
                  <c:v>-29.4314</c:v>
                </c:pt>
                <c:pt idx="164">
                  <c:v>-28.45428</c:v>
                </c:pt>
                <c:pt idx="165">
                  <c:v>-25.029664</c:v>
                </c:pt>
                <c:pt idx="166">
                  <c:v>-24.881092</c:v>
                </c:pt>
                <c:pt idx="167">
                  <c:v>-25.460156</c:v>
                </c:pt>
                <c:pt idx="168">
                  <c:v>-25.854962</c:v>
                </c:pt>
                <c:pt idx="169">
                  <c:v>-23.326522</c:v>
                </c:pt>
                <c:pt idx="170">
                  <c:v>-22.731106</c:v>
                </c:pt>
                <c:pt idx="171">
                  <c:v>-22.808616</c:v>
                </c:pt>
                <c:pt idx="172">
                  <c:v>-22.211348</c:v>
                </c:pt>
                <c:pt idx="173">
                  <c:v>-19.67891</c:v>
                </c:pt>
                <c:pt idx="174">
                  <c:v>-18.450402</c:v>
                </c:pt>
                <c:pt idx="175">
                  <c:v>-18.824604</c:v>
                </c:pt>
                <c:pt idx="176">
                  <c:v>-19.496114</c:v>
                </c:pt>
                <c:pt idx="177">
                  <c:v>-17.099186</c:v>
                </c:pt>
                <c:pt idx="178">
                  <c:v>-15.47599</c:v>
                </c:pt>
                <c:pt idx="179">
                  <c:v>-15.62651</c:v>
                </c:pt>
                <c:pt idx="180">
                  <c:v>-15.846396</c:v>
                </c:pt>
                <c:pt idx="181">
                  <c:v>-14.149754</c:v>
                </c:pt>
                <c:pt idx="182">
                  <c:v>-11.8171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-11.11236</c:v>
                </c:pt>
                <c:pt idx="1">
                  <c:v>-11.156177</c:v>
                </c:pt>
                <c:pt idx="2">
                  <c:v>-10.6835706</c:v>
                </c:pt>
                <c:pt idx="3">
                  <c:v>-10.573134</c:v>
                </c:pt>
                <c:pt idx="4">
                  <c:v>-7.9520532</c:v>
                </c:pt>
                <c:pt idx="5">
                  <c:v>-7.210584799999999</c:v>
                </c:pt>
                <c:pt idx="6">
                  <c:v>-8.960123599999999</c:v>
                </c:pt>
                <c:pt idx="7">
                  <c:v>-7.133203</c:v>
                </c:pt>
                <c:pt idx="8">
                  <c:v>-3.8934726</c:v>
                </c:pt>
                <c:pt idx="9">
                  <c:v>-2.3890866</c:v>
                </c:pt>
                <c:pt idx="10">
                  <c:v>-3.5575578</c:v>
                </c:pt>
                <c:pt idx="11">
                  <c:v>-2.16011975</c:v>
                </c:pt>
                <c:pt idx="12">
                  <c:v>-0.7980418</c:v>
                </c:pt>
                <c:pt idx="13">
                  <c:v>3.5183604</c:v>
                </c:pt>
                <c:pt idx="14">
                  <c:v>3.091469</c:v>
                </c:pt>
                <c:pt idx="15">
                  <c:v>4.0486008</c:v>
                </c:pt>
                <c:pt idx="16">
                  <c:v>4.6609012</c:v>
                </c:pt>
                <c:pt idx="17">
                  <c:v>9.058021800000001</c:v>
                </c:pt>
                <c:pt idx="18">
                  <c:v>8.849313200000001</c:v>
                </c:pt>
                <c:pt idx="19">
                  <c:v>8.690982999999999</c:v>
                </c:pt>
                <c:pt idx="20">
                  <c:v>9.94669</c:v>
                </c:pt>
                <c:pt idx="21">
                  <c:v>12.972474</c:v>
                </c:pt>
                <c:pt idx="22">
                  <c:v>13.536724</c:v>
                </c:pt>
                <c:pt idx="23">
                  <c:v>14.453588</c:v>
                </c:pt>
                <c:pt idx="24">
                  <c:v>16.20601</c:v>
                </c:pt>
                <c:pt idx="25">
                  <c:v>20.091802</c:v>
                </c:pt>
                <c:pt idx="26">
                  <c:v>22.134566</c:v>
                </c:pt>
                <c:pt idx="27">
                  <c:v>22.695244</c:v>
                </c:pt>
                <c:pt idx="28">
                  <c:v>25.037356</c:v>
                </c:pt>
                <c:pt idx="29">
                  <c:v>29.88012</c:v>
                </c:pt>
                <c:pt idx="30">
                  <c:v>30.991678</c:v>
                </c:pt>
                <c:pt idx="31">
                  <c:v>30.886046</c:v>
                </c:pt>
                <c:pt idx="32">
                  <c:v>31.787954</c:v>
                </c:pt>
                <c:pt idx="33">
                  <c:v>33.842644</c:v>
                </c:pt>
                <c:pt idx="34">
                  <c:v>35.455614</c:v>
                </c:pt>
                <c:pt idx="35">
                  <c:v>34.45615400000001</c:v>
                </c:pt>
                <c:pt idx="36">
                  <c:v>33.919664</c:v>
                </c:pt>
                <c:pt idx="37">
                  <c:v>34.242282</c:v>
                </c:pt>
                <c:pt idx="38">
                  <c:v>35.747094</c:v>
                </c:pt>
                <c:pt idx="39">
                  <c:v>35.419538</c:v>
                </c:pt>
                <c:pt idx="40">
                  <c:v>34.767522</c:v>
                </c:pt>
                <c:pt idx="41">
                  <c:v>35.4887</c:v>
                </c:pt>
                <c:pt idx="42">
                  <c:v>37.972194</c:v>
                </c:pt>
                <c:pt idx="43">
                  <c:v>37.161742</c:v>
                </c:pt>
                <c:pt idx="44">
                  <c:v>35.75204</c:v>
                </c:pt>
                <c:pt idx="45">
                  <c:v>36.207976</c:v>
                </c:pt>
                <c:pt idx="46">
                  <c:v>37.773252</c:v>
                </c:pt>
                <c:pt idx="47">
                  <c:v>37.185542</c:v>
                </c:pt>
                <c:pt idx="48">
                  <c:v>35.367946</c:v>
                </c:pt>
                <c:pt idx="49">
                  <c:v>34.723428</c:v>
                </c:pt>
                <c:pt idx="50">
                  <c:v>36.366112</c:v>
                </c:pt>
                <c:pt idx="51">
                  <c:v>36.267818</c:v>
                </c:pt>
                <c:pt idx="52">
                  <c:v>35.07207200000001</c:v>
                </c:pt>
                <c:pt idx="53">
                  <c:v>34.222546</c:v>
                </c:pt>
                <c:pt idx="54">
                  <c:v>35.521888</c:v>
                </c:pt>
                <c:pt idx="55">
                  <c:v>35.850582</c:v>
                </c:pt>
                <c:pt idx="56">
                  <c:v>33.69539</c:v>
                </c:pt>
                <c:pt idx="57">
                  <c:v>28.068814</c:v>
                </c:pt>
                <c:pt idx="58">
                  <c:v>26.022456</c:v>
                </c:pt>
                <c:pt idx="59">
                  <c:v>23.436734</c:v>
                </c:pt>
                <c:pt idx="60">
                  <c:v>19.976674</c:v>
                </c:pt>
                <c:pt idx="61">
                  <c:v>19.512724</c:v>
                </c:pt>
                <c:pt idx="62">
                  <c:v>18.881376</c:v>
                </c:pt>
                <c:pt idx="63">
                  <c:v>17.49513</c:v>
                </c:pt>
                <c:pt idx="64">
                  <c:v>14.170004</c:v>
                </c:pt>
                <c:pt idx="65">
                  <c:v>13.888604</c:v>
                </c:pt>
                <c:pt idx="66">
                  <c:v>14.069334</c:v>
                </c:pt>
                <c:pt idx="67">
                  <c:v>13.411724</c:v>
                </c:pt>
                <c:pt idx="68">
                  <c:v>10.6125908</c:v>
                </c:pt>
                <c:pt idx="69">
                  <c:v>10.905624</c:v>
                </c:pt>
                <c:pt idx="70">
                  <c:v>10.6204182</c:v>
                </c:pt>
                <c:pt idx="71">
                  <c:v>9.823428799999999</c:v>
                </c:pt>
                <c:pt idx="72">
                  <c:v>7.1247612</c:v>
                </c:pt>
                <c:pt idx="73">
                  <c:v>6.802239</c:v>
                </c:pt>
                <c:pt idx="74">
                  <c:v>7.2734646</c:v>
                </c:pt>
                <c:pt idx="75">
                  <c:v>6.566582800000001</c:v>
                </c:pt>
                <c:pt idx="76">
                  <c:v>4.6712946</c:v>
                </c:pt>
                <c:pt idx="77">
                  <c:v>3.450296199999999</c:v>
                </c:pt>
                <c:pt idx="78">
                  <c:v>4.327958199999999</c:v>
                </c:pt>
                <c:pt idx="79">
                  <c:v>4.342664399999999</c:v>
                </c:pt>
                <c:pt idx="80">
                  <c:v>2.7271608</c:v>
                </c:pt>
                <c:pt idx="81">
                  <c:v>0.1407078</c:v>
                </c:pt>
                <c:pt idx="82">
                  <c:v>1.7122486</c:v>
                </c:pt>
                <c:pt idx="83">
                  <c:v>1.871579</c:v>
                </c:pt>
                <c:pt idx="84">
                  <c:v>0.4687454</c:v>
                </c:pt>
                <c:pt idx="85">
                  <c:v>-1.230845</c:v>
                </c:pt>
                <c:pt idx="86">
                  <c:v>-2.157615</c:v>
                </c:pt>
                <c:pt idx="87">
                  <c:v>-1.6235914</c:v>
                </c:pt>
                <c:pt idx="88">
                  <c:v>-2.828251</c:v>
                </c:pt>
                <c:pt idx="89">
                  <c:v>-6.1819642</c:v>
                </c:pt>
                <c:pt idx="90">
                  <c:v>-5.807025</c:v>
                </c:pt>
                <c:pt idx="91">
                  <c:v>-5.572933</c:v>
                </c:pt>
                <c:pt idx="92">
                  <c:v>-6.530957599999999</c:v>
                </c:pt>
                <c:pt idx="93">
                  <c:v>-9.2495572</c:v>
                </c:pt>
                <c:pt idx="94">
                  <c:v>-9.3073058</c:v>
                </c:pt>
                <c:pt idx="95">
                  <c:v>-9.521350799999999</c:v>
                </c:pt>
                <c:pt idx="96">
                  <c:v>-9.789019999999999</c:v>
                </c:pt>
                <c:pt idx="97">
                  <c:v>-12.499566</c:v>
                </c:pt>
                <c:pt idx="98">
                  <c:v>-13.834308</c:v>
                </c:pt>
                <c:pt idx="99">
                  <c:v>-12.866704</c:v>
                </c:pt>
                <c:pt idx="100">
                  <c:v>-13.675366</c:v>
                </c:pt>
                <c:pt idx="101">
                  <c:v>-15.76249</c:v>
                </c:pt>
                <c:pt idx="102">
                  <c:v>-18.216846</c:v>
                </c:pt>
                <c:pt idx="103">
                  <c:v>-18.12517</c:v>
                </c:pt>
                <c:pt idx="104">
                  <c:v>-18.133424</c:v>
                </c:pt>
                <c:pt idx="105">
                  <c:v>-19.951248</c:v>
                </c:pt>
                <c:pt idx="106">
                  <c:v>-22.560698</c:v>
                </c:pt>
                <c:pt idx="107">
                  <c:v>-21.556496</c:v>
                </c:pt>
                <c:pt idx="108">
                  <c:v>-20.950416</c:v>
                </c:pt>
                <c:pt idx="109">
                  <c:v>-22.333958</c:v>
                </c:pt>
                <c:pt idx="110">
                  <c:v>-24.745492</c:v>
                </c:pt>
                <c:pt idx="111">
                  <c:v>-24.763144</c:v>
                </c:pt>
                <c:pt idx="112">
                  <c:v>-24.530878</c:v>
                </c:pt>
                <c:pt idx="113">
                  <c:v>-24.542126</c:v>
                </c:pt>
                <c:pt idx="114">
                  <c:v>-27.28487</c:v>
                </c:pt>
                <c:pt idx="115">
                  <c:v>-27.579744</c:v>
                </c:pt>
                <c:pt idx="116">
                  <c:v>-27.240392</c:v>
                </c:pt>
                <c:pt idx="117">
                  <c:v>-26.545614</c:v>
                </c:pt>
                <c:pt idx="118">
                  <c:v>-29.12725</c:v>
                </c:pt>
                <c:pt idx="119">
                  <c:v>-29.075362</c:v>
                </c:pt>
                <c:pt idx="120">
                  <c:v>-28.294746</c:v>
                </c:pt>
                <c:pt idx="121">
                  <c:v>-27.956898</c:v>
                </c:pt>
                <c:pt idx="122">
                  <c:v>-30.349114</c:v>
                </c:pt>
                <c:pt idx="123">
                  <c:v>-31.920168</c:v>
                </c:pt>
                <c:pt idx="124">
                  <c:v>-31.293394</c:v>
                </c:pt>
                <c:pt idx="125">
                  <c:v>-30.316406</c:v>
                </c:pt>
                <c:pt idx="126">
                  <c:v>-31.548244</c:v>
                </c:pt>
                <c:pt idx="127">
                  <c:v>-34.077402</c:v>
                </c:pt>
                <c:pt idx="128">
                  <c:v>-32.857212</c:v>
                </c:pt>
                <c:pt idx="129">
                  <c:v>-32.694686</c:v>
                </c:pt>
                <c:pt idx="130">
                  <c:v>-33.42554800000001</c:v>
                </c:pt>
                <c:pt idx="131">
                  <c:v>-35.77980599999999</c:v>
                </c:pt>
                <c:pt idx="132">
                  <c:v>-35.600096</c:v>
                </c:pt>
                <c:pt idx="133">
                  <c:v>-35.229002</c:v>
                </c:pt>
                <c:pt idx="134">
                  <c:v>-34.461468</c:v>
                </c:pt>
                <c:pt idx="135">
                  <c:v>-38.658692</c:v>
                </c:pt>
                <c:pt idx="136">
                  <c:v>-38.438212</c:v>
                </c:pt>
                <c:pt idx="137">
                  <c:v>-37.758074</c:v>
                </c:pt>
                <c:pt idx="138">
                  <c:v>-38.216238</c:v>
                </c:pt>
                <c:pt idx="139">
                  <c:v>-41.677498</c:v>
                </c:pt>
                <c:pt idx="140">
                  <c:v>-43.20864</c:v>
                </c:pt>
                <c:pt idx="141">
                  <c:v>-42.676076</c:v>
                </c:pt>
                <c:pt idx="142">
                  <c:v>-43.004162</c:v>
                </c:pt>
                <c:pt idx="143">
                  <c:v>-45.978502</c:v>
                </c:pt>
                <c:pt idx="144">
                  <c:v>-47.349756</c:v>
                </c:pt>
                <c:pt idx="145">
                  <c:v>-48.194922</c:v>
                </c:pt>
                <c:pt idx="146">
                  <c:v>-46.783384</c:v>
                </c:pt>
                <c:pt idx="147">
                  <c:v>-41.974644</c:v>
                </c:pt>
                <c:pt idx="148">
                  <c:v>-40.776362</c:v>
                </c:pt>
                <c:pt idx="149">
                  <c:v>-38.495104</c:v>
                </c:pt>
                <c:pt idx="150">
                  <c:v>-35.489346</c:v>
                </c:pt>
                <c:pt idx="151">
                  <c:v>-34.765698</c:v>
                </c:pt>
                <c:pt idx="152">
                  <c:v>-34.928816</c:v>
                </c:pt>
                <c:pt idx="153">
                  <c:v>-34.334458</c:v>
                </c:pt>
                <c:pt idx="154">
                  <c:v>-30.782578</c:v>
                </c:pt>
                <c:pt idx="155">
                  <c:v>-30.598058</c:v>
                </c:pt>
                <c:pt idx="156">
                  <c:v>-31.286036</c:v>
                </c:pt>
                <c:pt idx="157">
                  <c:v>-31.380432</c:v>
                </c:pt>
                <c:pt idx="158">
                  <c:v>-28.86471</c:v>
                </c:pt>
                <c:pt idx="159">
                  <c:v>-27.725198</c:v>
                </c:pt>
                <c:pt idx="160">
                  <c:v>-28.908656</c:v>
                </c:pt>
                <c:pt idx="161">
                  <c:v>-29.07149</c:v>
                </c:pt>
                <c:pt idx="162">
                  <c:v>-25.914418</c:v>
                </c:pt>
                <c:pt idx="163">
                  <c:v>-25.1402</c:v>
                </c:pt>
                <c:pt idx="164">
                  <c:v>-25.769704</c:v>
                </c:pt>
                <c:pt idx="165">
                  <c:v>-25.712282</c:v>
                </c:pt>
                <c:pt idx="166">
                  <c:v>-23.708548</c:v>
                </c:pt>
                <c:pt idx="167">
                  <c:v>-21.94409</c:v>
                </c:pt>
                <c:pt idx="168">
                  <c:v>-23.08043</c:v>
                </c:pt>
                <c:pt idx="169">
                  <c:v>-22.828932</c:v>
                </c:pt>
                <c:pt idx="170">
                  <c:v>-21.572696</c:v>
                </c:pt>
                <c:pt idx="171">
                  <c:v>-18.88247</c:v>
                </c:pt>
                <c:pt idx="172">
                  <c:v>-18.82149</c:v>
                </c:pt>
                <c:pt idx="173">
                  <c:v>-18.720652</c:v>
                </c:pt>
                <c:pt idx="174">
                  <c:v>-18.493322</c:v>
                </c:pt>
                <c:pt idx="175">
                  <c:v>-15.259938</c:v>
                </c:pt>
                <c:pt idx="176">
                  <c:v>-15.86112</c:v>
                </c:pt>
                <c:pt idx="177">
                  <c:v>-16.099994</c:v>
                </c:pt>
                <c:pt idx="178">
                  <c:v>-14.337678</c:v>
                </c:pt>
                <c:pt idx="179">
                  <c:v>-12.104462</c:v>
                </c:pt>
                <c:pt idx="180">
                  <c:v>-11.0941892</c:v>
                </c:pt>
                <c:pt idx="181">
                  <c:v>-11.90309</c:v>
                </c:pt>
                <c:pt idx="182">
                  <c:v>-11.82839333333333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-10.936465</c:v>
                </c:pt>
                <c:pt idx="1">
                  <c:v>-9.107310200000001</c:v>
                </c:pt>
                <c:pt idx="2">
                  <c:v>-7.100515</c:v>
                </c:pt>
                <c:pt idx="3">
                  <c:v>-7.379199</c:v>
                </c:pt>
                <c:pt idx="4">
                  <c:v>-8.075251400000001</c:v>
                </c:pt>
                <c:pt idx="5">
                  <c:v>-5.788246200000001</c:v>
                </c:pt>
                <c:pt idx="6">
                  <c:v>-2.8424276</c:v>
                </c:pt>
                <c:pt idx="7">
                  <c:v>-3.997573</c:v>
                </c:pt>
                <c:pt idx="8">
                  <c:v>-2.5799148</c:v>
                </c:pt>
                <c:pt idx="9">
                  <c:v>-1.3684724</c:v>
                </c:pt>
                <c:pt idx="10">
                  <c:v>0.6677101999999999</c:v>
                </c:pt>
                <c:pt idx="11">
                  <c:v>2.747071</c:v>
                </c:pt>
                <c:pt idx="12">
                  <c:v>3.9514892</c:v>
                </c:pt>
                <c:pt idx="13">
                  <c:v>4.1759698</c:v>
                </c:pt>
                <c:pt idx="14">
                  <c:v>7.7160712</c:v>
                </c:pt>
                <c:pt idx="15">
                  <c:v>8.252318800000001</c:v>
                </c:pt>
                <c:pt idx="16">
                  <c:v>8.0247958</c:v>
                </c:pt>
                <c:pt idx="17">
                  <c:v>8.810658800000001</c:v>
                </c:pt>
                <c:pt idx="18">
                  <c:v>11.927114</c:v>
                </c:pt>
                <c:pt idx="19">
                  <c:v>12.39019</c:v>
                </c:pt>
                <c:pt idx="20">
                  <c:v>13.369512</c:v>
                </c:pt>
                <c:pt idx="21">
                  <c:v>14.237922</c:v>
                </c:pt>
                <c:pt idx="22">
                  <c:v>17.933444</c:v>
                </c:pt>
                <c:pt idx="23">
                  <c:v>19.782992</c:v>
                </c:pt>
                <c:pt idx="24">
                  <c:v>21.167134</c:v>
                </c:pt>
                <c:pt idx="25">
                  <c:v>22.694984</c:v>
                </c:pt>
                <c:pt idx="26">
                  <c:v>26.326664</c:v>
                </c:pt>
                <c:pt idx="27">
                  <c:v>29.619982</c:v>
                </c:pt>
                <c:pt idx="28">
                  <c:v>29.791654</c:v>
                </c:pt>
                <c:pt idx="29">
                  <c:v>30.186746</c:v>
                </c:pt>
                <c:pt idx="30">
                  <c:v>32.39483199999999</c:v>
                </c:pt>
                <c:pt idx="31">
                  <c:v>34.836256</c:v>
                </c:pt>
                <c:pt idx="32">
                  <c:v>34.14075</c:v>
                </c:pt>
                <c:pt idx="33">
                  <c:v>33.13364</c:v>
                </c:pt>
                <c:pt idx="34">
                  <c:v>33.638138</c:v>
                </c:pt>
                <c:pt idx="35">
                  <c:v>35.134754</c:v>
                </c:pt>
                <c:pt idx="36">
                  <c:v>34.591584</c:v>
                </c:pt>
                <c:pt idx="37">
                  <c:v>34.584548</c:v>
                </c:pt>
                <c:pt idx="38">
                  <c:v>34.437382</c:v>
                </c:pt>
                <c:pt idx="39">
                  <c:v>37.209738</c:v>
                </c:pt>
                <c:pt idx="40">
                  <c:v>36.922686</c:v>
                </c:pt>
                <c:pt idx="41">
                  <c:v>35.74163</c:v>
                </c:pt>
                <c:pt idx="42">
                  <c:v>35.295034</c:v>
                </c:pt>
                <c:pt idx="43">
                  <c:v>36.359358</c:v>
                </c:pt>
                <c:pt idx="44">
                  <c:v>36.91336</c:v>
                </c:pt>
                <c:pt idx="45">
                  <c:v>35.01282</c:v>
                </c:pt>
                <c:pt idx="46">
                  <c:v>34.575158</c:v>
                </c:pt>
                <c:pt idx="47">
                  <c:v>35.899948</c:v>
                </c:pt>
                <c:pt idx="48">
                  <c:v>36.199136</c:v>
                </c:pt>
                <c:pt idx="49">
                  <c:v>35.438092</c:v>
                </c:pt>
                <c:pt idx="50">
                  <c:v>34.107226</c:v>
                </c:pt>
                <c:pt idx="51">
                  <c:v>34.810814</c:v>
                </c:pt>
                <c:pt idx="52">
                  <c:v>36.53697200000001</c:v>
                </c:pt>
                <c:pt idx="53">
                  <c:v>35.016898</c:v>
                </c:pt>
                <c:pt idx="54">
                  <c:v>33.89928999999999</c:v>
                </c:pt>
                <c:pt idx="55">
                  <c:v>28.200486</c:v>
                </c:pt>
                <c:pt idx="56">
                  <c:v>25.624562</c:v>
                </c:pt>
                <c:pt idx="57">
                  <c:v>21.557362</c:v>
                </c:pt>
                <c:pt idx="58">
                  <c:v>20.36051</c:v>
                </c:pt>
                <c:pt idx="59">
                  <c:v>20.275232</c:v>
                </c:pt>
                <c:pt idx="60">
                  <c:v>18.623086</c:v>
                </c:pt>
                <c:pt idx="61">
                  <c:v>15.13272</c:v>
                </c:pt>
                <c:pt idx="62">
                  <c:v>14.565096</c:v>
                </c:pt>
                <c:pt idx="63">
                  <c:v>14.9621</c:v>
                </c:pt>
                <c:pt idx="64">
                  <c:v>13.8284</c:v>
                </c:pt>
                <c:pt idx="65">
                  <c:v>12.043258</c:v>
                </c:pt>
                <c:pt idx="66">
                  <c:v>10.6006572</c:v>
                </c:pt>
                <c:pt idx="67">
                  <c:v>11.541896</c:v>
                </c:pt>
                <c:pt idx="68">
                  <c:v>10.7668428</c:v>
                </c:pt>
                <c:pt idx="69">
                  <c:v>8.426170600000001</c:v>
                </c:pt>
                <c:pt idx="70">
                  <c:v>7.257023599999999</c:v>
                </c:pt>
                <c:pt idx="71">
                  <c:v>7.456604400000001</c:v>
                </c:pt>
                <c:pt idx="72">
                  <c:v>7.8438876</c:v>
                </c:pt>
                <c:pt idx="73">
                  <c:v>5.650689</c:v>
                </c:pt>
                <c:pt idx="74">
                  <c:v>4.8919</c:v>
                </c:pt>
                <c:pt idx="75">
                  <c:v>4.846087</c:v>
                </c:pt>
                <c:pt idx="76">
                  <c:v>4.8529372</c:v>
                </c:pt>
                <c:pt idx="77">
                  <c:v>3.9342794</c:v>
                </c:pt>
                <c:pt idx="78">
                  <c:v>0.8295232</c:v>
                </c:pt>
                <c:pt idx="79">
                  <c:v>1.9070686</c:v>
                </c:pt>
                <c:pt idx="80">
                  <c:v>2.2514074</c:v>
                </c:pt>
                <c:pt idx="81">
                  <c:v>2.0882398</c:v>
                </c:pt>
                <c:pt idx="82">
                  <c:v>-0.1922494</c:v>
                </c:pt>
                <c:pt idx="83">
                  <c:v>-0.2542940000000001</c:v>
                </c:pt>
                <c:pt idx="84">
                  <c:v>-0.5597209999999999</c:v>
                </c:pt>
                <c:pt idx="85">
                  <c:v>-0.9677013999999999</c:v>
                </c:pt>
                <c:pt idx="86">
                  <c:v>-3.9098846</c:v>
                </c:pt>
                <c:pt idx="87">
                  <c:v>-5.0329388</c:v>
                </c:pt>
                <c:pt idx="88">
                  <c:v>-5.2205408</c:v>
                </c:pt>
                <c:pt idx="89">
                  <c:v>-5.0495522</c:v>
                </c:pt>
                <c:pt idx="90">
                  <c:v>-7.557398000000001</c:v>
                </c:pt>
                <c:pt idx="91">
                  <c:v>-9.31392</c:v>
                </c:pt>
                <c:pt idx="92">
                  <c:v>-8.1759878</c:v>
                </c:pt>
                <c:pt idx="93">
                  <c:v>-9.031960399999999</c:v>
                </c:pt>
                <c:pt idx="94">
                  <c:v>-10.3346718</c:v>
                </c:pt>
                <c:pt idx="95">
                  <c:v>-12.59001</c:v>
                </c:pt>
                <c:pt idx="96">
                  <c:v>-12.243928</c:v>
                </c:pt>
                <c:pt idx="97">
                  <c:v>-12.40431</c:v>
                </c:pt>
                <c:pt idx="98">
                  <c:v>-13.655706</c:v>
                </c:pt>
                <c:pt idx="99">
                  <c:v>-16.334092</c:v>
                </c:pt>
                <c:pt idx="100">
                  <c:v>-16.683048</c:v>
                </c:pt>
                <c:pt idx="101">
                  <c:v>-16.596062</c:v>
                </c:pt>
                <c:pt idx="102">
                  <c:v>-18.02699</c:v>
                </c:pt>
                <c:pt idx="103">
                  <c:v>-21.929784</c:v>
                </c:pt>
                <c:pt idx="104">
                  <c:v>-20.855318</c:v>
                </c:pt>
                <c:pt idx="105">
                  <c:v>-20.174298</c:v>
                </c:pt>
                <c:pt idx="106">
                  <c:v>-21.049844</c:v>
                </c:pt>
                <c:pt idx="107">
                  <c:v>-23.799278</c:v>
                </c:pt>
                <c:pt idx="108">
                  <c:v>-24.437702</c:v>
                </c:pt>
                <c:pt idx="109">
                  <c:v>-23.99691</c:v>
                </c:pt>
                <c:pt idx="110">
                  <c:v>-23.622586</c:v>
                </c:pt>
                <c:pt idx="111">
                  <c:v>-25.796994</c:v>
                </c:pt>
                <c:pt idx="112">
                  <c:v>-26.700668</c:v>
                </c:pt>
                <c:pt idx="113">
                  <c:v>-25.750864</c:v>
                </c:pt>
                <c:pt idx="114">
                  <c:v>-25.589254</c:v>
                </c:pt>
                <c:pt idx="115">
                  <c:v>-27.234462</c:v>
                </c:pt>
                <c:pt idx="116">
                  <c:v>-28.518748</c:v>
                </c:pt>
                <c:pt idx="117">
                  <c:v>-27.981536</c:v>
                </c:pt>
                <c:pt idx="118">
                  <c:v>-27.16656</c:v>
                </c:pt>
                <c:pt idx="119">
                  <c:v>-29.177246</c:v>
                </c:pt>
                <c:pt idx="120">
                  <c:v>-31.066892</c:v>
                </c:pt>
                <c:pt idx="121">
                  <c:v>-29.944408</c:v>
                </c:pt>
                <c:pt idx="122">
                  <c:v>-29.803418</c:v>
                </c:pt>
                <c:pt idx="123">
                  <c:v>-30.484854</c:v>
                </c:pt>
                <c:pt idx="124">
                  <c:v>-33.215034</c:v>
                </c:pt>
                <c:pt idx="125">
                  <c:v>-32.621898</c:v>
                </c:pt>
                <c:pt idx="126">
                  <c:v>-31.847952</c:v>
                </c:pt>
                <c:pt idx="127">
                  <c:v>-31.576096</c:v>
                </c:pt>
                <c:pt idx="128">
                  <c:v>-35.241604</c:v>
                </c:pt>
                <c:pt idx="129">
                  <c:v>-34.4091</c:v>
                </c:pt>
                <c:pt idx="130">
                  <c:v>-33.842828</c:v>
                </c:pt>
                <c:pt idx="131">
                  <c:v>-34.341646</c:v>
                </c:pt>
                <c:pt idx="132">
                  <c:v>-37.22750600000001</c:v>
                </c:pt>
                <c:pt idx="133">
                  <c:v>-37.813236</c:v>
                </c:pt>
                <c:pt idx="134">
                  <c:v>-36.460894</c:v>
                </c:pt>
                <c:pt idx="135">
                  <c:v>-36.918436</c:v>
                </c:pt>
                <c:pt idx="136">
                  <c:v>-39.696492</c:v>
                </c:pt>
                <c:pt idx="137">
                  <c:v>-41.68857</c:v>
                </c:pt>
                <c:pt idx="138">
                  <c:v>-41.356532</c:v>
                </c:pt>
                <c:pt idx="139">
                  <c:v>-40.9379</c:v>
                </c:pt>
                <c:pt idx="140">
                  <c:v>-43.74529</c:v>
                </c:pt>
                <c:pt idx="141">
                  <c:v>-46.424312</c:v>
                </c:pt>
                <c:pt idx="142">
                  <c:v>-46.560992</c:v>
                </c:pt>
                <c:pt idx="143">
                  <c:v>-46.906606</c:v>
                </c:pt>
                <c:pt idx="144">
                  <c:v>-47.0579</c:v>
                </c:pt>
                <c:pt idx="145">
                  <c:v>-43.107852</c:v>
                </c:pt>
                <c:pt idx="146">
                  <c:v>-40.443002</c:v>
                </c:pt>
                <c:pt idx="147">
                  <c:v>-36.261286</c:v>
                </c:pt>
                <c:pt idx="148">
                  <c:v>-35.23373</c:v>
                </c:pt>
                <c:pt idx="149">
                  <c:v>-34.982174</c:v>
                </c:pt>
                <c:pt idx="150">
                  <c:v>-34.28895</c:v>
                </c:pt>
                <c:pt idx="151">
                  <c:v>-31.996918</c:v>
                </c:pt>
                <c:pt idx="152">
                  <c:v>-30.97613</c:v>
                </c:pt>
                <c:pt idx="153">
                  <c:v>-31.57523</c:v>
                </c:pt>
                <c:pt idx="154">
                  <c:v>-31.441586</c:v>
                </c:pt>
                <c:pt idx="155">
                  <c:v>-28.894808</c:v>
                </c:pt>
                <c:pt idx="156">
                  <c:v>-27.722166</c:v>
                </c:pt>
                <c:pt idx="157">
                  <c:v>-28.253826</c:v>
                </c:pt>
                <c:pt idx="158">
                  <c:v>-28.857098</c:v>
                </c:pt>
                <c:pt idx="159">
                  <c:v>-26.126376</c:v>
                </c:pt>
                <c:pt idx="160">
                  <c:v>-25.308622</c:v>
                </c:pt>
                <c:pt idx="161">
                  <c:v>-25.645238</c:v>
                </c:pt>
                <c:pt idx="162">
                  <c:v>-25.95924</c:v>
                </c:pt>
                <c:pt idx="163">
                  <c:v>-23.930528</c:v>
                </c:pt>
                <c:pt idx="164">
                  <c:v>-22.058404</c:v>
                </c:pt>
                <c:pt idx="165">
                  <c:v>-22.992034</c:v>
                </c:pt>
                <c:pt idx="166">
                  <c:v>-22.462242</c:v>
                </c:pt>
                <c:pt idx="167">
                  <c:v>-21.862432</c:v>
                </c:pt>
                <c:pt idx="168">
                  <c:v>-18.822862</c:v>
                </c:pt>
                <c:pt idx="169">
                  <c:v>-18.538574</c:v>
                </c:pt>
                <c:pt idx="170">
                  <c:v>-19.599052</c:v>
                </c:pt>
                <c:pt idx="171">
                  <c:v>-18.473998</c:v>
                </c:pt>
                <c:pt idx="172">
                  <c:v>-15.143764</c:v>
                </c:pt>
                <c:pt idx="173">
                  <c:v>-16.074162</c:v>
                </c:pt>
                <c:pt idx="174">
                  <c:v>-16.107148</c:v>
                </c:pt>
                <c:pt idx="175">
                  <c:v>-15.645346</c:v>
                </c:pt>
                <c:pt idx="176">
                  <c:v>-12.187832</c:v>
                </c:pt>
                <c:pt idx="177">
                  <c:v>-12.10699</c:v>
                </c:pt>
                <c:pt idx="178">
                  <c:v>-12.226246</c:v>
                </c:pt>
                <c:pt idx="179">
                  <c:v>-11.980292</c:v>
                </c:pt>
                <c:pt idx="180">
                  <c:v>-9.8272248</c:v>
                </c:pt>
                <c:pt idx="181">
                  <c:v>-8.114341599999999</c:v>
                </c:pt>
                <c:pt idx="182">
                  <c:v>-7.4113285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-8.101457666666667</c:v>
                </c:pt>
                <c:pt idx="1">
                  <c:v>-8.289654000000001</c:v>
                </c:pt>
                <c:pt idx="2">
                  <c:v>-6.4608212</c:v>
                </c:pt>
                <c:pt idx="3">
                  <c:v>-4.1123778</c:v>
                </c:pt>
                <c:pt idx="4">
                  <c:v>-4.110076</c:v>
                </c:pt>
                <c:pt idx="5">
                  <c:v>-4.3074674</c:v>
                </c:pt>
                <c:pt idx="6">
                  <c:v>-2.0063452</c:v>
                </c:pt>
                <c:pt idx="7">
                  <c:v>1.0960792</c:v>
                </c:pt>
                <c:pt idx="8">
                  <c:v>1.478395</c:v>
                </c:pt>
                <c:pt idx="9">
                  <c:v>2.0784862</c:v>
                </c:pt>
                <c:pt idx="10">
                  <c:v>2.8831956</c:v>
                </c:pt>
                <c:pt idx="11">
                  <c:v>7.039685400000001</c:v>
                </c:pt>
                <c:pt idx="12">
                  <c:v>7.0286924</c:v>
                </c:pt>
                <c:pt idx="13">
                  <c:v>7.236291</c:v>
                </c:pt>
                <c:pt idx="14">
                  <c:v>8.322258399999999</c:v>
                </c:pt>
                <c:pt idx="15">
                  <c:v>10.8465636</c:v>
                </c:pt>
                <c:pt idx="16">
                  <c:v>11.560624</c:v>
                </c:pt>
                <c:pt idx="17">
                  <c:v>11.795566</c:v>
                </c:pt>
                <c:pt idx="18">
                  <c:v>12.324972</c:v>
                </c:pt>
                <c:pt idx="19">
                  <c:v>16.090482</c:v>
                </c:pt>
                <c:pt idx="20">
                  <c:v>18.538754</c:v>
                </c:pt>
                <c:pt idx="21">
                  <c:v>18.994912</c:v>
                </c:pt>
                <c:pt idx="22">
                  <c:v>20.442478</c:v>
                </c:pt>
                <c:pt idx="23">
                  <c:v>22.87082</c:v>
                </c:pt>
                <c:pt idx="24">
                  <c:v>26.415498</c:v>
                </c:pt>
                <c:pt idx="25">
                  <c:v>28.558338</c:v>
                </c:pt>
                <c:pt idx="26">
                  <c:v>29.654134</c:v>
                </c:pt>
                <c:pt idx="27">
                  <c:v>30.820358</c:v>
                </c:pt>
                <c:pt idx="28">
                  <c:v>33.922702</c:v>
                </c:pt>
                <c:pt idx="29">
                  <c:v>33.825596</c:v>
                </c:pt>
                <c:pt idx="30">
                  <c:v>32.917382</c:v>
                </c:pt>
                <c:pt idx="31">
                  <c:v>33.203126</c:v>
                </c:pt>
                <c:pt idx="32">
                  <c:v>35.474618</c:v>
                </c:pt>
                <c:pt idx="33">
                  <c:v>34.171956</c:v>
                </c:pt>
                <c:pt idx="34">
                  <c:v>33.18576</c:v>
                </c:pt>
                <c:pt idx="35">
                  <c:v>33.297016</c:v>
                </c:pt>
                <c:pt idx="36">
                  <c:v>35.840132</c:v>
                </c:pt>
                <c:pt idx="37">
                  <c:v>36.208052</c:v>
                </c:pt>
                <c:pt idx="38">
                  <c:v>34.797056</c:v>
                </c:pt>
                <c:pt idx="39">
                  <c:v>35.262892</c:v>
                </c:pt>
                <c:pt idx="40">
                  <c:v>35.900624</c:v>
                </c:pt>
                <c:pt idx="41">
                  <c:v>36.559128</c:v>
                </c:pt>
                <c:pt idx="42">
                  <c:v>35.82998600000001</c:v>
                </c:pt>
                <c:pt idx="43">
                  <c:v>35.07553</c:v>
                </c:pt>
                <c:pt idx="44">
                  <c:v>36.159078</c:v>
                </c:pt>
                <c:pt idx="45">
                  <c:v>36.679994</c:v>
                </c:pt>
                <c:pt idx="46">
                  <c:v>34.878404</c:v>
                </c:pt>
                <c:pt idx="47">
                  <c:v>33.573902</c:v>
                </c:pt>
                <c:pt idx="48">
                  <c:v>34.407792</c:v>
                </c:pt>
                <c:pt idx="49">
                  <c:v>35.581314</c:v>
                </c:pt>
                <c:pt idx="50">
                  <c:v>35.36127</c:v>
                </c:pt>
                <c:pt idx="51">
                  <c:v>34.705244</c:v>
                </c:pt>
                <c:pt idx="52">
                  <c:v>33.663486</c:v>
                </c:pt>
                <c:pt idx="53">
                  <c:v>28.76064</c:v>
                </c:pt>
                <c:pt idx="54">
                  <c:v>24.457328</c:v>
                </c:pt>
                <c:pt idx="55">
                  <c:v>21.91984</c:v>
                </c:pt>
                <c:pt idx="56">
                  <c:v>21.894498</c:v>
                </c:pt>
                <c:pt idx="57">
                  <c:v>20.576746</c:v>
                </c:pt>
                <c:pt idx="58">
                  <c:v>17.23265</c:v>
                </c:pt>
                <c:pt idx="59">
                  <c:v>16.322866</c:v>
                </c:pt>
                <c:pt idx="60">
                  <c:v>15.595488</c:v>
                </c:pt>
                <c:pt idx="61">
                  <c:v>15.215502</c:v>
                </c:pt>
                <c:pt idx="62">
                  <c:v>12.538864</c:v>
                </c:pt>
                <c:pt idx="63">
                  <c:v>11.321796</c:v>
                </c:pt>
                <c:pt idx="64">
                  <c:v>12.309296</c:v>
                </c:pt>
                <c:pt idx="65">
                  <c:v>12.070028</c:v>
                </c:pt>
                <c:pt idx="66">
                  <c:v>9.6028366</c:v>
                </c:pt>
                <c:pt idx="67">
                  <c:v>7.5319434</c:v>
                </c:pt>
                <c:pt idx="68">
                  <c:v>8.391436199999999</c:v>
                </c:pt>
                <c:pt idx="69">
                  <c:v>8.339974399999999</c:v>
                </c:pt>
                <c:pt idx="70">
                  <c:v>7.3998704</c:v>
                </c:pt>
                <c:pt idx="71">
                  <c:v>5.458308000000001</c:v>
                </c:pt>
                <c:pt idx="72">
                  <c:v>5.6326262</c:v>
                </c:pt>
                <c:pt idx="73">
                  <c:v>5.9004122</c:v>
                </c:pt>
                <c:pt idx="74">
                  <c:v>5.0657198</c:v>
                </c:pt>
                <c:pt idx="75">
                  <c:v>1.8183434</c:v>
                </c:pt>
                <c:pt idx="76">
                  <c:v>2.076581</c:v>
                </c:pt>
                <c:pt idx="77">
                  <c:v>3.1425384</c:v>
                </c:pt>
                <c:pt idx="78">
                  <c:v>2.6965432</c:v>
                </c:pt>
                <c:pt idx="79">
                  <c:v>-0.6611304</c:v>
                </c:pt>
                <c:pt idx="80">
                  <c:v>-0.9546524</c:v>
                </c:pt>
                <c:pt idx="81">
                  <c:v>0.3488022</c:v>
                </c:pt>
                <c:pt idx="82">
                  <c:v>-0.1331228</c:v>
                </c:pt>
                <c:pt idx="83">
                  <c:v>-3.3288008</c:v>
                </c:pt>
                <c:pt idx="84">
                  <c:v>-4.0275888</c:v>
                </c:pt>
                <c:pt idx="85">
                  <c:v>-4.0048192</c:v>
                </c:pt>
                <c:pt idx="86">
                  <c:v>-3.4082378</c:v>
                </c:pt>
                <c:pt idx="87">
                  <c:v>-6.430968</c:v>
                </c:pt>
                <c:pt idx="88">
                  <c:v>-8.1001648</c:v>
                </c:pt>
                <c:pt idx="89">
                  <c:v>-7.967115799999999</c:v>
                </c:pt>
                <c:pt idx="90">
                  <c:v>-8.013322200000001</c:v>
                </c:pt>
                <c:pt idx="91">
                  <c:v>-9.376989</c:v>
                </c:pt>
                <c:pt idx="92">
                  <c:v>-11.50892</c:v>
                </c:pt>
                <c:pt idx="93">
                  <c:v>-11.013182</c:v>
                </c:pt>
                <c:pt idx="94">
                  <c:v>-11.345264</c:v>
                </c:pt>
                <c:pt idx="95">
                  <c:v>-12.945174</c:v>
                </c:pt>
                <c:pt idx="96">
                  <c:v>-15.16031</c:v>
                </c:pt>
                <c:pt idx="97">
                  <c:v>-15.42153</c:v>
                </c:pt>
                <c:pt idx="98">
                  <c:v>-15.602596</c:v>
                </c:pt>
                <c:pt idx="99">
                  <c:v>-15.909022</c:v>
                </c:pt>
                <c:pt idx="100">
                  <c:v>-20.24307</c:v>
                </c:pt>
                <c:pt idx="101">
                  <c:v>-19.790222</c:v>
                </c:pt>
                <c:pt idx="102">
                  <c:v>-19.1895</c:v>
                </c:pt>
                <c:pt idx="103">
                  <c:v>-19.307322</c:v>
                </c:pt>
                <c:pt idx="104">
                  <c:v>-22.209258</c:v>
                </c:pt>
                <c:pt idx="105">
                  <c:v>-23.163508</c:v>
                </c:pt>
                <c:pt idx="106">
                  <c:v>-22.549066</c:v>
                </c:pt>
                <c:pt idx="107">
                  <c:v>-22.024962</c:v>
                </c:pt>
                <c:pt idx="108">
                  <c:v>-24.751912</c:v>
                </c:pt>
                <c:pt idx="109">
                  <c:v>-26.204412</c:v>
                </c:pt>
                <c:pt idx="110">
                  <c:v>-25.39703</c:v>
                </c:pt>
                <c:pt idx="111">
                  <c:v>-25.021988</c:v>
                </c:pt>
                <c:pt idx="112">
                  <c:v>-26.19538</c:v>
                </c:pt>
                <c:pt idx="113">
                  <c:v>-28.145938</c:v>
                </c:pt>
                <c:pt idx="114">
                  <c:v>-28.169328</c:v>
                </c:pt>
                <c:pt idx="115">
                  <c:v>-26.277258</c:v>
                </c:pt>
                <c:pt idx="116">
                  <c:v>-28.204102</c:v>
                </c:pt>
                <c:pt idx="117">
                  <c:v>-30.645524</c:v>
                </c:pt>
                <c:pt idx="118">
                  <c:v>-29.72206</c:v>
                </c:pt>
                <c:pt idx="119">
                  <c:v>-29.289364</c:v>
                </c:pt>
                <c:pt idx="120">
                  <c:v>-29.492686</c:v>
                </c:pt>
                <c:pt idx="121">
                  <c:v>-31.01468999999999</c:v>
                </c:pt>
                <c:pt idx="122">
                  <c:v>-31.652942</c:v>
                </c:pt>
                <c:pt idx="123">
                  <c:v>-31.215156</c:v>
                </c:pt>
                <c:pt idx="124">
                  <c:v>-31.20047</c:v>
                </c:pt>
                <c:pt idx="125">
                  <c:v>-33.700524</c:v>
                </c:pt>
                <c:pt idx="126">
                  <c:v>-33.933692</c:v>
                </c:pt>
                <c:pt idx="127">
                  <c:v>-33.503576</c:v>
                </c:pt>
                <c:pt idx="128">
                  <c:v>-32.728534</c:v>
                </c:pt>
                <c:pt idx="129">
                  <c:v>-34.964092</c:v>
                </c:pt>
                <c:pt idx="130">
                  <c:v>-36.24061</c:v>
                </c:pt>
                <c:pt idx="131">
                  <c:v>-36.515028</c:v>
                </c:pt>
                <c:pt idx="132">
                  <c:v>-35.534604</c:v>
                </c:pt>
                <c:pt idx="133">
                  <c:v>-38.215952</c:v>
                </c:pt>
                <c:pt idx="134">
                  <c:v>-40.163144</c:v>
                </c:pt>
                <c:pt idx="135">
                  <c:v>-39.90756</c:v>
                </c:pt>
                <c:pt idx="136">
                  <c:v>-39.98336</c:v>
                </c:pt>
                <c:pt idx="137">
                  <c:v>-40.585718</c:v>
                </c:pt>
                <c:pt idx="138">
                  <c:v>-44.63999</c:v>
                </c:pt>
                <c:pt idx="139">
                  <c:v>-45.351376</c:v>
                </c:pt>
                <c:pt idx="140">
                  <c:v>-44.371174</c:v>
                </c:pt>
                <c:pt idx="141">
                  <c:v>-47.19045</c:v>
                </c:pt>
                <c:pt idx="142">
                  <c:v>-48.464482</c:v>
                </c:pt>
                <c:pt idx="143">
                  <c:v>-42.171008</c:v>
                </c:pt>
                <c:pt idx="144">
                  <c:v>-37.214946</c:v>
                </c:pt>
                <c:pt idx="145">
                  <c:v>-36.794972</c:v>
                </c:pt>
                <c:pt idx="146">
                  <c:v>-36.097386</c:v>
                </c:pt>
                <c:pt idx="147">
                  <c:v>-35.468356</c:v>
                </c:pt>
                <c:pt idx="148">
                  <c:v>-31.926802</c:v>
                </c:pt>
                <c:pt idx="149">
                  <c:v>-31.040244</c:v>
                </c:pt>
                <c:pt idx="150">
                  <c:v>-31.560496</c:v>
                </c:pt>
                <c:pt idx="151">
                  <c:v>-31.411688</c:v>
                </c:pt>
                <c:pt idx="152">
                  <c:v>-29.730172</c:v>
                </c:pt>
                <c:pt idx="153">
                  <c:v>-28.174786</c:v>
                </c:pt>
                <c:pt idx="154">
                  <c:v>-28.233622</c:v>
                </c:pt>
                <c:pt idx="155">
                  <c:v>-29.20329</c:v>
                </c:pt>
                <c:pt idx="156">
                  <c:v>-27.18744</c:v>
                </c:pt>
                <c:pt idx="157">
                  <c:v>-24.977816</c:v>
                </c:pt>
                <c:pt idx="158">
                  <c:v>-25.845838</c:v>
                </c:pt>
                <c:pt idx="159">
                  <c:v>-26.855168</c:v>
                </c:pt>
                <c:pt idx="160">
                  <c:v>-25.107598</c:v>
                </c:pt>
                <c:pt idx="161">
                  <c:v>-23.028234</c:v>
                </c:pt>
                <c:pt idx="162">
                  <c:v>-22.632962</c:v>
                </c:pt>
                <c:pt idx="163">
                  <c:v>-23.308256</c:v>
                </c:pt>
                <c:pt idx="164">
                  <c:v>-22.061336</c:v>
                </c:pt>
                <c:pt idx="165">
                  <c:v>-18.975554</c:v>
                </c:pt>
                <c:pt idx="166">
                  <c:v>-19.253816</c:v>
                </c:pt>
                <c:pt idx="167">
                  <c:v>-19.993676</c:v>
                </c:pt>
                <c:pt idx="168">
                  <c:v>-18.88228</c:v>
                </c:pt>
                <c:pt idx="169">
                  <c:v>-16.27729</c:v>
                </c:pt>
                <c:pt idx="170">
                  <c:v>-16.52567</c:v>
                </c:pt>
                <c:pt idx="171">
                  <c:v>-16.896316</c:v>
                </c:pt>
                <c:pt idx="172">
                  <c:v>-16.20622</c:v>
                </c:pt>
                <c:pt idx="173">
                  <c:v>-13.149126</c:v>
                </c:pt>
                <c:pt idx="174">
                  <c:v>-12.385658</c:v>
                </c:pt>
                <c:pt idx="175">
                  <c:v>-12.491696</c:v>
                </c:pt>
                <c:pt idx="176">
                  <c:v>-12.422196</c:v>
                </c:pt>
                <c:pt idx="177">
                  <c:v>-10.3013426</c:v>
                </c:pt>
                <c:pt idx="178">
                  <c:v>-7.9614064</c:v>
                </c:pt>
                <c:pt idx="179">
                  <c:v>-8.839464599999999</c:v>
                </c:pt>
                <c:pt idx="180">
                  <c:v>-8.3922314</c:v>
                </c:pt>
                <c:pt idx="181">
                  <c:v>-6.808869400000001</c:v>
                </c:pt>
                <c:pt idx="182">
                  <c:v>-4.823252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-4.176015</c:v>
                </c:pt>
                <c:pt idx="1">
                  <c:v>-5.5940136</c:v>
                </c:pt>
                <c:pt idx="2">
                  <c:v>-5.7142096</c:v>
                </c:pt>
                <c:pt idx="3">
                  <c:v>-3.6170496</c:v>
                </c:pt>
                <c:pt idx="4">
                  <c:v>-0.1068538</c:v>
                </c:pt>
                <c:pt idx="5">
                  <c:v>0.09873440000000003</c:v>
                </c:pt>
                <c:pt idx="6">
                  <c:v>0.7006</c:v>
                </c:pt>
                <c:pt idx="7">
                  <c:v>1.8567174</c:v>
                </c:pt>
                <c:pt idx="8">
                  <c:v>6.0520742</c:v>
                </c:pt>
                <c:pt idx="9">
                  <c:v>6.3856886</c:v>
                </c:pt>
                <c:pt idx="10">
                  <c:v>6.1490536</c:v>
                </c:pt>
                <c:pt idx="11">
                  <c:v>6.1668908</c:v>
                </c:pt>
                <c:pt idx="12">
                  <c:v>9.510867000000001</c:v>
                </c:pt>
                <c:pt idx="13">
                  <c:v>10.975721</c:v>
                </c:pt>
                <c:pt idx="14">
                  <c:v>11.140298</c:v>
                </c:pt>
                <c:pt idx="15">
                  <c:v>11.642086</c:v>
                </c:pt>
                <c:pt idx="16">
                  <c:v>14.502678</c:v>
                </c:pt>
                <c:pt idx="17">
                  <c:v>17.245228</c:v>
                </c:pt>
                <c:pt idx="18">
                  <c:v>17.12837</c:v>
                </c:pt>
                <c:pt idx="19">
                  <c:v>17.871004</c:v>
                </c:pt>
                <c:pt idx="20">
                  <c:v>20.737186</c:v>
                </c:pt>
                <c:pt idx="21">
                  <c:v>24.605784</c:v>
                </c:pt>
                <c:pt idx="22">
                  <c:v>26.246292</c:v>
                </c:pt>
                <c:pt idx="23">
                  <c:v>27.490954</c:v>
                </c:pt>
                <c:pt idx="24">
                  <c:v>29.440958</c:v>
                </c:pt>
                <c:pt idx="25">
                  <c:v>32.72274</c:v>
                </c:pt>
                <c:pt idx="26">
                  <c:v>32.376366</c:v>
                </c:pt>
                <c:pt idx="27">
                  <c:v>32.491666</c:v>
                </c:pt>
                <c:pt idx="28">
                  <c:v>32.407304</c:v>
                </c:pt>
                <c:pt idx="29">
                  <c:v>34.294364</c:v>
                </c:pt>
                <c:pt idx="30">
                  <c:v>34.431396</c:v>
                </c:pt>
                <c:pt idx="31">
                  <c:v>33.53463</c:v>
                </c:pt>
                <c:pt idx="32">
                  <c:v>33.11188</c:v>
                </c:pt>
                <c:pt idx="33">
                  <c:v>35.541792</c:v>
                </c:pt>
                <c:pt idx="34">
                  <c:v>36.085176</c:v>
                </c:pt>
                <c:pt idx="35">
                  <c:v>35.4778</c:v>
                </c:pt>
                <c:pt idx="36">
                  <c:v>34.520234</c:v>
                </c:pt>
                <c:pt idx="37">
                  <c:v>35.984136</c:v>
                </c:pt>
                <c:pt idx="38">
                  <c:v>36.22792399999999</c:v>
                </c:pt>
                <c:pt idx="39">
                  <c:v>36.007198</c:v>
                </c:pt>
                <c:pt idx="40">
                  <c:v>34.972688</c:v>
                </c:pt>
                <c:pt idx="41">
                  <c:v>35.177736</c:v>
                </c:pt>
                <c:pt idx="42">
                  <c:v>36.51286</c:v>
                </c:pt>
                <c:pt idx="43">
                  <c:v>35.789828</c:v>
                </c:pt>
                <c:pt idx="44">
                  <c:v>34.477832</c:v>
                </c:pt>
                <c:pt idx="45">
                  <c:v>33.492732</c:v>
                </c:pt>
                <c:pt idx="46">
                  <c:v>36.031418</c:v>
                </c:pt>
                <c:pt idx="47">
                  <c:v>35.02386</c:v>
                </c:pt>
                <c:pt idx="48">
                  <c:v>34.337122</c:v>
                </c:pt>
                <c:pt idx="49">
                  <c:v>34.757468</c:v>
                </c:pt>
                <c:pt idx="50">
                  <c:v>35.266272</c:v>
                </c:pt>
                <c:pt idx="51">
                  <c:v>27.006334</c:v>
                </c:pt>
                <c:pt idx="52">
                  <c:v>24.731944</c:v>
                </c:pt>
                <c:pt idx="53">
                  <c:v>23.199902</c:v>
                </c:pt>
                <c:pt idx="54">
                  <c:v>22.288444</c:v>
                </c:pt>
                <c:pt idx="55">
                  <c:v>18.374688</c:v>
                </c:pt>
                <c:pt idx="56">
                  <c:v>17.482876</c:v>
                </c:pt>
                <c:pt idx="57">
                  <c:v>17.051632</c:v>
                </c:pt>
                <c:pt idx="58">
                  <c:v>16.27515</c:v>
                </c:pt>
                <c:pt idx="59">
                  <c:v>14.66692</c:v>
                </c:pt>
                <c:pt idx="60">
                  <c:v>11.973448</c:v>
                </c:pt>
                <c:pt idx="61">
                  <c:v>12.519016</c:v>
                </c:pt>
                <c:pt idx="62">
                  <c:v>12.202308</c:v>
                </c:pt>
                <c:pt idx="63">
                  <c:v>10.9523446</c:v>
                </c:pt>
                <c:pt idx="64">
                  <c:v>8.611636600000001</c:v>
                </c:pt>
                <c:pt idx="65">
                  <c:v>8.619192</c:v>
                </c:pt>
                <c:pt idx="66">
                  <c:v>9.289963799999999</c:v>
                </c:pt>
                <c:pt idx="67">
                  <c:v>8.726186800000001</c:v>
                </c:pt>
                <c:pt idx="68">
                  <c:v>5.5252124</c:v>
                </c:pt>
                <c:pt idx="69">
                  <c:v>6.427325999999999</c:v>
                </c:pt>
                <c:pt idx="70">
                  <c:v>6.5028772</c:v>
                </c:pt>
                <c:pt idx="71">
                  <c:v>5.569772</c:v>
                </c:pt>
                <c:pt idx="72">
                  <c:v>2.079635</c:v>
                </c:pt>
                <c:pt idx="73">
                  <c:v>2.5838544</c:v>
                </c:pt>
                <c:pt idx="74">
                  <c:v>3.8209696</c:v>
                </c:pt>
                <c:pt idx="75">
                  <c:v>3.6480252</c:v>
                </c:pt>
                <c:pt idx="76">
                  <c:v>0.1520044</c:v>
                </c:pt>
                <c:pt idx="77">
                  <c:v>1.0094044</c:v>
                </c:pt>
                <c:pt idx="78">
                  <c:v>0.3670702</c:v>
                </c:pt>
                <c:pt idx="79">
                  <c:v>0.6589034</c:v>
                </c:pt>
                <c:pt idx="80">
                  <c:v>-1.7621194</c:v>
                </c:pt>
                <c:pt idx="81">
                  <c:v>-3.699999</c:v>
                </c:pt>
                <c:pt idx="82">
                  <c:v>-3.4522254</c:v>
                </c:pt>
                <c:pt idx="83">
                  <c:v>-3.0903144</c:v>
                </c:pt>
                <c:pt idx="84">
                  <c:v>-5.0530002</c:v>
                </c:pt>
                <c:pt idx="85">
                  <c:v>-7.5039862</c:v>
                </c:pt>
                <c:pt idx="86">
                  <c:v>-6.350097799999999</c:v>
                </c:pt>
                <c:pt idx="87">
                  <c:v>-6.607966</c:v>
                </c:pt>
                <c:pt idx="88">
                  <c:v>-9.081647999999999</c:v>
                </c:pt>
                <c:pt idx="89">
                  <c:v>-10.8151586</c:v>
                </c:pt>
                <c:pt idx="90">
                  <c:v>-10.711584</c:v>
                </c:pt>
                <c:pt idx="91">
                  <c:v>-9.892686000000001</c:v>
                </c:pt>
                <c:pt idx="92">
                  <c:v>-11.785874</c:v>
                </c:pt>
                <c:pt idx="93">
                  <c:v>-13.902222</c:v>
                </c:pt>
                <c:pt idx="94">
                  <c:v>-13.263404</c:v>
                </c:pt>
                <c:pt idx="95">
                  <c:v>-14.07436</c:v>
                </c:pt>
                <c:pt idx="96">
                  <c:v>-15.707914</c:v>
                </c:pt>
                <c:pt idx="97">
                  <c:v>-17.70267</c:v>
                </c:pt>
                <c:pt idx="98">
                  <c:v>-18.865076</c:v>
                </c:pt>
                <c:pt idx="99">
                  <c:v>-18.814108</c:v>
                </c:pt>
                <c:pt idx="100">
                  <c:v>-18.629098</c:v>
                </c:pt>
                <c:pt idx="101">
                  <c:v>-20.98862</c:v>
                </c:pt>
                <c:pt idx="102">
                  <c:v>-22.338112</c:v>
                </c:pt>
                <c:pt idx="103">
                  <c:v>-21.53257</c:v>
                </c:pt>
                <c:pt idx="104">
                  <c:v>-21.935366</c:v>
                </c:pt>
                <c:pt idx="105">
                  <c:v>-24.399574</c:v>
                </c:pt>
                <c:pt idx="106">
                  <c:v>-25.969366</c:v>
                </c:pt>
                <c:pt idx="107">
                  <c:v>-24.310422</c:v>
                </c:pt>
                <c:pt idx="108">
                  <c:v>-24.787992</c:v>
                </c:pt>
                <c:pt idx="109">
                  <c:v>-25.06846</c:v>
                </c:pt>
                <c:pt idx="110">
                  <c:v>-27.880336</c:v>
                </c:pt>
                <c:pt idx="111">
                  <c:v>-26.774864</c:v>
                </c:pt>
                <c:pt idx="112">
                  <c:v>-26.32944</c:v>
                </c:pt>
                <c:pt idx="113">
                  <c:v>-27.446136</c:v>
                </c:pt>
                <c:pt idx="114">
                  <c:v>-29.106816</c:v>
                </c:pt>
                <c:pt idx="115">
                  <c:v>-29.544796</c:v>
                </c:pt>
                <c:pt idx="116">
                  <c:v>-28.484534</c:v>
                </c:pt>
                <c:pt idx="117">
                  <c:v>-28.412416</c:v>
                </c:pt>
                <c:pt idx="118">
                  <c:v>-31.110932</c:v>
                </c:pt>
                <c:pt idx="119">
                  <c:v>-31.103938</c:v>
                </c:pt>
                <c:pt idx="120">
                  <c:v>-30.223386</c:v>
                </c:pt>
                <c:pt idx="121">
                  <c:v>-30.604318</c:v>
                </c:pt>
                <c:pt idx="122">
                  <c:v>-33.06815</c:v>
                </c:pt>
                <c:pt idx="123">
                  <c:v>-34.097068</c:v>
                </c:pt>
                <c:pt idx="124">
                  <c:v>-32.928774</c:v>
                </c:pt>
                <c:pt idx="125">
                  <c:v>-32.788894</c:v>
                </c:pt>
                <c:pt idx="126">
                  <c:v>-34.605694</c:v>
                </c:pt>
                <c:pt idx="127">
                  <c:v>-35.97867</c:v>
                </c:pt>
                <c:pt idx="128">
                  <c:v>-35.574938</c:v>
                </c:pt>
                <c:pt idx="129">
                  <c:v>-34.523568</c:v>
                </c:pt>
                <c:pt idx="130">
                  <c:v>-36.245</c:v>
                </c:pt>
                <c:pt idx="131">
                  <c:v>-39.613092</c:v>
                </c:pt>
                <c:pt idx="132">
                  <c:v>-38.934086</c:v>
                </c:pt>
                <c:pt idx="133">
                  <c:v>-38.38686</c:v>
                </c:pt>
                <c:pt idx="134">
                  <c:v>-38.995134</c:v>
                </c:pt>
                <c:pt idx="135">
                  <c:v>-42.999262</c:v>
                </c:pt>
                <c:pt idx="136">
                  <c:v>-42.659816</c:v>
                </c:pt>
                <c:pt idx="137">
                  <c:v>-44.072542</c:v>
                </c:pt>
                <c:pt idx="138">
                  <c:v>-43.920562</c:v>
                </c:pt>
                <c:pt idx="139">
                  <c:v>-49.07678</c:v>
                </c:pt>
                <c:pt idx="140">
                  <c:v>-48.44066</c:v>
                </c:pt>
                <c:pt idx="141">
                  <c:v>-40.32907</c:v>
                </c:pt>
                <c:pt idx="142">
                  <c:v>-37.614056</c:v>
                </c:pt>
                <c:pt idx="143">
                  <c:v>-37.470094</c:v>
                </c:pt>
                <c:pt idx="144">
                  <c:v>-36.098822</c:v>
                </c:pt>
                <c:pt idx="145">
                  <c:v>-33.04445</c:v>
                </c:pt>
                <c:pt idx="146">
                  <c:v>-30.989352</c:v>
                </c:pt>
                <c:pt idx="147">
                  <c:v>-32.05568</c:v>
                </c:pt>
                <c:pt idx="148">
                  <c:v>-31.7375</c:v>
                </c:pt>
                <c:pt idx="149">
                  <c:v>-30.124978</c:v>
                </c:pt>
                <c:pt idx="150">
                  <c:v>-28.802416</c:v>
                </c:pt>
                <c:pt idx="151">
                  <c:v>-28.732884</c:v>
                </c:pt>
                <c:pt idx="152">
                  <c:v>-29.047574</c:v>
                </c:pt>
                <c:pt idx="153">
                  <c:v>-27.420714</c:v>
                </c:pt>
                <c:pt idx="154">
                  <c:v>-25.047076</c:v>
                </c:pt>
                <c:pt idx="155">
                  <c:v>-26.486484</c:v>
                </c:pt>
                <c:pt idx="156">
                  <c:v>-25.88311</c:v>
                </c:pt>
                <c:pt idx="157">
                  <c:v>-26.049174</c:v>
                </c:pt>
                <c:pt idx="158">
                  <c:v>-22.701514</c:v>
                </c:pt>
                <c:pt idx="159">
                  <c:v>-22.75083</c:v>
                </c:pt>
                <c:pt idx="160">
                  <c:v>-23.404766</c:v>
                </c:pt>
                <c:pt idx="161">
                  <c:v>-23.593544</c:v>
                </c:pt>
                <c:pt idx="162">
                  <c:v>-19.985268</c:v>
                </c:pt>
                <c:pt idx="163">
                  <c:v>-19.332374</c:v>
                </c:pt>
                <c:pt idx="164">
                  <c:v>-19.847366</c:v>
                </c:pt>
                <c:pt idx="165">
                  <c:v>-19.868156</c:v>
                </c:pt>
                <c:pt idx="166">
                  <c:v>-17.27955</c:v>
                </c:pt>
                <c:pt idx="167">
                  <c:v>-16.292314</c:v>
                </c:pt>
                <c:pt idx="168">
                  <c:v>-17.426178</c:v>
                </c:pt>
                <c:pt idx="169">
                  <c:v>-16.180082</c:v>
                </c:pt>
                <c:pt idx="170">
                  <c:v>-14.5784</c:v>
                </c:pt>
                <c:pt idx="171">
                  <c:v>-12.998512</c:v>
                </c:pt>
                <c:pt idx="172">
                  <c:v>-13.53384</c:v>
                </c:pt>
                <c:pt idx="173">
                  <c:v>-12.961212</c:v>
                </c:pt>
                <c:pt idx="174">
                  <c:v>-11.649454</c:v>
                </c:pt>
                <c:pt idx="175">
                  <c:v>-9.370258400000001</c:v>
                </c:pt>
                <c:pt idx="176">
                  <c:v>-9.435126800000001</c:v>
                </c:pt>
                <c:pt idx="177">
                  <c:v>-9.214383399999999</c:v>
                </c:pt>
                <c:pt idx="178">
                  <c:v>-8.0741432</c:v>
                </c:pt>
                <c:pt idx="179">
                  <c:v>-5.107783400000001</c:v>
                </c:pt>
                <c:pt idx="180">
                  <c:v>-5.5368732</c:v>
                </c:pt>
                <c:pt idx="181">
                  <c:v>-5.5775662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-5.2518886</c:v>
                </c:pt>
                <c:pt idx="1">
                  <c:v>-0.9962452000000001</c:v>
                </c:pt>
                <c:pt idx="2">
                  <c:v>-1.1629374</c:v>
                </c:pt>
                <c:pt idx="3">
                  <c:v>0.4141538</c:v>
                </c:pt>
                <c:pt idx="4">
                  <c:v>0.2301066</c:v>
                </c:pt>
                <c:pt idx="5">
                  <c:v>3.8383694</c:v>
                </c:pt>
                <c:pt idx="6">
                  <c:v>5.4916862</c:v>
                </c:pt>
                <c:pt idx="7">
                  <c:v>5.2627488</c:v>
                </c:pt>
                <c:pt idx="8">
                  <c:v>6.1513122</c:v>
                </c:pt>
                <c:pt idx="9">
                  <c:v>7.688733399999999</c:v>
                </c:pt>
                <c:pt idx="10">
                  <c:v>10.299912</c:v>
                </c:pt>
                <c:pt idx="11">
                  <c:v>9.8224328</c:v>
                </c:pt>
                <c:pt idx="12">
                  <c:v>10.6009018</c:v>
                </c:pt>
                <c:pt idx="13">
                  <c:v>12.858928</c:v>
                </c:pt>
                <c:pt idx="14">
                  <c:v>15.58157</c:v>
                </c:pt>
                <c:pt idx="15">
                  <c:v>15.674768</c:v>
                </c:pt>
                <c:pt idx="16">
                  <c:v>17.189818</c:v>
                </c:pt>
                <c:pt idx="17">
                  <c:v>18.636368</c:v>
                </c:pt>
                <c:pt idx="18">
                  <c:v>22.248898</c:v>
                </c:pt>
                <c:pt idx="19">
                  <c:v>24.021252</c:v>
                </c:pt>
                <c:pt idx="20">
                  <c:v>25.324408</c:v>
                </c:pt>
                <c:pt idx="21">
                  <c:v>27.037732</c:v>
                </c:pt>
                <c:pt idx="22">
                  <c:v>31.578636</c:v>
                </c:pt>
                <c:pt idx="23">
                  <c:v>31.974626</c:v>
                </c:pt>
                <c:pt idx="24">
                  <c:v>32.129548</c:v>
                </c:pt>
                <c:pt idx="25">
                  <c:v>32.059016</c:v>
                </c:pt>
                <c:pt idx="26">
                  <c:v>34.052152</c:v>
                </c:pt>
                <c:pt idx="27">
                  <c:v>34.40428</c:v>
                </c:pt>
                <c:pt idx="28">
                  <c:v>33.216846</c:v>
                </c:pt>
                <c:pt idx="29">
                  <c:v>32.738548</c:v>
                </c:pt>
                <c:pt idx="30">
                  <c:v>34.550052</c:v>
                </c:pt>
                <c:pt idx="31">
                  <c:v>36.217378</c:v>
                </c:pt>
                <c:pt idx="32">
                  <c:v>34.44139800000001</c:v>
                </c:pt>
                <c:pt idx="33">
                  <c:v>34.938308</c:v>
                </c:pt>
                <c:pt idx="34">
                  <c:v>35.213698</c:v>
                </c:pt>
                <c:pt idx="35">
                  <c:v>37.238474</c:v>
                </c:pt>
                <c:pt idx="36">
                  <c:v>35.500834</c:v>
                </c:pt>
                <c:pt idx="37">
                  <c:v>34.375632</c:v>
                </c:pt>
                <c:pt idx="38">
                  <c:v>34.981626</c:v>
                </c:pt>
                <c:pt idx="39">
                  <c:v>37.183524</c:v>
                </c:pt>
                <c:pt idx="40">
                  <c:v>35.912878</c:v>
                </c:pt>
                <c:pt idx="41">
                  <c:v>34.118012</c:v>
                </c:pt>
                <c:pt idx="42">
                  <c:v>33.591496</c:v>
                </c:pt>
                <c:pt idx="43">
                  <c:v>35.583402</c:v>
                </c:pt>
                <c:pt idx="44">
                  <c:v>35.381724</c:v>
                </c:pt>
                <c:pt idx="45">
                  <c:v>34.095764</c:v>
                </c:pt>
                <c:pt idx="46">
                  <c:v>34.058042</c:v>
                </c:pt>
                <c:pt idx="47">
                  <c:v>36.6875</c:v>
                </c:pt>
                <c:pt idx="48">
                  <c:v>34.305766</c:v>
                </c:pt>
                <c:pt idx="49">
                  <c:v>26.821428</c:v>
                </c:pt>
                <c:pt idx="50">
                  <c:v>25.142546</c:v>
                </c:pt>
                <c:pt idx="51">
                  <c:v>24.08603</c:v>
                </c:pt>
                <c:pt idx="52">
                  <c:v>20.300676</c:v>
                </c:pt>
                <c:pt idx="53">
                  <c:v>18.15842</c:v>
                </c:pt>
                <c:pt idx="54">
                  <c:v>17.9146</c:v>
                </c:pt>
                <c:pt idx="55">
                  <c:v>17.256496</c:v>
                </c:pt>
                <c:pt idx="56">
                  <c:v>15.475376</c:v>
                </c:pt>
                <c:pt idx="57">
                  <c:v>13.44073</c:v>
                </c:pt>
                <c:pt idx="58">
                  <c:v>13.049018</c:v>
                </c:pt>
                <c:pt idx="59">
                  <c:v>13.349904</c:v>
                </c:pt>
                <c:pt idx="60">
                  <c:v>11.91612</c:v>
                </c:pt>
                <c:pt idx="61">
                  <c:v>9.4609302</c:v>
                </c:pt>
                <c:pt idx="62">
                  <c:v>9.40985</c:v>
                </c:pt>
                <c:pt idx="63">
                  <c:v>9.773210000000001</c:v>
                </c:pt>
                <c:pt idx="64">
                  <c:v>9.044815400000001</c:v>
                </c:pt>
                <c:pt idx="65">
                  <c:v>6.492991999999999</c:v>
                </c:pt>
                <c:pt idx="66">
                  <c:v>6.2584322</c:v>
                </c:pt>
                <c:pt idx="67">
                  <c:v>7.266829199999999</c:v>
                </c:pt>
                <c:pt idx="68">
                  <c:v>6.2079506</c:v>
                </c:pt>
                <c:pt idx="69">
                  <c:v>3.4714726</c:v>
                </c:pt>
                <c:pt idx="70">
                  <c:v>3.245523</c:v>
                </c:pt>
                <c:pt idx="71">
                  <c:v>3.3930662</c:v>
                </c:pt>
                <c:pt idx="72">
                  <c:v>3.484248</c:v>
                </c:pt>
                <c:pt idx="73">
                  <c:v>2.7373952</c:v>
                </c:pt>
                <c:pt idx="74">
                  <c:v>0.7260246</c:v>
                </c:pt>
                <c:pt idx="75">
                  <c:v>1.9987564</c:v>
                </c:pt>
                <c:pt idx="76">
                  <c:v>1.956447</c:v>
                </c:pt>
                <c:pt idx="77">
                  <c:v>-0.1352586</c:v>
                </c:pt>
                <c:pt idx="78">
                  <c:v>-3.0126106</c:v>
                </c:pt>
                <c:pt idx="79">
                  <c:v>-2.041461</c:v>
                </c:pt>
                <c:pt idx="80">
                  <c:v>-2.4134662</c:v>
                </c:pt>
                <c:pt idx="81">
                  <c:v>-3.687307</c:v>
                </c:pt>
                <c:pt idx="82">
                  <c:v>-5.6306138</c:v>
                </c:pt>
                <c:pt idx="83">
                  <c:v>-6.870863</c:v>
                </c:pt>
                <c:pt idx="84">
                  <c:v>-5.6209248</c:v>
                </c:pt>
                <c:pt idx="85">
                  <c:v>-7.552989600000001</c:v>
                </c:pt>
                <c:pt idx="86">
                  <c:v>-10.0163686</c:v>
                </c:pt>
                <c:pt idx="87">
                  <c:v>-10.9259646</c:v>
                </c:pt>
                <c:pt idx="88">
                  <c:v>-9.944146999999999</c:v>
                </c:pt>
                <c:pt idx="89">
                  <c:v>-10.1411868</c:v>
                </c:pt>
                <c:pt idx="90">
                  <c:v>-12.680942</c:v>
                </c:pt>
                <c:pt idx="91">
                  <c:v>-13.591372</c:v>
                </c:pt>
                <c:pt idx="92">
                  <c:v>-13.10687</c:v>
                </c:pt>
                <c:pt idx="93">
                  <c:v>-14.209376</c:v>
                </c:pt>
                <c:pt idx="94">
                  <c:v>-16.613336</c:v>
                </c:pt>
                <c:pt idx="95">
                  <c:v>-18.685844</c:v>
                </c:pt>
                <c:pt idx="96">
                  <c:v>-17.981466</c:v>
                </c:pt>
                <c:pt idx="97">
                  <c:v>-18.592078</c:v>
                </c:pt>
                <c:pt idx="98">
                  <c:v>-17.81505</c:v>
                </c:pt>
                <c:pt idx="99">
                  <c:v>-21.474548</c:v>
                </c:pt>
                <c:pt idx="100">
                  <c:v>-21.043506</c:v>
                </c:pt>
                <c:pt idx="101">
                  <c:v>-20.97345</c:v>
                </c:pt>
                <c:pt idx="102">
                  <c:v>-22.637052</c:v>
                </c:pt>
                <c:pt idx="103">
                  <c:v>-24.816384</c:v>
                </c:pt>
                <c:pt idx="104">
                  <c:v>-24.095886</c:v>
                </c:pt>
                <c:pt idx="105">
                  <c:v>-24.259882</c:v>
                </c:pt>
                <c:pt idx="106">
                  <c:v>-24.31655</c:v>
                </c:pt>
                <c:pt idx="107">
                  <c:v>-26.776616</c:v>
                </c:pt>
                <c:pt idx="108">
                  <c:v>-26.520558</c:v>
                </c:pt>
                <c:pt idx="109">
                  <c:v>-26.056484</c:v>
                </c:pt>
                <c:pt idx="110">
                  <c:v>-26.186244</c:v>
                </c:pt>
                <c:pt idx="111">
                  <c:v>-28.90989</c:v>
                </c:pt>
                <c:pt idx="112">
                  <c:v>-29.396116</c:v>
                </c:pt>
                <c:pt idx="113">
                  <c:v>-27.61355</c:v>
                </c:pt>
                <c:pt idx="114">
                  <c:v>-27.459262</c:v>
                </c:pt>
                <c:pt idx="115">
                  <c:v>-30.068412</c:v>
                </c:pt>
                <c:pt idx="116">
                  <c:v>-31.19982599999999</c:v>
                </c:pt>
                <c:pt idx="117">
                  <c:v>-29.24378</c:v>
                </c:pt>
                <c:pt idx="118">
                  <c:v>-30.714456</c:v>
                </c:pt>
                <c:pt idx="119">
                  <c:v>-31.769672</c:v>
                </c:pt>
                <c:pt idx="120">
                  <c:v>-33.471702</c:v>
                </c:pt>
                <c:pt idx="121">
                  <c:v>-32.768834</c:v>
                </c:pt>
                <c:pt idx="122">
                  <c:v>-31.72563</c:v>
                </c:pt>
                <c:pt idx="123">
                  <c:v>-32.657684</c:v>
                </c:pt>
                <c:pt idx="124">
                  <c:v>-35.178026</c:v>
                </c:pt>
                <c:pt idx="125">
                  <c:v>-34.95537</c:v>
                </c:pt>
                <c:pt idx="126">
                  <c:v>-34.321142</c:v>
                </c:pt>
                <c:pt idx="127">
                  <c:v>-34.97622</c:v>
                </c:pt>
                <c:pt idx="128">
                  <c:v>-38.507588</c:v>
                </c:pt>
                <c:pt idx="129">
                  <c:v>-38.571228</c:v>
                </c:pt>
                <c:pt idx="130">
                  <c:v>-37.45405</c:v>
                </c:pt>
                <c:pt idx="131">
                  <c:v>-38.426176</c:v>
                </c:pt>
                <c:pt idx="132">
                  <c:v>-41.692042</c:v>
                </c:pt>
                <c:pt idx="133">
                  <c:v>-42.415346</c:v>
                </c:pt>
                <c:pt idx="134">
                  <c:v>-42.3403</c:v>
                </c:pt>
                <c:pt idx="135">
                  <c:v>-42.912758</c:v>
                </c:pt>
                <c:pt idx="136">
                  <c:v>-46.716042</c:v>
                </c:pt>
                <c:pt idx="137">
                  <c:v>-48.740488</c:v>
                </c:pt>
                <c:pt idx="138">
                  <c:v>-46.008152</c:v>
                </c:pt>
                <c:pt idx="139">
                  <c:v>-39.375716</c:v>
                </c:pt>
                <c:pt idx="140">
                  <c:v>-38.377968</c:v>
                </c:pt>
                <c:pt idx="141">
                  <c:v>-37.674242</c:v>
                </c:pt>
                <c:pt idx="142">
                  <c:v>-34.309572</c:v>
                </c:pt>
                <c:pt idx="143">
                  <c:v>-31.79413</c:v>
                </c:pt>
                <c:pt idx="144">
                  <c:v>-32.064922</c:v>
                </c:pt>
                <c:pt idx="145">
                  <c:v>-32.762416</c:v>
                </c:pt>
                <c:pt idx="146">
                  <c:v>-31.057338</c:v>
                </c:pt>
                <c:pt idx="147">
                  <c:v>-29.10398199999999</c:v>
                </c:pt>
                <c:pt idx="148">
                  <c:v>-29.266204</c:v>
                </c:pt>
                <c:pt idx="149">
                  <c:v>-29.602496</c:v>
                </c:pt>
                <c:pt idx="150">
                  <c:v>-29.045436</c:v>
                </c:pt>
                <c:pt idx="151">
                  <c:v>-25.23683</c:v>
                </c:pt>
                <c:pt idx="152">
                  <c:v>-25.785386</c:v>
                </c:pt>
                <c:pt idx="153">
                  <c:v>-26.39393</c:v>
                </c:pt>
                <c:pt idx="154">
                  <c:v>-26.566318</c:v>
                </c:pt>
                <c:pt idx="155">
                  <c:v>-23.434684</c:v>
                </c:pt>
                <c:pt idx="156">
                  <c:v>-23.202334</c:v>
                </c:pt>
                <c:pt idx="157">
                  <c:v>-23.612028</c:v>
                </c:pt>
                <c:pt idx="158">
                  <c:v>-23.289756</c:v>
                </c:pt>
                <c:pt idx="159">
                  <c:v>-20.66821</c:v>
                </c:pt>
                <c:pt idx="160">
                  <c:v>-19.721278</c:v>
                </c:pt>
                <c:pt idx="161">
                  <c:v>-20.679868</c:v>
                </c:pt>
                <c:pt idx="162">
                  <c:v>-20.677346</c:v>
                </c:pt>
                <c:pt idx="163">
                  <c:v>-18.244714</c:v>
                </c:pt>
                <c:pt idx="164">
                  <c:v>-17.015398</c:v>
                </c:pt>
                <c:pt idx="165">
                  <c:v>-17.160758</c:v>
                </c:pt>
                <c:pt idx="166">
                  <c:v>-17.707858</c:v>
                </c:pt>
                <c:pt idx="167">
                  <c:v>-15.687</c:v>
                </c:pt>
                <c:pt idx="168">
                  <c:v>-12.770858</c:v>
                </c:pt>
                <c:pt idx="169">
                  <c:v>-13.590884</c:v>
                </c:pt>
                <c:pt idx="170">
                  <c:v>-13.75812</c:v>
                </c:pt>
                <c:pt idx="171">
                  <c:v>-12.508356</c:v>
                </c:pt>
                <c:pt idx="172">
                  <c:v>-10.3813214</c:v>
                </c:pt>
                <c:pt idx="173">
                  <c:v>-9.647535399999999</c:v>
                </c:pt>
                <c:pt idx="174">
                  <c:v>-9.9464624</c:v>
                </c:pt>
                <c:pt idx="175">
                  <c:v>-9.180479</c:v>
                </c:pt>
                <c:pt idx="176">
                  <c:v>-5.7160756</c:v>
                </c:pt>
                <c:pt idx="177">
                  <c:v>-5.5404578</c:v>
                </c:pt>
                <c:pt idx="178">
                  <c:v>-6.1836674</c:v>
                </c:pt>
                <c:pt idx="179">
                  <c:v>-6.4486662</c:v>
                </c:pt>
                <c:pt idx="180">
                  <c:v>-2.8046946</c:v>
                </c:pt>
                <c:pt idx="181">
                  <c:v>-2.036828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22.74346393939394</v>
      </c>
      <c r="C3">
        <v>-1.13</v>
      </c>
      <c r="D3">
        <v>-33.37314666666666</v>
      </c>
      <c r="E3">
        <v>-1.11</v>
      </c>
      <c r="F3">
        <v>-21.8591125</v>
      </c>
      <c r="G3">
        <v>-1.09</v>
      </c>
      <c r="H3">
        <v>-16.707726</v>
      </c>
      <c r="I3">
        <v>-1.08</v>
      </c>
      <c r="J3">
        <v>-17.61488</v>
      </c>
      <c r="K3">
        <v>-1.06</v>
      </c>
      <c r="L3">
        <v>-11.11236</v>
      </c>
      <c r="M3">
        <v>-1.04</v>
      </c>
      <c r="N3">
        <v>-10.936465</v>
      </c>
      <c r="O3">
        <v>-1.02</v>
      </c>
      <c r="P3">
        <v>-8.101457666666667</v>
      </c>
      <c r="Q3">
        <v>-1</v>
      </c>
      <c r="R3">
        <v>-4.176015</v>
      </c>
      <c r="S3">
        <v>-0.98</v>
      </c>
      <c r="T3">
        <v>-5.2518886</v>
      </c>
    </row>
    <row r="4" spans="1:20">
      <c r="A4">
        <v>-0.95</v>
      </c>
      <c r="B4">
        <v>-97.24174333333333</v>
      </c>
      <c r="C4">
        <v>-1.12</v>
      </c>
      <c r="D4">
        <v>-32.247796</v>
      </c>
      <c r="E4">
        <v>-1.1</v>
      </c>
      <c r="F4">
        <v>-21.927044</v>
      </c>
      <c r="G4">
        <v>-1.08</v>
      </c>
      <c r="H4">
        <v>-15.42596</v>
      </c>
      <c r="I4">
        <v>-1.07</v>
      </c>
      <c r="J4">
        <v>-15.960812</v>
      </c>
      <c r="K4">
        <v>-1.05</v>
      </c>
      <c r="L4">
        <v>-11.156177</v>
      </c>
      <c r="M4">
        <v>-1.03</v>
      </c>
      <c r="N4">
        <v>-9.107310200000001</v>
      </c>
      <c r="O4">
        <v>-1.01</v>
      </c>
      <c r="P4">
        <v>-8.289654000000001</v>
      </c>
      <c r="Q4">
        <v>-0.99</v>
      </c>
      <c r="R4">
        <v>-5.5940136</v>
      </c>
      <c r="S4">
        <v>-0.97</v>
      </c>
      <c r="T4">
        <v>-0.9962452000000001</v>
      </c>
    </row>
    <row r="5" spans="1:20">
      <c r="A5">
        <v>-0.9399999999999999</v>
      </c>
      <c r="B5">
        <v>-149.34276</v>
      </c>
      <c r="C5">
        <v>-1.11</v>
      </c>
      <c r="D5">
        <v>-29.027738</v>
      </c>
      <c r="E5">
        <v>-1.09</v>
      </c>
      <c r="F5">
        <v>-21.751622</v>
      </c>
      <c r="G5">
        <v>-1.07</v>
      </c>
      <c r="H5">
        <v>-16.100072</v>
      </c>
      <c r="I5">
        <v>-1.06</v>
      </c>
      <c r="J5">
        <v>-13.41805</v>
      </c>
      <c r="K5">
        <v>-1.04</v>
      </c>
      <c r="L5">
        <v>-10.6835706</v>
      </c>
      <c r="M5">
        <v>-1.02</v>
      </c>
      <c r="N5">
        <v>-7.100515</v>
      </c>
      <c r="O5">
        <v>-1</v>
      </c>
      <c r="P5">
        <v>-6.4608212</v>
      </c>
      <c r="Q5">
        <v>-0.98</v>
      </c>
      <c r="R5">
        <v>-5.7142096</v>
      </c>
      <c r="S5">
        <v>-0.96</v>
      </c>
      <c r="T5">
        <v>-1.1629374</v>
      </c>
    </row>
    <row r="6" spans="1:20">
      <c r="A6">
        <v>-0.93</v>
      </c>
      <c r="B6">
        <v>-116.4076</v>
      </c>
      <c r="C6">
        <v>-1.1</v>
      </c>
      <c r="D6">
        <v>-28.45379</v>
      </c>
      <c r="E6">
        <v>-1.08</v>
      </c>
      <c r="F6">
        <v>-18.494708</v>
      </c>
      <c r="G6">
        <v>-1.06</v>
      </c>
      <c r="H6">
        <v>-15.907946</v>
      </c>
      <c r="I6">
        <v>-1.05</v>
      </c>
      <c r="J6">
        <v>-11.327488</v>
      </c>
      <c r="K6">
        <v>-1.03</v>
      </c>
      <c r="L6">
        <v>-10.573134</v>
      </c>
      <c r="M6">
        <v>-1.01</v>
      </c>
      <c r="N6">
        <v>-7.379199</v>
      </c>
      <c r="O6">
        <v>-0.99</v>
      </c>
      <c r="P6">
        <v>-4.1123778</v>
      </c>
      <c r="Q6">
        <v>-0.97</v>
      </c>
      <c r="R6">
        <v>-3.6170496</v>
      </c>
      <c r="S6">
        <v>-0.95</v>
      </c>
      <c r="T6">
        <v>0.4141538</v>
      </c>
    </row>
    <row r="7" spans="1:20">
      <c r="A7">
        <v>-0.92</v>
      </c>
      <c r="B7">
        <v>-95.30548400000001</v>
      </c>
      <c r="C7">
        <v>-1.09</v>
      </c>
      <c r="D7">
        <v>-28.886874</v>
      </c>
      <c r="E7">
        <v>-1.07</v>
      </c>
      <c r="F7">
        <v>-17.520254</v>
      </c>
      <c r="G7">
        <v>-1.05</v>
      </c>
      <c r="H7">
        <v>-12.97729</v>
      </c>
      <c r="I7">
        <v>-1.04</v>
      </c>
      <c r="J7">
        <v>-10.8449156</v>
      </c>
      <c r="K7">
        <v>-1.02</v>
      </c>
      <c r="L7">
        <v>-7.9520532</v>
      </c>
      <c r="M7">
        <v>-1</v>
      </c>
      <c r="N7">
        <v>-8.075251400000001</v>
      </c>
      <c r="O7">
        <v>-0.98</v>
      </c>
      <c r="P7">
        <v>-4.110076</v>
      </c>
      <c r="Q7">
        <v>-0.96</v>
      </c>
      <c r="R7">
        <v>-0.1068538</v>
      </c>
      <c r="S7">
        <v>-0.9399999999999999</v>
      </c>
      <c r="T7">
        <v>0.2301066</v>
      </c>
    </row>
    <row r="8" spans="1:20">
      <c r="A8">
        <v>-0.91</v>
      </c>
      <c r="B8">
        <v>-80.48967</v>
      </c>
      <c r="C8">
        <v>-1.08</v>
      </c>
      <c r="D8">
        <v>-27.062062</v>
      </c>
      <c r="E8">
        <v>-1.06</v>
      </c>
      <c r="F8">
        <v>-18.339678</v>
      </c>
      <c r="G8">
        <v>-1.04</v>
      </c>
      <c r="H8">
        <v>-11.4726012</v>
      </c>
      <c r="I8">
        <v>-1.03</v>
      </c>
      <c r="J8">
        <v>-10.5235984</v>
      </c>
      <c r="K8">
        <v>-1.01</v>
      </c>
      <c r="L8">
        <v>-7.210584799999999</v>
      </c>
      <c r="M8">
        <v>-0.99</v>
      </c>
      <c r="N8">
        <v>-5.788246200000001</v>
      </c>
      <c r="O8">
        <v>-0.97</v>
      </c>
      <c r="P8">
        <v>-4.3074674</v>
      </c>
      <c r="Q8">
        <v>-0.95</v>
      </c>
      <c r="R8">
        <v>0.09873440000000003</v>
      </c>
      <c r="S8">
        <v>-0.93</v>
      </c>
      <c r="T8">
        <v>3.8383694</v>
      </c>
    </row>
    <row r="9" spans="1:20">
      <c r="A9">
        <v>-0.9</v>
      </c>
      <c r="B9">
        <v>-67.991354</v>
      </c>
      <c r="C9">
        <v>-1.07</v>
      </c>
      <c r="D9">
        <v>-23.991292</v>
      </c>
      <c r="E9">
        <v>-1.05</v>
      </c>
      <c r="F9">
        <v>-16.96821</v>
      </c>
      <c r="G9">
        <v>-1.03</v>
      </c>
      <c r="H9">
        <v>-11.701094</v>
      </c>
      <c r="I9">
        <v>-1.02</v>
      </c>
      <c r="J9">
        <v>-9.788136</v>
      </c>
      <c r="K9">
        <v>-1</v>
      </c>
      <c r="L9">
        <v>-8.960123599999999</v>
      </c>
      <c r="M9">
        <v>-0.98</v>
      </c>
      <c r="N9">
        <v>-2.8424276</v>
      </c>
      <c r="O9">
        <v>-0.96</v>
      </c>
      <c r="P9">
        <v>-2.0063452</v>
      </c>
      <c r="Q9">
        <v>-0.9399999999999999</v>
      </c>
      <c r="R9">
        <v>0.7006</v>
      </c>
      <c r="S9">
        <v>-0.92</v>
      </c>
      <c r="T9">
        <v>5.4916862</v>
      </c>
    </row>
    <row r="10" spans="1:20">
      <c r="A10">
        <v>-0.89</v>
      </c>
      <c r="B10">
        <v>-57.874442</v>
      </c>
      <c r="C10">
        <v>-1.06</v>
      </c>
      <c r="D10">
        <v>-24.022108</v>
      </c>
      <c r="E10">
        <v>-1.04</v>
      </c>
      <c r="F10">
        <v>-14.762888</v>
      </c>
      <c r="G10">
        <v>-1.02</v>
      </c>
      <c r="H10">
        <v>-11.187486</v>
      </c>
      <c r="I10">
        <v>-1.01</v>
      </c>
      <c r="J10">
        <v>-6.809143199999999</v>
      </c>
      <c r="K10">
        <v>-0.99</v>
      </c>
      <c r="L10">
        <v>-7.133203</v>
      </c>
      <c r="M10">
        <v>-0.97</v>
      </c>
      <c r="N10">
        <v>-3.997573</v>
      </c>
      <c r="O10">
        <v>-0.95</v>
      </c>
      <c r="P10">
        <v>1.0960792</v>
      </c>
      <c r="Q10">
        <v>-0.93</v>
      </c>
      <c r="R10">
        <v>1.8567174</v>
      </c>
      <c r="S10">
        <v>-0.91</v>
      </c>
      <c r="T10">
        <v>5.2627488</v>
      </c>
    </row>
    <row r="11" spans="1:20">
      <c r="A11">
        <v>-0.88</v>
      </c>
      <c r="B11">
        <v>-50.799698</v>
      </c>
      <c r="C11">
        <v>-1.05</v>
      </c>
      <c r="D11">
        <v>-23.306436</v>
      </c>
      <c r="E11">
        <v>-1.03</v>
      </c>
      <c r="F11">
        <v>-12.433764</v>
      </c>
      <c r="G11">
        <v>-1.01</v>
      </c>
      <c r="H11">
        <v>-9.432905399999999</v>
      </c>
      <c r="I11">
        <v>-1</v>
      </c>
      <c r="J11">
        <v>-9.8595478</v>
      </c>
      <c r="K11">
        <v>-0.98</v>
      </c>
      <c r="L11">
        <v>-3.8934726</v>
      </c>
      <c r="M11">
        <v>-0.96</v>
      </c>
      <c r="N11">
        <v>-2.5799148</v>
      </c>
      <c r="O11">
        <v>-0.9399999999999999</v>
      </c>
      <c r="P11">
        <v>1.478395</v>
      </c>
      <c r="Q11">
        <v>-0.92</v>
      </c>
      <c r="R11">
        <v>6.0520742</v>
      </c>
      <c r="S11">
        <v>-0.9</v>
      </c>
      <c r="T11">
        <v>6.1513122</v>
      </c>
    </row>
    <row r="12" spans="1:20">
      <c r="A12">
        <v>-0.87</v>
      </c>
      <c r="B12">
        <v>-43.950626</v>
      </c>
      <c r="C12">
        <v>-1.04</v>
      </c>
      <c r="D12">
        <v>-22.809912</v>
      </c>
      <c r="E12">
        <v>-1.02</v>
      </c>
      <c r="F12">
        <v>-12.154534</v>
      </c>
      <c r="G12">
        <v>-1</v>
      </c>
      <c r="H12">
        <v>-11.1505318</v>
      </c>
      <c r="I12">
        <v>-0.99</v>
      </c>
      <c r="J12">
        <v>-7.191243</v>
      </c>
      <c r="K12">
        <v>-0.97</v>
      </c>
      <c r="L12">
        <v>-2.3890866</v>
      </c>
      <c r="M12">
        <v>-0.95</v>
      </c>
      <c r="N12">
        <v>-1.3684724</v>
      </c>
      <c r="O12">
        <v>-0.93</v>
      </c>
      <c r="P12">
        <v>2.0784862</v>
      </c>
      <c r="Q12">
        <v>-0.91</v>
      </c>
      <c r="R12">
        <v>6.3856886</v>
      </c>
      <c r="S12">
        <v>-0.89</v>
      </c>
      <c r="T12">
        <v>7.688733399999999</v>
      </c>
    </row>
    <row r="13" spans="1:20">
      <c r="A13">
        <v>-0.86</v>
      </c>
      <c r="B13">
        <v>-37.990352</v>
      </c>
      <c r="C13">
        <v>-1.03</v>
      </c>
      <c r="D13">
        <v>-18.720956</v>
      </c>
      <c r="E13">
        <v>-1.01</v>
      </c>
      <c r="F13">
        <v>-12.756108</v>
      </c>
      <c r="G13">
        <v>-0.99</v>
      </c>
      <c r="H13">
        <v>-8.09759</v>
      </c>
      <c r="I13">
        <v>-0.98</v>
      </c>
      <c r="J13">
        <v>-5.982163</v>
      </c>
      <c r="K13">
        <v>-0.96</v>
      </c>
      <c r="L13">
        <v>-3.5575578</v>
      </c>
      <c r="M13">
        <v>-0.9399999999999999</v>
      </c>
      <c r="N13">
        <v>0.6677101999999999</v>
      </c>
      <c r="O13">
        <v>-0.92</v>
      </c>
      <c r="P13">
        <v>2.8831956</v>
      </c>
      <c r="Q13">
        <v>-0.9</v>
      </c>
      <c r="R13">
        <v>6.1490536</v>
      </c>
      <c r="S13">
        <v>-0.88</v>
      </c>
      <c r="T13">
        <v>10.299912</v>
      </c>
    </row>
    <row r="14" spans="1:20">
      <c r="A14">
        <v>-0.85</v>
      </c>
      <c r="B14">
        <v>-30.772056</v>
      </c>
      <c r="C14">
        <v>-1.02</v>
      </c>
      <c r="D14">
        <v>-18.206512</v>
      </c>
      <c r="E14">
        <v>-1</v>
      </c>
      <c r="F14">
        <v>-12.4649094</v>
      </c>
      <c r="G14">
        <v>-0.98</v>
      </c>
      <c r="H14">
        <v>-7.5123278</v>
      </c>
      <c r="I14">
        <v>-0.97</v>
      </c>
      <c r="J14">
        <v>-3.250427</v>
      </c>
      <c r="K14">
        <v>-0.95</v>
      </c>
      <c r="L14">
        <v>-2.16011975</v>
      </c>
      <c r="M14">
        <v>-0.93</v>
      </c>
      <c r="N14">
        <v>2.747071</v>
      </c>
      <c r="O14">
        <v>-0.91</v>
      </c>
      <c r="P14">
        <v>7.039685400000001</v>
      </c>
      <c r="Q14">
        <v>-0.89</v>
      </c>
      <c r="R14">
        <v>6.1668908</v>
      </c>
      <c r="S14">
        <v>-0.87</v>
      </c>
      <c r="T14">
        <v>9.8224328</v>
      </c>
    </row>
    <row r="15" spans="1:20">
      <c r="A15">
        <v>-0.84</v>
      </c>
      <c r="B15">
        <v>-26.86805</v>
      </c>
      <c r="C15">
        <v>-1.01</v>
      </c>
      <c r="D15">
        <v>-17.585234</v>
      </c>
      <c r="E15">
        <v>-0.99</v>
      </c>
      <c r="F15">
        <v>-8.860583</v>
      </c>
      <c r="G15">
        <v>-0.97</v>
      </c>
      <c r="H15">
        <v>-6.1075044</v>
      </c>
      <c r="I15">
        <v>-0.96</v>
      </c>
      <c r="J15">
        <v>-2.558229</v>
      </c>
      <c r="K15">
        <v>-0.9399999999999999</v>
      </c>
      <c r="L15">
        <v>-0.7980418</v>
      </c>
      <c r="M15">
        <v>-0.92</v>
      </c>
      <c r="N15">
        <v>3.9514892</v>
      </c>
      <c r="O15">
        <v>-0.9</v>
      </c>
      <c r="P15">
        <v>7.0286924</v>
      </c>
      <c r="Q15">
        <v>-0.88</v>
      </c>
      <c r="R15">
        <v>9.510867000000001</v>
      </c>
      <c r="S15">
        <v>-0.86</v>
      </c>
      <c r="T15">
        <v>10.6009018</v>
      </c>
    </row>
    <row r="16" spans="1:20">
      <c r="A16">
        <v>-0.83</v>
      </c>
      <c r="B16">
        <v>-23.412406</v>
      </c>
      <c r="C16">
        <v>-1</v>
      </c>
      <c r="D16">
        <v>-17.580848</v>
      </c>
      <c r="E16">
        <v>-0.98</v>
      </c>
      <c r="F16">
        <v>-9.0448252</v>
      </c>
      <c r="G16">
        <v>-0.96</v>
      </c>
      <c r="H16">
        <v>-2.3611232</v>
      </c>
      <c r="I16">
        <v>-0.95</v>
      </c>
      <c r="J16">
        <v>-2.4248792</v>
      </c>
      <c r="K16">
        <v>-0.93</v>
      </c>
      <c r="L16">
        <v>3.5183604</v>
      </c>
      <c r="M16">
        <v>-0.91</v>
      </c>
      <c r="N16">
        <v>4.1759698</v>
      </c>
      <c r="O16">
        <v>-0.89</v>
      </c>
      <c r="P16">
        <v>7.236291</v>
      </c>
      <c r="Q16">
        <v>-0.87</v>
      </c>
      <c r="R16">
        <v>10.975721</v>
      </c>
      <c r="S16">
        <v>-0.85</v>
      </c>
      <c r="T16">
        <v>12.858928</v>
      </c>
    </row>
    <row r="17" spans="1:20">
      <c r="A17">
        <v>-0.82</v>
      </c>
      <c r="B17">
        <v>-19.942754</v>
      </c>
      <c r="C17">
        <v>-0.99</v>
      </c>
      <c r="D17">
        <v>-15.248092</v>
      </c>
      <c r="E17">
        <v>-0.97</v>
      </c>
      <c r="F17">
        <v>-8.6375566</v>
      </c>
      <c r="G17">
        <v>-0.95</v>
      </c>
      <c r="H17">
        <v>-1.6503842</v>
      </c>
      <c r="I17">
        <v>-0.9399999999999999</v>
      </c>
      <c r="J17">
        <v>-1.1799114</v>
      </c>
      <c r="K17">
        <v>-0.92</v>
      </c>
      <c r="L17">
        <v>3.091469</v>
      </c>
      <c r="M17">
        <v>-0.9</v>
      </c>
      <c r="N17">
        <v>7.7160712</v>
      </c>
      <c r="O17">
        <v>-0.88</v>
      </c>
      <c r="P17">
        <v>8.322258399999999</v>
      </c>
      <c r="Q17">
        <v>-0.86</v>
      </c>
      <c r="R17">
        <v>11.140298</v>
      </c>
      <c r="S17">
        <v>-0.84</v>
      </c>
      <c r="T17">
        <v>15.58157</v>
      </c>
    </row>
    <row r="18" spans="1:20">
      <c r="A18">
        <v>-0.8100000000000001</v>
      </c>
      <c r="B18">
        <v>-13.798486</v>
      </c>
      <c r="C18">
        <v>-0.98</v>
      </c>
      <c r="D18">
        <v>-12.780634</v>
      </c>
      <c r="E18">
        <v>-0.96</v>
      </c>
      <c r="F18">
        <v>-5.8413892</v>
      </c>
      <c r="G18">
        <v>-0.9399999999999999</v>
      </c>
      <c r="H18">
        <v>-1.5876198</v>
      </c>
      <c r="I18">
        <v>-0.93</v>
      </c>
      <c r="J18">
        <v>2.4623378</v>
      </c>
      <c r="K18">
        <v>-0.91</v>
      </c>
      <c r="L18">
        <v>4.0486008</v>
      </c>
      <c r="M18">
        <v>-0.89</v>
      </c>
      <c r="N18">
        <v>8.252318800000001</v>
      </c>
      <c r="O18">
        <v>-0.87</v>
      </c>
      <c r="P18">
        <v>10.8465636</v>
      </c>
      <c r="Q18">
        <v>-0.85</v>
      </c>
      <c r="R18">
        <v>11.642086</v>
      </c>
      <c r="S18">
        <v>-0.83</v>
      </c>
      <c r="T18">
        <v>15.674768</v>
      </c>
    </row>
    <row r="19" spans="1:20">
      <c r="A19">
        <v>-0.8</v>
      </c>
      <c r="B19">
        <v>-10.8145676</v>
      </c>
      <c r="C19">
        <v>-0.97</v>
      </c>
      <c r="D19">
        <v>-12.976826</v>
      </c>
      <c r="E19">
        <v>-0.95</v>
      </c>
      <c r="F19">
        <v>-3.4028406</v>
      </c>
      <c r="G19">
        <v>-0.93</v>
      </c>
      <c r="H19">
        <v>-0.2765242</v>
      </c>
      <c r="I19">
        <v>-0.92</v>
      </c>
      <c r="J19">
        <v>3.6010728</v>
      </c>
      <c r="K19">
        <v>-0.9</v>
      </c>
      <c r="L19">
        <v>4.6609012</v>
      </c>
      <c r="M19">
        <v>-0.88</v>
      </c>
      <c r="N19">
        <v>8.0247958</v>
      </c>
      <c r="O19">
        <v>-0.86</v>
      </c>
      <c r="P19">
        <v>11.560624</v>
      </c>
      <c r="Q19">
        <v>-0.84</v>
      </c>
      <c r="R19">
        <v>14.502678</v>
      </c>
      <c r="S19">
        <v>-0.82</v>
      </c>
      <c r="T19">
        <v>17.189818</v>
      </c>
    </row>
    <row r="20" spans="1:20">
      <c r="A20">
        <v>-0.79</v>
      </c>
      <c r="B20">
        <v>-6.5479444</v>
      </c>
      <c r="C20">
        <v>-0.96</v>
      </c>
      <c r="D20">
        <v>-11.747131</v>
      </c>
      <c r="E20">
        <v>-0.9399999999999999</v>
      </c>
      <c r="F20">
        <v>-3.0891334</v>
      </c>
      <c r="G20">
        <v>-0.92</v>
      </c>
      <c r="H20">
        <v>2.8708568</v>
      </c>
      <c r="I20">
        <v>-0.91</v>
      </c>
      <c r="J20">
        <v>3.9384658</v>
      </c>
      <c r="K20">
        <v>-0.89</v>
      </c>
      <c r="L20">
        <v>9.058021800000001</v>
      </c>
      <c r="M20">
        <v>-0.87</v>
      </c>
      <c r="N20">
        <v>8.810658800000001</v>
      </c>
      <c r="O20">
        <v>-0.85</v>
      </c>
      <c r="P20">
        <v>11.795566</v>
      </c>
      <c r="Q20">
        <v>-0.83</v>
      </c>
      <c r="R20">
        <v>17.245228</v>
      </c>
      <c r="S20">
        <v>-0.8100000000000001</v>
      </c>
      <c r="T20">
        <v>18.636368</v>
      </c>
    </row>
    <row r="21" spans="1:20">
      <c r="A21">
        <v>-0.78</v>
      </c>
      <c r="B21">
        <v>-2.979915</v>
      </c>
      <c r="C21">
        <v>-0.95</v>
      </c>
      <c r="D21">
        <v>-8.944884800000001</v>
      </c>
      <c r="E21">
        <v>-0.93</v>
      </c>
      <c r="F21">
        <v>-2.2176084</v>
      </c>
      <c r="G21">
        <v>-0.91</v>
      </c>
      <c r="H21">
        <v>4.1866196</v>
      </c>
      <c r="I21">
        <v>-0.9</v>
      </c>
      <c r="J21">
        <v>4.1896806</v>
      </c>
      <c r="K21">
        <v>-0.88</v>
      </c>
      <c r="L21">
        <v>8.849313200000001</v>
      </c>
      <c r="M21">
        <v>-0.86</v>
      </c>
      <c r="N21">
        <v>11.927114</v>
      </c>
      <c r="O21">
        <v>-0.84</v>
      </c>
      <c r="P21">
        <v>12.324972</v>
      </c>
      <c r="Q21">
        <v>-0.82</v>
      </c>
      <c r="R21">
        <v>17.12837</v>
      </c>
      <c r="S21">
        <v>-0.8</v>
      </c>
      <c r="T21">
        <v>22.248898</v>
      </c>
    </row>
    <row r="22" spans="1:20">
      <c r="A22">
        <v>-0.77</v>
      </c>
      <c r="B22">
        <v>5.1671604</v>
      </c>
      <c r="C22">
        <v>-0.9399999999999999</v>
      </c>
      <c r="D22">
        <v>-6.4185306</v>
      </c>
      <c r="E22">
        <v>-0.92</v>
      </c>
      <c r="F22">
        <v>-0.9970017999999999</v>
      </c>
      <c r="G22">
        <v>-0.9</v>
      </c>
      <c r="H22">
        <v>4.367185999999999</v>
      </c>
      <c r="I22">
        <v>-0.89</v>
      </c>
      <c r="J22">
        <v>7.594008</v>
      </c>
      <c r="K22">
        <v>-0.87</v>
      </c>
      <c r="L22">
        <v>8.690982999999999</v>
      </c>
      <c r="M22">
        <v>-0.85</v>
      </c>
      <c r="N22">
        <v>12.39019</v>
      </c>
      <c r="O22">
        <v>-0.83</v>
      </c>
      <c r="P22">
        <v>16.090482</v>
      </c>
      <c r="Q22">
        <v>-0.8100000000000001</v>
      </c>
      <c r="R22">
        <v>17.871004</v>
      </c>
      <c r="S22">
        <v>-0.79</v>
      </c>
      <c r="T22">
        <v>24.021252</v>
      </c>
    </row>
    <row r="23" spans="1:20">
      <c r="A23">
        <v>-0.76</v>
      </c>
      <c r="B23">
        <v>12.2375866</v>
      </c>
      <c r="C23">
        <v>-0.93</v>
      </c>
      <c r="D23">
        <v>-6.642411</v>
      </c>
      <c r="E23">
        <v>-0.91</v>
      </c>
      <c r="F23">
        <v>2.9998674</v>
      </c>
      <c r="G23">
        <v>-0.89</v>
      </c>
      <c r="H23">
        <v>5.2817988</v>
      </c>
      <c r="I23">
        <v>-0.88</v>
      </c>
      <c r="J23">
        <v>8.7472742</v>
      </c>
      <c r="K23">
        <v>-0.86</v>
      </c>
      <c r="L23">
        <v>9.94669</v>
      </c>
      <c r="M23">
        <v>-0.84</v>
      </c>
      <c r="N23">
        <v>13.369512</v>
      </c>
      <c r="O23">
        <v>-0.82</v>
      </c>
      <c r="P23">
        <v>18.538754</v>
      </c>
      <c r="Q23">
        <v>-0.8</v>
      </c>
      <c r="R23">
        <v>20.737186</v>
      </c>
      <c r="S23">
        <v>-0.78</v>
      </c>
      <c r="T23">
        <v>25.324408</v>
      </c>
    </row>
    <row r="24" spans="1:20">
      <c r="A24">
        <v>-0.75</v>
      </c>
      <c r="B24">
        <v>22.343118</v>
      </c>
      <c r="C24">
        <v>-0.92</v>
      </c>
      <c r="D24">
        <v>-4.783881</v>
      </c>
      <c r="E24">
        <v>-0.9</v>
      </c>
      <c r="F24">
        <v>4.741361599999999</v>
      </c>
      <c r="G24">
        <v>-0.88</v>
      </c>
      <c r="H24">
        <v>8.981570399999999</v>
      </c>
      <c r="I24">
        <v>-0.87</v>
      </c>
      <c r="J24">
        <v>9.314792800000001</v>
      </c>
      <c r="K24">
        <v>-0.85</v>
      </c>
      <c r="L24">
        <v>12.972474</v>
      </c>
      <c r="M24">
        <v>-0.83</v>
      </c>
      <c r="N24">
        <v>14.237922</v>
      </c>
      <c r="O24">
        <v>-0.8100000000000001</v>
      </c>
      <c r="P24">
        <v>18.994912</v>
      </c>
      <c r="Q24">
        <v>-0.79</v>
      </c>
      <c r="R24">
        <v>24.605784</v>
      </c>
      <c r="S24">
        <v>-0.77</v>
      </c>
      <c r="T24">
        <v>27.037732</v>
      </c>
    </row>
    <row r="25" spans="1:20">
      <c r="A25">
        <v>-0.74</v>
      </c>
      <c r="B25">
        <v>30.71327</v>
      </c>
      <c r="C25">
        <v>-0.91</v>
      </c>
      <c r="D25">
        <v>-3.7119942</v>
      </c>
      <c r="E25">
        <v>-0.89</v>
      </c>
      <c r="F25">
        <v>4.7346986</v>
      </c>
      <c r="G25">
        <v>-0.87</v>
      </c>
      <c r="H25">
        <v>9.7635854</v>
      </c>
      <c r="I25">
        <v>-0.86</v>
      </c>
      <c r="J25">
        <v>9.661339799999999</v>
      </c>
      <c r="K25">
        <v>-0.84</v>
      </c>
      <c r="L25">
        <v>13.536724</v>
      </c>
      <c r="M25">
        <v>-0.82</v>
      </c>
      <c r="N25">
        <v>17.933444</v>
      </c>
      <c r="O25">
        <v>-0.8</v>
      </c>
      <c r="P25">
        <v>20.442478</v>
      </c>
      <c r="Q25">
        <v>-0.78</v>
      </c>
      <c r="R25">
        <v>26.246292</v>
      </c>
      <c r="S25">
        <v>-0.76</v>
      </c>
      <c r="T25">
        <v>31.578636</v>
      </c>
    </row>
    <row r="26" spans="1:20">
      <c r="A26">
        <v>-0.73</v>
      </c>
      <c r="B26">
        <v>39.719904</v>
      </c>
      <c r="C26">
        <v>-0.9</v>
      </c>
      <c r="D26">
        <v>1.5452094</v>
      </c>
      <c r="E26">
        <v>-0.88</v>
      </c>
      <c r="F26">
        <v>4.822321</v>
      </c>
      <c r="G26">
        <v>-0.86</v>
      </c>
      <c r="H26">
        <v>10.275223</v>
      </c>
      <c r="I26">
        <v>-0.85</v>
      </c>
      <c r="J26">
        <v>12.188766</v>
      </c>
      <c r="K26">
        <v>-0.83</v>
      </c>
      <c r="L26">
        <v>14.453588</v>
      </c>
      <c r="M26">
        <v>-0.8100000000000001</v>
      </c>
      <c r="N26">
        <v>19.782992</v>
      </c>
      <c r="O26">
        <v>-0.79</v>
      </c>
      <c r="P26">
        <v>22.87082</v>
      </c>
      <c r="Q26">
        <v>-0.77</v>
      </c>
      <c r="R26">
        <v>27.490954</v>
      </c>
      <c r="S26">
        <v>-0.75</v>
      </c>
      <c r="T26">
        <v>31.974626</v>
      </c>
    </row>
    <row r="27" spans="1:20">
      <c r="A27">
        <v>-0.72</v>
      </c>
      <c r="B27">
        <v>49.52396</v>
      </c>
      <c r="C27">
        <v>-0.89</v>
      </c>
      <c r="D27">
        <v>1.475485</v>
      </c>
      <c r="E27">
        <v>-0.87</v>
      </c>
      <c r="F27">
        <v>8.831564799999999</v>
      </c>
      <c r="G27">
        <v>-0.85</v>
      </c>
      <c r="H27">
        <v>10.3744412</v>
      </c>
      <c r="I27">
        <v>-0.84</v>
      </c>
      <c r="J27">
        <v>15.252956</v>
      </c>
      <c r="K27">
        <v>-0.82</v>
      </c>
      <c r="L27">
        <v>16.20601</v>
      </c>
      <c r="M27">
        <v>-0.8</v>
      </c>
      <c r="N27">
        <v>21.167134</v>
      </c>
      <c r="O27">
        <v>-0.78</v>
      </c>
      <c r="P27">
        <v>26.415498</v>
      </c>
      <c r="Q27">
        <v>-0.76</v>
      </c>
      <c r="R27">
        <v>29.440958</v>
      </c>
      <c r="S27">
        <v>-0.74</v>
      </c>
      <c r="T27">
        <v>32.129548</v>
      </c>
    </row>
    <row r="28" spans="1:20">
      <c r="A28">
        <v>-0.71</v>
      </c>
      <c r="B28">
        <v>60.801292</v>
      </c>
      <c r="C28">
        <v>-0.88</v>
      </c>
      <c r="D28">
        <v>2.6934016</v>
      </c>
      <c r="E28">
        <v>-0.86</v>
      </c>
      <c r="F28">
        <v>9.541512000000001</v>
      </c>
      <c r="G28">
        <v>-0.84</v>
      </c>
      <c r="H28">
        <v>13.050906</v>
      </c>
      <c r="I28">
        <v>-0.83</v>
      </c>
      <c r="J28">
        <v>15.035896</v>
      </c>
      <c r="K28">
        <v>-0.8100000000000001</v>
      </c>
      <c r="L28">
        <v>20.091802</v>
      </c>
      <c r="M28">
        <v>-0.79</v>
      </c>
      <c r="N28">
        <v>22.694984</v>
      </c>
      <c r="O28">
        <v>-0.77</v>
      </c>
      <c r="P28">
        <v>28.558338</v>
      </c>
      <c r="Q28">
        <v>-0.75</v>
      </c>
      <c r="R28">
        <v>32.72274</v>
      </c>
      <c r="S28">
        <v>-0.73</v>
      </c>
      <c r="T28">
        <v>32.059016</v>
      </c>
    </row>
    <row r="29" spans="1:20">
      <c r="A29">
        <v>-0.7</v>
      </c>
      <c r="B29">
        <v>68.834614</v>
      </c>
      <c r="C29">
        <v>-0.87</v>
      </c>
      <c r="D29">
        <v>2.7290936</v>
      </c>
      <c r="E29">
        <v>-0.85</v>
      </c>
      <c r="F29">
        <v>9.292149599999998</v>
      </c>
      <c r="G29">
        <v>-0.83</v>
      </c>
      <c r="H29">
        <v>15.650776</v>
      </c>
      <c r="I29">
        <v>-0.82</v>
      </c>
      <c r="J29">
        <v>16.484124</v>
      </c>
      <c r="K29">
        <v>-0.8</v>
      </c>
      <c r="L29">
        <v>22.134566</v>
      </c>
      <c r="M29">
        <v>-0.78</v>
      </c>
      <c r="N29">
        <v>26.326664</v>
      </c>
      <c r="O29">
        <v>-0.76</v>
      </c>
      <c r="P29">
        <v>29.654134</v>
      </c>
      <c r="Q29">
        <v>-0.74</v>
      </c>
      <c r="R29">
        <v>32.376366</v>
      </c>
      <c r="S29">
        <v>-0.72</v>
      </c>
      <c r="T29">
        <v>34.052152</v>
      </c>
    </row>
    <row r="30" spans="1:20">
      <c r="A30">
        <v>-0.6899999999999999</v>
      </c>
      <c r="B30">
        <v>69.957374</v>
      </c>
      <c r="C30">
        <v>-0.86</v>
      </c>
      <c r="D30">
        <v>6.9540728</v>
      </c>
      <c r="E30">
        <v>-0.84</v>
      </c>
      <c r="F30">
        <v>10.699222</v>
      </c>
      <c r="G30">
        <v>-0.82</v>
      </c>
      <c r="H30">
        <v>16.667056</v>
      </c>
      <c r="I30">
        <v>-0.8100000000000001</v>
      </c>
      <c r="J30">
        <v>18.78061</v>
      </c>
      <c r="K30">
        <v>-0.79</v>
      </c>
      <c r="L30">
        <v>22.695244</v>
      </c>
      <c r="M30">
        <v>-0.77</v>
      </c>
      <c r="N30">
        <v>29.619982</v>
      </c>
      <c r="O30">
        <v>-0.75</v>
      </c>
      <c r="P30">
        <v>30.820358</v>
      </c>
      <c r="Q30">
        <v>-0.73</v>
      </c>
      <c r="R30">
        <v>32.491666</v>
      </c>
      <c r="S30">
        <v>-0.71</v>
      </c>
      <c r="T30">
        <v>34.40428</v>
      </c>
    </row>
    <row r="31" spans="1:20">
      <c r="A31">
        <v>-0.68</v>
      </c>
      <c r="B31">
        <v>61.55987</v>
      </c>
      <c r="C31">
        <v>-0.85</v>
      </c>
      <c r="D31">
        <v>7.4330594</v>
      </c>
      <c r="E31">
        <v>-0.83</v>
      </c>
      <c r="F31">
        <v>14.552028</v>
      </c>
      <c r="G31">
        <v>-0.8100000000000001</v>
      </c>
      <c r="H31">
        <v>17.422524</v>
      </c>
      <c r="I31">
        <v>-0.8</v>
      </c>
      <c r="J31">
        <v>22.518392</v>
      </c>
      <c r="K31">
        <v>-0.78</v>
      </c>
      <c r="L31">
        <v>25.037356</v>
      </c>
      <c r="M31">
        <v>-0.76</v>
      </c>
      <c r="N31">
        <v>29.791654</v>
      </c>
      <c r="O31">
        <v>-0.74</v>
      </c>
      <c r="P31">
        <v>33.922702</v>
      </c>
      <c r="Q31">
        <v>-0.72</v>
      </c>
      <c r="R31">
        <v>32.407304</v>
      </c>
      <c r="S31">
        <v>-0.7</v>
      </c>
      <c r="T31">
        <v>33.216846</v>
      </c>
    </row>
    <row r="32" spans="1:20">
      <c r="A32">
        <v>-0.67</v>
      </c>
      <c r="B32">
        <v>45.59686</v>
      </c>
      <c r="C32">
        <v>-0.84</v>
      </c>
      <c r="D32">
        <v>9.083899200000001</v>
      </c>
      <c r="E32">
        <v>-0.82</v>
      </c>
      <c r="F32">
        <v>16.846872</v>
      </c>
      <c r="G32">
        <v>-0.8</v>
      </c>
      <c r="H32">
        <v>21.051928</v>
      </c>
      <c r="I32">
        <v>-0.79</v>
      </c>
      <c r="J32">
        <v>24.109796</v>
      </c>
      <c r="K32">
        <v>-0.77</v>
      </c>
      <c r="L32">
        <v>29.88012</v>
      </c>
      <c r="M32">
        <v>-0.75</v>
      </c>
      <c r="N32">
        <v>30.186746</v>
      </c>
      <c r="O32">
        <v>-0.73</v>
      </c>
      <c r="P32">
        <v>33.825596</v>
      </c>
      <c r="Q32">
        <v>-0.71</v>
      </c>
      <c r="R32">
        <v>34.294364</v>
      </c>
      <c r="S32">
        <v>-0.6899999999999999</v>
      </c>
      <c r="T32">
        <v>32.738548</v>
      </c>
    </row>
    <row r="33" spans="1:20">
      <c r="A33">
        <v>-0.66</v>
      </c>
      <c r="B33">
        <v>31.912152</v>
      </c>
      <c r="C33">
        <v>-0.83</v>
      </c>
      <c r="D33">
        <v>10.1618314</v>
      </c>
      <c r="E33">
        <v>-0.8100000000000001</v>
      </c>
      <c r="F33">
        <v>17.239456</v>
      </c>
      <c r="G33">
        <v>-0.79</v>
      </c>
      <c r="H33">
        <v>24.986412</v>
      </c>
      <c r="I33">
        <v>-0.78</v>
      </c>
      <c r="J33">
        <v>25.977424</v>
      </c>
      <c r="K33">
        <v>-0.76</v>
      </c>
      <c r="L33">
        <v>30.991678</v>
      </c>
      <c r="M33">
        <v>-0.74</v>
      </c>
      <c r="N33">
        <v>32.39483199999999</v>
      </c>
      <c r="O33">
        <v>-0.72</v>
      </c>
      <c r="P33">
        <v>32.917382</v>
      </c>
      <c r="Q33">
        <v>-0.7</v>
      </c>
      <c r="R33">
        <v>34.431396</v>
      </c>
      <c r="S33">
        <v>-0.68</v>
      </c>
      <c r="T33">
        <v>34.550052</v>
      </c>
    </row>
    <row r="34" spans="1:20">
      <c r="A34">
        <v>-0.65</v>
      </c>
      <c r="B34">
        <v>24.418576</v>
      </c>
      <c r="C34">
        <v>-0.82</v>
      </c>
      <c r="D34">
        <v>15.312482</v>
      </c>
      <c r="E34">
        <v>-0.8</v>
      </c>
      <c r="F34">
        <v>19.95182</v>
      </c>
      <c r="G34">
        <v>-0.78</v>
      </c>
      <c r="H34">
        <v>26.263244</v>
      </c>
      <c r="I34">
        <v>-0.77</v>
      </c>
      <c r="J34">
        <v>27.940566</v>
      </c>
      <c r="K34">
        <v>-0.75</v>
      </c>
      <c r="L34">
        <v>30.886046</v>
      </c>
      <c r="M34">
        <v>-0.73</v>
      </c>
      <c r="N34">
        <v>34.836256</v>
      </c>
      <c r="O34">
        <v>-0.71</v>
      </c>
      <c r="P34">
        <v>33.203126</v>
      </c>
      <c r="Q34">
        <v>-0.6899999999999999</v>
      </c>
      <c r="R34">
        <v>33.53463</v>
      </c>
      <c r="S34">
        <v>-0.67</v>
      </c>
      <c r="T34">
        <v>36.217378</v>
      </c>
    </row>
    <row r="35" spans="1:20">
      <c r="A35">
        <v>-0.64</v>
      </c>
      <c r="B35">
        <v>20.78387</v>
      </c>
      <c r="C35">
        <v>-0.8100000000000001</v>
      </c>
      <c r="D35">
        <v>16.441006</v>
      </c>
      <c r="E35">
        <v>-0.79</v>
      </c>
      <c r="F35">
        <v>23.902484</v>
      </c>
      <c r="G35">
        <v>-0.77</v>
      </c>
      <c r="H35">
        <v>29.320716</v>
      </c>
      <c r="I35">
        <v>-0.76</v>
      </c>
      <c r="J35">
        <v>32.796892</v>
      </c>
      <c r="K35">
        <v>-0.74</v>
      </c>
      <c r="L35">
        <v>31.787954</v>
      </c>
      <c r="M35">
        <v>-0.72</v>
      </c>
      <c r="N35">
        <v>34.14075</v>
      </c>
      <c r="O35">
        <v>-0.7</v>
      </c>
      <c r="P35">
        <v>35.474618</v>
      </c>
      <c r="Q35">
        <v>-0.68</v>
      </c>
      <c r="R35">
        <v>33.11188</v>
      </c>
      <c r="S35">
        <v>-0.66</v>
      </c>
      <c r="T35">
        <v>34.44139800000001</v>
      </c>
    </row>
    <row r="36" spans="1:20">
      <c r="A36">
        <v>-0.63</v>
      </c>
      <c r="B36">
        <v>18.152224</v>
      </c>
      <c r="C36">
        <v>-0.8</v>
      </c>
      <c r="D36">
        <v>18.97943</v>
      </c>
      <c r="E36">
        <v>-0.78</v>
      </c>
      <c r="F36">
        <v>28.266114</v>
      </c>
      <c r="G36">
        <v>-0.76</v>
      </c>
      <c r="H36">
        <v>31.493778</v>
      </c>
      <c r="I36">
        <v>-0.75</v>
      </c>
      <c r="J36">
        <v>32.012468</v>
      </c>
      <c r="K36">
        <v>-0.73</v>
      </c>
      <c r="L36">
        <v>33.842644</v>
      </c>
      <c r="M36">
        <v>-0.71</v>
      </c>
      <c r="N36">
        <v>33.13364</v>
      </c>
      <c r="O36">
        <v>-0.6899999999999999</v>
      </c>
      <c r="P36">
        <v>34.171956</v>
      </c>
      <c r="Q36">
        <v>-0.67</v>
      </c>
      <c r="R36">
        <v>35.541792</v>
      </c>
      <c r="S36">
        <v>-0.65</v>
      </c>
      <c r="T36">
        <v>34.938308</v>
      </c>
    </row>
    <row r="37" spans="1:20">
      <c r="A37">
        <v>-0.62</v>
      </c>
      <c r="B37">
        <v>16.281334</v>
      </c>
      <c r="C37">
        <v>-0.79</v>
      </c>
      <c r="D37">
        <v>21.26594</v>
      </c>
      <c r="E37">
        <v>-0.77</v>
      </c>
      <c r="F37">
        <v>29.988354</v>
      </c>
      <c r="G37">
        <v>-0.75</v>
      </c>
      <c r="H37">
        <v>33.027082</v>
      </c>
      <c r="I37">
        <v>-0.74</v>
      </c>
      <c r="J37">
        <v>32.8304</v>
      </c>
      <c r="K37">
        <v>-0.72</v>
      </c>
      <c r="L37">
        <v>35.455614</v>
      </c>
      <c r="M37">
        <v>-0.7</v>
      </c>
      <c r="N37">
        <v>33.638138</v>
      </c>
      <c r="O37">
        <v>-0.68</v>
      </c>
      <c r="P37">
        <v>33.18576</v>
      </c>
      <c r="Q37">
        <v>-0.66</v>
      </c>
      <c r="R37">
        <v>36.085176</v>
      </c>
      <c r="S37">
        <v>-0.64</v>
      </c>
      <c r="T37">
        <v>35.213698</v>
      </c>
    </row>
    <row r="38" spans="1:20">
      <c r="A38">
        <v>-0.61</v>
      </c>
      <c r="B38">
        <v>16.44115</v>
      </c>
      <c r="C38">
        <v>-0.78</v>
      </c>
      <c r="D38">
        <v>27.353722</v>
      </c>
      <c r="E38">
        <v>-0.76</v>
      </c>
      <c r="F38">
        <v>32.13415999999999</v>
      </c>
      <c r="G38">
        <v>-0.74</v>
      </c>
      <c r="H38">
        <v>34.32059400000001</v>
      </c>
      <c r="I38">
        <v>-0.73</v>
      </c>
      <c r="J38">
        <v>32.70814</v>
      </c>
      <c r="K38">
        <v>-0.71</v>
      </c>
      <c r="L38">
        <v>34.45615400000001</v>
      </c>
      <c r="M38">
        <v>-0.6899999999999999</v>
      </c>
      <c r="N38">
        <v>35.134754</v>
      </c>
      <c r="O38">
        <v>-0.67</v>
      </c>
      <c r="P38">
        <v>33.297016</v>
      </c>
      <c r="Q38">
        <v>-0.65</v>
      </c>
      <c r="R38">
        <v>35.4778</v>
      </c>
      <c r="S38">
        <v>-0.63</v>
      </c>
      <c r="T38">
        <v>37.238474</v>
      </c>
    </row>
    <row r="39" spans="1:20">
      <c r="A39">
        <v>-0.6</v>
      </c>
      <c r="B39">
        <v>18.863786</v>
      </c>
      <c r="C39">
        <v>-0.77</v>
      </c>
      <c r="D39">
        <v>31.120916</v>
      </c>
      <c r="E39">
        <v>-0.75</v>
      </c>
      <c r="F39">
        <v>33.777616</v>
      </c>
      <c r="G39">
        <v>-0.73</v>
      </c>
      <c r="H39">
        <v>34.919708</v>
      </c>
      <c r="I39">
        <v>-0.72</v>
      </c>
      <c r="J39">
        <v>35.604466</v>
      </c>
      <c r="K39">
        <v>-0.7</v>
      </c>
      <c r="L39">
        <v>33.919664</v>
      </c>
      <c r="M39">
        <v>-0.68</v>
      </c>
      <c r="N39">
        <v>34.591584</v>
      </c>
      <c r="O39">
        <v>-0.66</v>
      </c>
      <c r="P39">
        <v>35.840132</v>
      </c>
      <c r="Q39">
        <v>-0.64</v>
      </c>
      <c r="R39">
        <v>34.520234</v>
      </c>
      <c r="S39">
        <v>-0.62</v>
      </c>
      <c r="T39">
        <v>35.500834</v>
      </c>
    </row>
    <row r="40" spans="1:20">
      <c r="A40">
        <v>-0.59</v>
      </c>
      <c r="B40">
        <v>18.13039</v>
      </c>
      <c r="C40">
        <v>-0.76</v>
      </c>
      <c r="D40">
        <v>33.40494</v>
      </c>
      <c r="E40">
        <v>-0.74</v>
      </c>
      <c r="F40">
        <v>37.320626</v>
      </c>
      <c r="G40">
        <v>-0.72</v>
      </c>
      <c r="H40">
        <v>34.9572</v>
      </c>
      <c r="I40">
        <v>-0.71</v>
      </c>
      <c r="J40">
        <v>36.014258</v>
      </c>
      <c r="K40">
        <v>-0.6899999999999999</v>
      </c>
      <c r="L40">
        <v>34.242282</v>
      </c>
      <c r="M40">
        <v>-0.67</v>
      </c>
      <c r="N40">
        <v>34.584548</v>
      </c>
      <c r="O40">
        <v>-0.65</v>
      </c>
      <c r="P40">
        <v>36.208052</v>
      </c>
      <c r="Q40">
        <v>-0.63</v>
      </c>
      <c r="R40">
        <v>35.984136</v>
      </c>
      <c r="S40">
        <v>-0.61</v>
      </c>
      <c r="T40">
        <v>34.375632</v>
      </c>
    </row>
    <row r="41" spans="1:20">
      <c r="A41">
        <v>-0.58</v>
      </c>
      <c r="B41">
        <v>17.708258</v>
      </c>
      <c r="C41">
        <v>-0.75</v>
      </c>
      <c r="D41">
        <v>35.130796</v>
      </c>
      <c r="E41">
        <v>-0.73</v>
      </c>
      <c r="F41">
        <v>37.001302</v>
      </c>
      <c r="G41">
        <v>-0.71</v>
      </c>
      <c r="H41">
        <v>37.788932</v>
      </c>
      <c r="I41">
        <v>-0.7</v>
      </c>
      <c r="J41">
        <v>35.185942</v>
      </c>
      <c r="K41">
        <v>-0.68</v>
      </c>
      <c r="L41">
        <v>35.747094</v>
      </c>
      <c r="M41">
        <v>-0.66</v>
      </c>
      <c r="N41">
        <v>34.437382</v>
      </c>
      <c r="O41">
        <v>-0.64</v>
      </c>
      <c r="P41">
        <v>34.797056</v>
      </c>
      <c r="Q41">
        <v>-0.62</v>
      </c>
      <c r="R41">
        <v>36.22792399999999</v>
      </c>
      <c r="S41">
        <v>-0.6</v>
      </c>
      <c r="T41">
        <v>34.981626</v>
      </c>
    </row>
    <row r="42" spans="1:20">
      <c r="A42">
        <v>-0.57</v>
      </c>
      <c r="B42">
        <v>17.384766</v>
      </c>
      <c r="C42">
        <v>-0.74</v>
      </c>
      <c r="D42">
        <v>37.26613</v>
      </c>
      <c r="E42">
        <v>-0.72</v>
      </c>
      <c r="F42">
        <v>37.429584</v>
      </c>
      <c r="G42">
        <v>-0.7</v>
      </c>
      <c r="H42">
        <v>37.62503</v>
      </c>
      <c r="I42">
        <v>-0.6899999999999999</v>
      </c>
      <c r="J42">
        <v>34.409612</v>
      </c>
      <c r="K42">
        <v>-0.67</v>
      </c>
      <c r="L42">
        <v>35.419538</v>
      </c>
      <c r="M42">
        <v>-0.65</v>
      </c>
      <c r="N42">
        <v>37.209738</v>
      </c>
      <c r="O42">
        <v>-0.63</v>
      </c>
      <c r="P42">
        <v>35.262892</v>
      </c>
      <c r="Q42">
        <v>-0.61</v>
      </c>
      <c r="R42">
        <v>36.007198</v>
      </c>
      <c r="S42">
        <v>-0.59</v>
      </c>
      <c r="T42">
        <v>37.183524</v>
      </c>
    </row>
    <row r="43" spans="1:20">
      <c r="A43">
        <v>-0.5600000000000001</v>
      </c>
      <c r="B43">
        <v>19.227938</v>
      </c>
      <c r="C43">
        <v>-0.73</v>
      </c>
      <c r="D43">
        <v>39.765002</v>
      </c>
      <c r="E43">
        <v>-0.71</v>
      </c>
      <c r="F43">
        <v>38.081824</v>
      </c>
      <c r="G43">
        <v>-0.6899999999999999</v>
      </c>
      <c r="H43">
        <v>35.987492</v>
      </c>
      <c r="I43">
        <v>-0.68</v>
      </c>
      <c r="J43">
        <v>36.494602</v>
      </c>
      <c r="K43">
        <v>-0.66</v>
      </c>
      <c r="L43">
        <v>34.767522</v>
      </c>
      <c r="M43">
        <v>-0.64</v>
      </c>
      <c r="N43">
        <v>36.922686</v>
      </c>
      <c r="O43">
        <v>-0.62</v>
      </c>
      <c r="P43">
        <v>35.900624</v>
      </c>
      <c r="Q43">
        <v>-0.6</v>
      </c>
      <c r="R43">
        <v>34.972688</v>
      </c>
      <c r="S43">
        <v>-0.58</v>
      </c>
      <c r="T43">
        <v>35.912878</v>
      </c>
    </row>
    <row r="44" spans="1:20">
      <c r="A44">
        <v>-0.55</v>
      </c>
      <c r="B44">
        <v>19.828608</v>
      </c>
      <c r="C44">
        <v>-0.72</v>
      </c>
      <c r="D44">
        <v>40.20244</v>
      </c>
      <c r="E44">
        <v>-0.7</v>
      </c>
      <c r="F44">
        <v>40.214248</v>
      </c>
      <c r="G44">
        <v>-0.68</v>
      </c>
      <c r="H44">
        <v>36.18348200000001</v>
      </c>
      <c r="I44">
        <v>-0.67</v>
      </c>
      <c r="J44">
        <v>36.80672</v>
      </c>
      <c r="K44">
        <v>-0.65</v>
      </c>
      <c r="L44">
        <v>35.4887</v>
      </c>
      <c r="M44">
        <v>-0.63</v>
      </c>
      <c r="N44">
        <v>35.74163</v>
      </c>
      <c r="O44">
        <v>-0.61</v>
      </c>
      <c r="P44">
        <v>36.559128</v>
      </c>
      <c r="Q44">
        <v>-0.59</v>
      </c>
      <c r="R44">
        <v>35.177736</v>
      </c>
      <c r="S44">
        <v>-0.57</v>
      </c>
      <c r="T44">
        <v>34.118012</v>
      </c>
    </row>
    <row r="45" spans="1:20">
      <c r="A45">
        <v>-0.54</v>
      </c>
      <c r="B45">
        <v>19.518732</v>
      </c>
      <c r="C45">
        <v>-0.71</v>
      </c>
      <c r="D45">
        <v>40.344698</v>
      </c>
      <c r="E45">
        <v>-0.6899999999999999</v>
      </c>
      <c r="F45">
        <v>40.278568</v>
      </c>
      <c r="G45">
        <v>-0.67</v>
      </c>
      <c r="H45">
        <v>38.461888</v>
      </c>
      <c r="I45">
        <v>-0.66</v>
      </c>
      <c r="J45">
        <v>36.044168</v>
      </c>
      <c r="K45">
        <v>-0.64</v>
      </c>
      <c r="L45">
        <v>37.972194</v>
      </c>
      <c r="M45">
        <v>-0.62</v>
      </c>
      <c r="N45">
        <v>35.295034</v>
      </c>
      <c r="O45">
        <v>-0.6</v>
      </c>
      <c r="P45">
        <v>35.82998600000001</v>
      </c>
      <c r="Q45">
        <v>-0.58</v>
      </c>
      <c r="R45">
        <v>36.51286</v>
      </c>
      <c r="S45">
        <v>-0.5600000000000001</v>
      </c>
      <c r="T45">
        <v>33.591496</v>
      </c>
    </row>
    <row r="46" spans="1:20">
      <c r="A46">
        <v>-0.53</v>
      </c>
      <c r="B46">
        <v>18.884926</v>
      </c>
      <c r="C46">
        <v>-0.7</v>
      </c>
      <c r="D46">
        <v>41.59472</v>
      </c>
      <c r="E46">
        <v>-0.68</v>
      </c>
      <c r="F46">
        <v>39.86377</v>
      </c>
      <c r="G46">
        <v>-0.66</v>
      </c>
      <c r="H46">
        <v>38.20054</v>
      </c>
      <c r="I46">
        <v>-0.65</v>
      </c>
      <c r="J46">
        <v>36.08369</v>
      </c>
      <c r="K46">
        <v>-0.63</v>
      </c>
      <c r="L46">
        <v>37.161742</v>
      </c>
      <c r="M46">
        <v>-0.61</v>
      </c>
      <c r="N46">
        <v>36.359358</v>
      </c>
      <c r="O46">
        <v>-0.59</v>
      </c>
      <c r="P46">
        <v>35.07553</v>
      </c>
      <c r="Q46">
        <v>-0.57</v>
      </c>
      <c r="R46">
        <v>35.789828</v>
      </c>
      <c r="S46">
        <v>-0.55</v>
      </c>
      <c r="T46">
        <v>35.583402</v>
      </c>
    </row>
    <row r="47" spans="1:20">
      <c r="A47">
        <v>-0.52</v>
      </c>
      <c r="B47">
        <v>21.763066</v>
      </c>
      <c r="C47">
        <v>-0.6899999999999999</v>
      </c>
      <c r="D47">
        <v>44.622754</v>
      </c>
      <c r="E47">
        <v>-0.67</v>
      </c>
      <c r="F47">
        <v>40.011416</v>
      </c>
      <c r="G47">
        <v>-0.65</v>
      </c>
      <c r="H47">
        <v>38.584222</v>
      </c>
      <c r="I47">
        <v>-0.64</v>
      </c>
      <c r="J47">
        <v>37.328914</v>
      </c>
      <c r="K47">
        <v>-0.62</v>
      </c>
      <c r="L47">
        <v>35.75204</v>
      </c>
      <c r="M47">
        <v>-0.6</v>
      </c>
      <c r="N47">
        <v>36.91336</v>
      </c>
      <c r="O47">
        <v>-0.58</v>
      </c>
      <c r="P47">
        <v>36.159078</v>
      </c>
      <c r="Q47">
        <v>-0.5600000000000001</v>
      </c>
      <c r="R47">
        <v>34.477832</v>
      </c>
      <c r="S47">
        <v>-0.54</v>
      </c>
      <c r="T47">
        <v>35.381724</v>
      </c>
    </row>
    <row r="48" spans="1:20">
      <c r="A48">
        <v>-0.51</v>
      </c>
      <c r="B48">
        <v>22.969536</v>
      </c>
      <c r="C48">
        <v>-0.68</v>
      </c>
      <c r="D48">
        <v>44.04252200000001</v>
      </c>
      <c r="E48">
        <v>-0.66</v>
      </c>
      <c r="F48">
        <v>42.742894</v>
      </c>
      <c r="G48">
        <v>-0.64</v>
      </c>
      <c r="H48">
        <v>38.095402</v>
      </c>
      <c r="I48">
        <v>-0.63</v>
      </c>
      <c r="J48">
        <v>38.75041</v>
      </c>
      <c r="K48">
        <v>-0.61</v>
      </c>
      <c r="L48">
        <v>36.207976</v>
      </c>
      <c r="M48">
        <v>-0.59</v>
      </c>
      <c r="N48">
        <v>35.01282</v>
      </c>
      <c r="O48">
        <v>-0.57</v>
      </c>
      <c r="P48">
        <v>36.679994</v>
      </c>
      <c r="Q48">
        <v>-0.55</v>
      </c>
      <c r="R48">
        <v>33.492732</v>
      </c>
      <c r="S48">
        <v>-0.53</v>
      </c>
      <c r="T48">
        <v>34.095764</v>
      </c>
    </row>
    <row r="49" spans="1:20">
      <c r="A49">
        <v>-0.5</v>
      </c>
      <c r="B49">
        <v>20.15204</v>
      </c>
      <c r="C49">
        <v>-0.67</v>
      </c>
      <c r="D49">
        <v>45.010012</v>
      </c>
      <c r="E49">
        <v>-0.65</v>
      </c>
      <c r="F49">
        <v>42.621356</v>
      </c>
      <c r="G49">
        <v>-0.63</v>
      </c>
      <c r="H49">
        <v>40.839946</v>
      </c>
      <c r="I49">
        <v>-0.62</v>
      </c>
      <c r="J49">
        <v>37.281874</v>
      </c>
      <c r="K49">
        <v>-0.6</v>
      </c>
      <c r="L49">
        <v>37.773252</v>
      </c>
      <c r="M49">
        <v>-0.58</v>
      </c>
      <c r="N49">
        <v>34.575158</v>
      </c>
      <c r="O49">
        <v>-0.5600000000000001</v>
      </c>
      <c r="P49">
        <v>34.878404</v>
      </c>
      <c r="Q49">
        <v>-0.54</v>
      </c>
      <c r="R49">
        <v>36.031418</v>
      </c>
      <c r="S49">
        <v>-0.52</v>
      </c>
      <c r="T49">
        <v>34.058042</v>
      </c>
    </row>
    <row r="50" spans="1:20">
      <c r="A50">
        <v>-0.51</v>
      </c>
      <c r="B50">
        <v>15.776</v>
      </c>
      <c r="C50">
        <v>-0.66</v>
      </c>
      <c r="D50">
        <v>46.233706</v>
      </c>
      <c r="E50">
        <v>-0.64</v>
      </c>
      <c r="F50">
        <v>42.96041</v>
      </c>
      <c r="G50">
        <v>-0.62</v>
      </c>
      <c r="H50">
        <v>41.202868</v>
      </c>
      <c r="I50">
        <v>-0.61</v>
      </c>
      <c r="J50">
        <v>36.446248</v>
      </c>
      <c r="K50">
        <v>-0.59</v>
      </c>
      <c r="L50">
        <v>37.185542</v>
      </c>
      <c r="M50">
        <v>-0.57</v>
      </c>
      <c r="N50">
        <v>35.899948</v>
      </c>
      <c r="O50">
        <v>-0.55</v>
      </c>
      <c r="P50">
        <v>33.573902</v>
      </c>
      <c r="Q50">
        <v>-0.53</v>
      </c>
      <c r="R50">
        <v>35.02386</v>
      </c>
      <c r="S50">
        <v>-0.51</v>
      </c>
      <c r="T50">
        <v>36.6875</v>
      </c>
    </row>
    <row r="51" spans="1:20">
      <c r="A51">
        <v>-0.52</v>
      </c>
      <c r="B51">
        <v>15.413876</v>
      </c>
      <c r="C51">
        <v>-0.65</v>
      </c>
      <c r="D51">
        <v>50.36768600000001</v>
      </c>
      <c r="E51">
        <v>-0.63</v>
      </c>
      <c r="F51">
        <v>43.51283600000001</v>
      </c>
      <c r="G51">
        <v>-0.61</v>
      </c>
      <c r="H51">
        <v>39.65606</v>
      </c>
      <c r="I51">
        <v>-0.6</v>
      </c>
      <c r="J51">
        <v>37.089776</v>
      </c>
      <c r="K51">
        <v>-0.58</v>
      </c>
      <c r="L51">
        <v>35.367946</v>
      </c>
      <c r="M51">
        <v>-0.5600000000000001</v>
      </c>
      <c r="N51">
        <v>36.199136</v>
      </c>
      <c r="O51">
        <v>-0.54</v>
      </c>
      <c r="P51">
        <v>34.407792</v>
      </c>
      <c r="Q51">
        <v>-0.52</v>
      </c>
      <c r="R51">
        <v>34.337122</v>
      </c>
      <c r="S51">
        <v>-0.5</v>
      </c>
      <c r="T51">
        <v>34.305766</v>
      </c>
    </row>
    <row r="52" spans="1:20">
      <c r="A52">
        <v>-0.53</v>
      </c>
      <c r="B52">
        <v>12.993124</v>
      </c>
      <c r="C52">
        <v>-0.64</v>
      </c>
      <c r="D52">
        <v>51.149944</v>
      </c>
      <c r="E52">
        <v>-0.62</v>
      </c>
      <c r="F52">
        <v>45.703288</v>
      </c>
      <c r="G52">
        <v>-0.6</v>
      </c>
      <c r="H52">
        <v>39.285418</v>
      </c>
      <c r="I52">
        <v>-0.59</v>
      </c>
      <c r="J52">
        <v>38.36019</v>
      </c>
      <c r="K52">
        <v>-0.57</v>
      </c>
      <c r="L52">
        <v>34.723428</v>
      </c>
      <c r="M52">
        <v>-0.55</v>
      </c>
      <c r="N52">
        <v>35.438092</v>
      </c>
      <c r="O52">
        <v>-0.53</v>
      </c>
      <c r="P52">
        <v>35.581314</v>
      </c>
      <c r="Q52">
        <v>-0.51</v>
      </c>
      <c r="R52">
        <v>34.757468</v>
      </c>
      <c r="S52">
        <v>-0.51</v>
      </c>
      <c r="T52">
        <v>26.821428</v>
      </c>
    </row>
    <row r="53" spans="1:20">
      <c r="A53">
        <v>-0.54</v>
      </c>
      <c r="B53">
        <v>9.946317799999999</v>
      </c>
      <c r="C53">
        <v>-0.63</v>
      </c>
      <c r="D53">
        <v>52.842664</v>
      </c>
      <c r="E53">
        <v>-0.61</v>
      </c>
      <c r="F53">
        <v>46.885672</v>
      </c>
      <c r="G53">
        <v>-0.59</v>
      </c>
      <c r="H53">
        <v>39.095278</v>
      </c>
      <c r="I53">
        <v>-0.58</v>
      </c>
      <c r="J53">
        <v>36.926834</v>
      </c>
      <c r="K53">
        <v>-0.5600000000000001</v>
      </c>
      <c r="L53">
        <v>36.366112</v>
      </c>
      <c r="M53">
        <v>-0.54</v>
      </c>
      <c r="N53">
        <v>34.107226</v>
      </c>
      <c r="O53">
        <v>-0.52</v>
      </c>
      <c r="P53">
        <v>35.36127</v>
      </c>
      <c r="Q53">
        <v>-0.5</v>
      </c>
      <c r="R53">
        <v>35.266272</v>
      </c>
      <c r="S53">
        <v>-0.52</v>
      </c>
      <c r="T53">
        <v>25.142546</v>
      </c>
    </row>
    <row r="54" spans="1:20">
      <c r="A54">
        <v>-0.55</v>
      </c>
      <c r="B54">
        <v>9.9701144</v>
      </c>
      <c r="C54">
        <v>-0.62</v>
      </c>
      <c r="D54">
        <v>54.05802</v>
      </c>
      <c r="E54">
        <v>-0.6</v>
      </c>
      <c r="F54">
        <v>46.001068</v>
      </c>
      <c r="G54">
        <v>-0.58</v>
      </c>
      <c r="H54">
        <v>39.936228</v>
      </c>
      <c r="I54">
        <v>-0.57</v>
      </c>
      <c r="J54">
        <v>36.08415</v>
      </c>
      <c r="K54">
        <v>-0.55</v>
      </c>
      <c r="L54">
        <v>36.267818</v>
      </c>
      <c r="M54">
        <v>-0.53</v>
      </c>
      <c r="N54">
        <v>34.810814</v>
      </c>
      <c r="O54">
        <v>-0.51</v>
      </c>
      <c r="P54">
        <v>34.705244</v>
      </c>
      <c r="Q54">
        <v>-0.51</v>
      </c>
      <c r="R54">
        <v>27.006334</v>
      </c>
      <c r="S54">
        <v>-0.53</v>
      </c>
      <c r="T54">
        <v>24.08603</v>
      </c>
    </row>
    <row r="55" spans="1:20">
      <c r="A55">
        <v>-0.5600000000000001</v>
      </c>
      <c r="B55">
        <v>10.0297168</v>
      </c>
      <c r="C55">
        <v>-0.61</v>
      </c>
      <c r="D55">
        <v>59.149636</v>
      </c>
      <c r="E55">
        <v>-0.59</v>
      </c>
      <c r="F55">
        <v>45.085776</v>
      </c>
      <c r="G55">
        <v>-0.57</v>
      </c>
      <c r="H55">
        <v>38.767498</v>
      </c>
      <c r="I55">
        <v>-0.5600000000000001</v>
      </c>
      <c r="J55">
        <v>35.120482</v>
      </c>
      <c r="K55">
        <v>-0.54</v>
      </c>
      <c r="L55">
        <v>35.07207200000001</v>
      </c>
      <c r="M55">
        <v>-0.52</v>
      </c>
      <c r="N55">
        <v>36.53697200000001</v>
      </c>
      <c r="O55">
        <v>-0.5</v>
      </c>
      <c r="P55">
        <v>33.663486</v>
      </c>
      <c r="Q55">
        <v>-0.52</v>
      </c>
      <c r="R55">
        <v>24.731944</v>
      </c>
      <c r="S55">
        <v>-0.54</v>
      </c>
      <c r="T55">
        <v>20.300676</v>
      </c>
    </row>
    <row r="56" spans="1:20">
      <c r="A56">
        <v>-0.57</v>
      </c>
      <c r="B56">
        <v>9.368532399999999</v>
      </c>
      <c r="C56">
        <v>-0.6</v>
      </c>
      <c r="D56">
        <v>60.16345</v>
      </c>
      <c r="E56">
        <v>-0.58</v>
      </c>
      <c r="F56">
        <v>45.663864</v>
      </c>
      <c r="G56">
        <v>-0.5600000000000001</v>
      </c>
      <c r="H56">
        <v>36.263736</v>
      </c>
      <c r="I56">
        <v>-0.55</v>
      </c>
      <c r="J56">
        <v>37.37396</v>
      </c>
      <c r="K56">
        <v>-0.53</v>
      </c>
      <c r="L56">
        <v>34.222546</v>
      </c>
      <c r="M56">
        <v>-0.51</v>
      </c>
      <c r="N56">
        <v>35.016898</v>
      </c>
      <c r="O56">
        <v>-0.51</v>
      </c>
      <c r="P56">
        <v>28.76064</v>
      </c>
      <c r="Q56">
        <v>-0.53</v>
      </c>
      <c r="R56">
        <v>23.199902</v>
      </c>
      <c r="S56">
        <v>-0.55</v>
      </c>
      <c r="T56">
        <v>18.15842</v>
      </c>
    </row>
    <row r="57" spans="1:20">
      <c r="A57">
        <v>-0.58</v>
      </c>
      <c r="B57">
        <v>6.391993</v>
      </c>
      <c r="C57">
        <v>-0.59</v>
      </c>
      <c r="D57">
        <v>60.916724</v>
      </c>
      <c r="E57">
        <v>-0.57</v>
      </c>
      <c r="F57">
        <v>45.355378</v>
      </c>
      <c r="G57">
        <v>-0.55</v>
      </c>
      <c r="H57">
        <v>37.038374</v>
      </c>
      <c r="I57">
        <v>-0.54</v>
      </c>
      <c r="J57">
        <v>35.88807</v>
      </c>
      <c r="K57">
        <v>-0.52</v>
      </c>
      <c r="L57">
        <v>35.521888</v>
      </c>
      <c r="M57">
        <v>-0.5</v>
      </c>
      <c r="N57">
        <v>33.89928999999999</v>
      </c>
      <c r="O57">
        <v>-0.52</v>
      </c>
      <c r="P57">
        <v>24.457328</v>
      </c>
      <c r="Q57">
        <v>-0.54</v>
      </c>
      <c r="R57">
        <v>22.288444</v>
      </c>
      <c r="S57">
        <v>-0.5600000000000001</v>
      </c>
      <c r="T57">
        <v>17.9146</v>
      </c>
    </row>
    <row r="58" spans="1:20">
      <c r="A58">
        <v>-0.59</v>
      </c>
      <c r="B58">
        <v>6.275412</v>
      </c>
      <c r="C58">
        <v>-0.58</v>
      </c>
      <c r="D58">
        <v>61.86123199999999</v>
      </c>
      <c r="E58">
        <v>-0.5600000000000001</v>
      </c>
      <c r="F58">
        <v>42.720492</v>
      </c>
      <c r="G58">
        <v>-0.54</v>
      </c>
      <c r="H58">
        <v>37.525804</v>
      </c>
      <c r="I58">
        <v>-0.53</v>
      </c>
      <c r="J58">
        <v>34.595334</v>
      </c>
      <c r="K58">
        <v>-0.51</v>
      </c>
      <c r="L58">
        <v>35.850582</v>
      </c>
      <c r="M58">
        <v>-0.51</v>
      </c>
      <c r="N58">
        <v>28.200486</v>
      </c>
      <c r="O58">
        <v>-0.53</v>
      </c>
      <c r="P58">
        <v>21.91984</v>
      </c>
      <c r="Q58">
        <v>-0.55</v>
      </c>
      <c r="R58">
        <v>18.374688</v>
      </c>
      <c r="S58">
        <v>-0.57</v>
      </c>
      <c r="T58">
        <v>17.256496</v>
      </c>
    </row>
    <row r="59" spans="1:20">
      <c r="A59">
        <v>-0.6</v>
      </c>
      <c r="B59">
        <v>6.0628202</v>
      </c>
      <c r="C59">
        <v>-0.57</v>
      </c>
      <c r="D59">
        <v>63.417022</v>
      </c>
      <c r="E59">
        <v>-0.55</v>
      </c>
      <c r="F59">
        <v>40.684134</v>
      </c>
      <c r="G59">
        <v>-0.53</v>
      </c>
      <c r="H59">
        <v>36.726002</v>
      </c>
      <c r="I59">
        <v>-0.52</v>
      </c>
      <c r="J59">
        <v>34.219546</v>
      </c>
      <c r="K59">
        <v>-0.5</v>
      </c>
      <c r="L59">
        <v>33.69539</v>
      </c>
      <c r="M59">
        <v>-0.52</v>
      </c>
      <c r="N59">
        <v>25.624562</v>
      </c>
      <c r="O59">
        <v>-0.54</v>
      </c>
      <c r="P59">
        <v>21.894498</v>
      </c>
      <c r="Q59">
        <v>-0.5600000000000001</v>
      </c>
      <c r="R59">
        <v>17.482876</v>
      </c>
      <c r="S59">
        <v>-0.58</v>
      </c>
      <c r="T59">
        <v>15.475376</v>
      </c>
    </row>
    <row r="60" spans="1:20">
      <c r="A60">
        <v>-0.61</v>
      </c>
      <c r="B60">
        <v>4.9998642</v>
      </c>
      <c r="C60">
        <v>-0.5600000000000001</v>
      </c>
      <c r="D60">
        <v>62.707978</v>
      </c>
      <c r="E60">
        <v>-0.54</v>
      </c>
      <c r="F60">
        <v>40.259</v>
      </c>
      <c r="G60">
        <v>-0.52</v>
      </c>
      <c r="H60">
        <v>35.823748</v>
      </c>
      <c r="I60">
        <v>-0.51</v>
      </c>
      <c r="J60">
        <v>36.629428</v>
      </c>
      <c r="K60">
        <v>-0.51</v>
      </c>
      <c r="L60">
        <v>28.068814</v>
      </c>
      <c r="M60">
        <v>-0.53</v>
      </c>
      <c r="N60">
        <v>21.557362</v>
      </c>
      <c r="O60">
        <v>-0.55</v>
      </c>
      <c r="P60">
        <v>20.576746</v>
      </c>
      <c r="Q60">
        <v>-0.57</v>
      </c>
      <c r="R60">
        <v>17.051632</v>
      </c>
      <c r="S60">
        <v>-0.59</v>
      </c>
      <c r="T60">
        <v>13.44073</v>
      </c>
    </row>
    <row r="61" spans="1:20">
      <c r="A61">
        <v>-0.62</v>
      </c>
      <c r="B61">
        <v>2.900099</v>
      </c>
      <c r="C61">
        <v>-0.55</v>
      </c>
      <c r="D61">
        <v>59.526922</v>
      </c>
      <c r="E61">
        <v>-0.53</v>
      </c>
      <c r="F61">
        <v>40.419496</v>
      </c>
      <c r="G61">
        <v>-0.51</v>
      </c>
      <c r="H61">
        <v>34.814902</v>
      </c>
      <c r="I61">
        <v>-0.5</v>
      </c>
      <c r="J61">
        <v>31.578454</v>
      </c>
      <c r="K61">
        <v>-0.52</v>
      </c>
      <c r="L61">
        <v>26.022456</v>
      </c>
      <c r="M61">
        <v>-0.54</v>
      </c>
      <c r="N61">
        <v>20.36051</v>
      </c>
      <c r="O61">
        <v>-0.5600000000000001</v>
      </c>
      <c r="P61">
        <v>17.23265</v>
      </c>
      <c r="Q61">
        <v>-0.58</v>
      </c>
      <c r="R61">
        <v>16.27515</v>
      </c>
      <c r="S61">
        <v>-0.6</v>
      </c>
      <c r="T61">
        <v>13.049018</v>
      </c>
    </row>
    <row r="62" spans="1:20">
      <c r="A62">
        <v>-0.63</v>
      </c>
      <c r="B62">
        <v>3.0156552</v>
      </c>
      <c r="C62">
        <v>-0.54</v>
      </c>
      <c r="D62">
        <v>55.21513</v>
      </c>
      <c r="E62">
        <v>-0.52</v>
      </c>
      <c r="F62">
        <v>39.451716</v>
      </c>
      <c r="G62">
        <v>-0.5</v>
      </c>
      <c r="H62">
        <v>34.417072</v>
      </c>
      <c r="I62">
        <v>-0.51</v>
      </c>
      <c r="J62">
        <v>26.47944</v>
      </c>
      <c r="K62">
        <v>-0.53</v>
      </c>
      <c r="L62">
        <v>23.436734</v>
      </c>
      <c r="M62">
        <v>-0.55</v>
      </c>
      <c r="N62">
        <v>20.275232</v>
      </c>
      <c r="O62">
        <v>-0.57</v>
      </c>
      <c r="P62">
        <v>16.322866</v>
      </c>
      <c r="Q62">
        <v>-0.59</v>
      </c>
      <c r="R62">
        <v>14.66692</v>
      </c>
      <c r="S62">
        <v>-0.61</v>
      </c>
      <c r="T62">
        <v>13.349904</v>
      </c>
    </row>
    <row r="63" spans="1:20">
      <c r="A63">
        <v>-0.64</v>
      </c>
      <c r="B63">
        <v>2.3757204</v>
      </c>
      <c r="C63">
        <v>-0.53</v>
      </c>
      <c r="D63">
        <v>53.38204</v>
      </c>
      <c r="E63">
        <v>-0.51</v>
      </c>
      <c r="F63">
        <v>37.264978</v>
      </c>
      <c r="G63">
        <v>-0.51</v>
      </c>
      <c r="H63">
        <v>26.74092</v>
      </c>
      <c r="I63">
        <v>-0.52</v>
      </c>
      <c r="J63">
        <v>24.905498</v>
      </c>
      <c r="K63">
        <v>-0.54</v>
      </c>
      <c r="L63">
        <v>19.976674</v>
      </c>
      <c r="M63">
        <v>-0.5600000000000001</v>
      </c>
      <c r="N63">
        <v>18.623086</v>
      </c>
      <c r="O63">
        <v>-0.58</v>
      </c>
      <c r="P63">
        <v>15.595488</v>
      </c>
      <c r="Q63">
        <v>-0.6</v>
      </c>
      <c r="R63">
        <v>11.973448</v>
      </c>
      <c r="S63">
        <v>-0.62</v>
      </c>
      <c r="T63">
        <v>11.91612</v>
      </c>
    </row>
    <row r="64" spans="1:20">
      <c r="A64">
        <v>-0.65</v>
      </c>
      <c r="B64">
        <v>3.0184576</v>
      </c>
      <c r="C64">
        <v>-0.52</v>
      </c>
      <c r="D64">
        <v>51.259564</v>
      </c>
      <c r="E64">
        <v>-0.5</v>
      </c>
      <c r="F64">
        <v>35.22395</v>
      </c>
      <c r="G64">
        <v>-0.52</v>
      </c>
      <c r="H64">
        <v>23.99712</v>
      </c>
      <c r="I64">
        <v>-0.53</v>
      </c>
      <c r="J64">
        <v>23.541388</v>
      </c>
      <c r="K64">
        <v>-0.55</v>
      </c>
      <c r="L64">
        <v>19.512724</v>
      </c>
      <c r="M64">
        <v>-0.57</v>
      </c>
      <c r="N64">
        <v>15.13272</v>
      </c>
      <c r="O64">
        <v>-0.59</v>
      </c>
      <c r="P64">
        <v>15.215502</v>
      </c>
      <c r="Q64">
        <v>-0.61</v>
      </c>
      <c r="R64">
        <v>12.519016</v>
      </c>
      <c r="S64">
        <v>-0.63</v>
      </c>
      <c r="T64">
        <v>9.4609302</v>
      </c>
    </row>
    <row r="65" spans="1:20">
      <c r="A65">
        <v>-0.66</v>
      </c>
      <c r="B65">
        <v>0.299419</v>
      </c>
      <c r="C65">
        <v>-0.51</v>
      </c>
      <c r="D65">
        <v>47.814952</v>
      </c>
      <c r="E65">
        <v>-0.51</v>
      </c>
      <c r="F65">
        <v>29.634762</v>
      </c>
      <c r="G65">
        <v>-0.53</v>
      </c>
      <c r="H65">
        <v>22.701138</v>
      </c>
      <c r="I65">
        <v>-0.54</v>
      </c>
      <c r="J65">
        <v>20.614134</v>
      </c>
      <c r="K65">
        <v>-0.5600000000000001</v>
      </c>
      <c r="L65">
        <v>18.881376</v>
      </c>
      <c r="M65">
        <v>-0.58</v>
      </c>
      <c r="N65">
        <v>14.565096</v>
      </c>
      <c r="O65">
        <v>-0.6</v>
      </c>
      <c r="P65">
        <v>12.538864</v>
      </c>
      <c r="Q65">
        <v>-0.62</v>
      </c>
      <c r="R65">
        <v>12.202308</v>
      </c>
      <c r="S65">
        <v>-0.64</v>
      </c>
      <c r="T65">
        <v>9.40985</v>
      </c>
    </row>
    <row r="66" spans="1:20">
      <c r="A66">
        <v>-0.67</v>
      </c>
      <c r="B66">
        <v>-0.6274254</v>
      </c>
      <c r="C66">
        <v>-0.5</v>
      </c>
      <c r="D66">
        <v>42.230804</v>
      </c>
      <c r="E66">
        <v>-0.52</v>
      </c>
      <c r="F66">
        <v>24.041202</v>
      </c>
      <c r="G66">
        <v>-0.54</v>
      </c>
      <c r="H66">
        <v>21.230156</v>
      </c>
      <c r="I66">
        <v>-0.55</v>
      </c>
      <c r="J66">
        <v>18.329662</v>
      </c>
      <c r="K66">
        <v>-0.57</v>
      </c>
      <c r="L66">
        <v>17.49513</v>
      </c>
      <c r="M66">
        <v>-0.59</v>
      </c>
      <c r="N66">
        <v>14.9621</v>
      </c>
      <c r="O66">
        <v>-0.61</v>
      </c>
      <c r="P66">
        <v>11.321796</v>
      </c>
      <c r="Q66">
        <v>-0.63</v>
      </c>
      <c r="R66">
        <v>10.9523446</v>
      </c>
      <c r="S66">
        <v>-0.65</v>
      </c>
      <c r="T66">
        <v>9.773210000000001</v>
      </c>
    </row>
    <row r="67" spans="1:20">
      <c r="A67">
        <v>-0.68</v>
      </c>
      <c r="B67">
        <v>-0.05137319999999994</v>
      </c>
      <c r="C67">
        <v>-0.51</v>
      </c>
      <c r="D67">
        <v>35.113918</v>
      </c>
      <c r="E67">
        <v>-0.53</v>
      </c>
      <c r="F67">
        <v>22.311736</v>
      </c>
      <c r="G67">
        <v>-0.55</v>
      </c>
      <c r="H67">
        <v>18.348074</v>
      </c>
      <c r="I67">
        <v>-0.5600000000000001</v>
      </c>
      <c r="J67">
        <v>17.828032</v>
      </c>
      <c r="K67">
        <v>-0.58</v>
      </c>
      <c r="L67">
        <v>14.170004</v>
      </c>
      <c r="M67">
        <v>-0.6</v>
      </c>
      <c r="N67">
        <v>13.8284</v>
      </c>
      <c r="O67">
        <v>-0.62</v>
      </c>
      <c r="P67">
        <v>12.309296</v>
      </c>
      <c r="Q67">
        <v>-0.64</v>
      </c>
      <c r="R67">
        <v>8.611636600000001</v>
      </c>
      <c r="S67">
        <v>-0.66</v>
      </c>
      <c r="T67">
        <v>9.044815400000001</v>
      </c>
    </row>
    <row r="68" spans="1:20">
      <c r="A68">
        <v>-0.6899999999999999</v>
      </c>
      <c r="B68">
        <v>1.2308216</v>
      </c>
      <c r="C68">
        <v>-0.52</v>
      </c>
      <c r="D68">
        <v>29.724338</v>
      </c>
      <c r="E68">
        <v>-0.54</v>
      </c>
      <c r="F68">
        <v>21.690122</v>
      </c>
      <c r="G68">
        <v>-0.5600000000000001</v>
      </c>
      <c r="H68">
        <v>17.272824</v>
      </c>
      <c r="I68">
        <v>-0.57</v>
      </c>
      <c r="J68">
        <v>17.455388</v>
      </c>
      <c r="K68">
        <v>-0.59</v>
      </c>
      <c r="L68">
        <v>13.888604</v>
      </c>
      <c r="M68">
        <v>-0.61</v>
      </c>
      <c r="N68">
        <v>12.043258</v>
      </c>
      <c r="O68">
        <v>-0.63</v>
      </c>
      <c r="P68">
        <v>12.070028</v>
      </c>
      <c r="Q68">
        <v>-0.65</v>
      </c>
      <c r="R68">
        <v>8.619192</v>
      </c>
      <c r="S68">
        <v>-0.67</v>
      </c>
      <c r="T68">
        <v>6.492991999999999</v>
      </c>
    </row>
    <row r="69" spans="1:20">
      <c r="A69">
        <v>-0.7</v>
      </c>
      <c r="B69">
        <v>-2.3865048</v>
      </c>
      <c r="C69">
        <v>-0.53</v>
      </c>
      <c r="D69">
        <v>24.26433</v>
      </c>
      <c r="E69">
        <v>-0.55</v>
      </c>
      <c r="F69">
        <v>19.598306</v>
      </c>
      <c r="G69">
        <v>-0.57</v>
      </c>
      <c r="H69">
        <v>16.246068</v>
      </c>
      <c r="I69">
        <v>-0.58</v>
      </c>
      <c r="J69">
        <v>14.934838</v>
      </c>
      <c r="K69">
        <v>-0.6</v>
      </c>
      <c r="L69">
        <v>14.069334</v>
      </c>
      <c r="M69">
        <v>-0.62</v>
      </c>
      <c r="N69">
        <v>10.6006572</v>
      </c>
      <c r="O69">
        <v>-0.64</v>
      </c>
      <c r="P69">
        <v>9.6028366</v>
      </c>
      <c r="Q69">
        <v>-0.66</v>
      </c>
      <c r="R69">
        <v>9.289963799999999</v>
      </c>
      <c r="S69">
        <v>-0.68</v>
      </c>
      <c r="T69">
        <v>6.2584322</v>
      </c>
    </row>
    <row r="70" spans="1:20">
      <c r="A70">
        <v>-0.71</v>
      </c>
      <c r="B70">
        <v>-3.1942856</v>
      </c>
      <c r="C70">
        <v>-0.54</v>
      </c>
      <c r="D70">
        <v>22.453814</v>
      </c>
      <c r="E70">
        <v>-0.5600000000000001</v>
      </c>
      <c r="F70">
        <v>16.88586</v>
      </c>
      <c r="G70">
        <v>-0.58</v>
      </c>
      <c r="H70">
        <v>16.033346</v>
      </c>
      <c r="I70">
        <v>-0.59</v>
      </c>
      <c r="J70">
        <v>12.375902</v>
      </c>
      <c r="K70">
        <v>-0.61</v>
      </c>
      <c r="L70">
        <v>13.411724</v>
      </c>
      <c r="M70">
        <v>-0.63</v>
      </c>
      <c r="N70">
        <v>11.541896</v>
      </c>
      <c r="O70">
        <v>-0.65</v>
      </c>
      <c r="P70">
        <v>7.5319434</v>
      </c>
      <c r="Q70">
        <v>-0.67</v>
      </c>
      <c r="R70">
        <v>8.726186800000001</v>
      </c>
      <c r="S70">
        <v>-0.6899999999999999</v>
      </c>
      <c r="T70">
        <v>7.266829199999999</v>
      </c>
    </row>
    <row r="71" spans="1:20">
      <c r="A71">
        <v>-0.72</v>
      </c>
      <c r="B71">
        <v>-2.1062632</v>
      </c>
      <c r="C71">
        <v>-0.55</v>
      </c>
      <c r="D71">
        <v>21.33224</v>
      </c>
      <c r="E71">
        <v>-0.57</v>
      </c>
      <c r="F71">
        <v>16.097156</v>
      </c>
      <c r="G71">
        <v>-0.59</v>
      </c>
      <c r="H71">
        <v>13.321618</v>
      </c>
      <c r="I71">
        <v>-0.6</v>
      </c>
      <c r="J71">
        <v>13.076576</v>
      </c>
      <c r="K71">
        <v>-0.62</v>
      </c>
      <c r="L71">
        <v>10.6125908</v>
      </c>
      <c r="M71">
        <v>-0.64</v>
      </c>
      <c r="N71">
        <v>10.7668428</v>
      </c>
      <c r="O71">
        <v>-0.66</v>
      </c>
      <c r="P71">
        <v>8.391436199999999</v>
      </c>
      <c r="Q71">
        <v>-0.68</v>
      </c>
      <c r="R71">
        <v>5.5252124</v>
      </c>
      <c r="S71">
        <v>-0.7</v>
      </c>
      <c r="T71">
        <v>6.2079506</v>
      </c>
    </row>
    <row r="72" spans="1:20">
      <c r="A72">
        <v>-0.73</v>
      </c>
      <c r="B72">
        <v>-2.9578244</v>
      </c>
      <c r="C72">
        <v>-0.5600000000000001</v>
      </c>
      <c r="D72">
        <v>19.293042</v>
      </c>
      <c r="E72">
        <v>-0.58</v>
      </c>
      <c r="F72">
        <v>16.260388</v>
      </c>
      <c r="G72">
        <v>-0.6</v>
      </c>
      <c r="H72">
        <v>11.777362</v>
      </c>
      <c r="I72">
        <v>-0.61</v>
      </c>
      <c r="J72">
        <v>12.384334</v>
      </c>
      <c r="K72">
        <v>-0.63</v>
      </c>
      <c r="L72">
        <v>10.905624</v>
      </c>
      <c r="M72">
        <v>-0.65</v>
      </c>
      <c r="N72">
        <v>8.426170600000001</v>
      </c>
      <c r="O72">
        <v>-0.67</v>
      </c>
      <c r="P72">
        <v>8.339974399999999</v>
      </c>
      <c r="Q72">
        <v>-0.6899999999999999</v>
      </c>
      <c r="R72">
        <v>6.427325999999999</v>
      </c>
      <c r="S72">
        <v>-0.71</v>
      </c>
      <c r="T72">
        <v>3.4714726</v>
      </c>
    </row>
    <row r="73" spans="1:20">
      <c r="A73">
        <v>-0.74</v>
      </c>
      <c r="B73">
        <v>-3.9653534</v>
      </c>
      <c r="C73">
        <v>-0.57</v>
      </c>
      <c r="D73">
        <v>16.478112</v>
      </c>
      <c r="E73">
        <v>-0.59</v>
      </c>
      <c r="F73">
        <v>14.51377</v>
      </c>
      <c r="G73">
        <v>-0.61</v>
      </c>
      <c r="H73">
        <v>11.917552</v>
      </c>
      <c r="I73">
        <v>-0.62</v>
      </c>
      <c r="J73">
        <v>11.7457</v>
      </c>
      <c r="K73">
        <v>-0.64</v>
      </c>
      <c r="L73">
        <v>10.6204182</v>
      </c>
      <c r="M73">
        <v>-0.66</v>
      </c>
      <c r="N73">
        <v>7.257023599999999</v>
      </c>
      <c r="O73">
        <v>-0.68</v>
      </c>
      <c r="P73">
        <v>7.3998704</v>
      </c>
      <c r="Q73">
        <v>-0.7</v>
      </c>
      <c r="R73">
        <v>6.5028772</v>
      </c>
      <c r="S73">
        <v>-0.72</v>
      </c>
      <c r="T73">
        <v>3.245523</v>
      </c>
    </row>
    <row r="74" spans="1:20">
      <c r="A74">
        <v>-0.75</v>
      </c>
      <c r="B74">
        <v>-3.8774614</v>
      </c>
      <c r="C74">
        <v>-0.58</v>
      </c>
      <c r="D74">
        <v>15.093284</v>
      </c>
      <c r="E74">
        <v>-0.6</v>
      </c>
      <c r="F74">
        <v>11.782208</v>
      </c>
      <c r="G74">
        <v>-0.62</v>
      </c>
      <c r="H74">
        <v>12.048352</v>
      </c>
      <c r="I74">
        <v>-0.63</v>
      </c>
      <c r="J74">
        <v>9.2403248</v>
      </c>
      <c r="K74">
        <v>-0.65</v>
      </c>
      <c r="L74">
        <v>9.823428799999999</v>
      </c>
      <c r="M74">
        <v>-0.67</v>
      </c>
      <c r="N74">
        <v>7.456604400000001</v>
      </c>
      <c r="O74">
        <v>-0.6899999999999999</v>
      </c>
      <c r="P74">
        <v>5.458308000000001</v>
      </c>
      <c r="Q74">
        <v>-0.71</v>
      </c>
      <c r="R74">
        <v>5.569772</v>
      </c>
      <c r="S74">
        <v>-0.73</v>
      </c>
      <c r="T74">
        <v>3.3930662</v>
      </c>
    </row>
    <row r="75" spans="1:20">
      <c r="A75">
        <v>-0.76</v>
      </c>
      <c r="B75">
        <v>-4.404573</v>
      </c>
      <c r="C75">
        <v>-0.59</v>
      </c>
      <c r="D75">
        <v>14.836206</v>
      </c>
      <c r="E75">
        <v>-0.61</v>
      </c>
      <c r="F75">
        <v>11.03536</v>
      </c>
      <c r="G75">
        <v>-0.63</v>
      </c>
      <c r="H75">
        <v>10.828144</v>
      </c>
      <c r="I75">
        <v>-0.64</v>
      </c>
      <c r="J75">
        <v>9.2866146</v>
      </c>
      <c r="K75">
        <v>-0.66</v>
      </c>
      <c r="L75">
        <v>7.1247612</v>
      </c>
      <c r="M75">
        <v>-0.68</v>
      </c>
      <c r="N75">
        <v>7.8438876</v>
      </c>
      <c r="O75">
        <v>-0.7</v>
      </c>
      <c r="P75">
        <v>5.6326262</v>
      </c>
      <c r="Q75">
        <v>-0.72</v>
      </c>
      <c r="R75">
        <v>2.079635</v>
      </c>
      <c r="S75">
        <v>-0.74</v>
      </c>
      <c r="T75">
        <v>3.484248</v>
      </c>
    </row>
    <row r="76" spans="1:20">
      <c r="A76">
        <v>-0.77</v>
      </c>
      <c r="B76">
        <v>-4.199797999999999</v>
      </c>
      <c r="C76">
        <v>-0.6</v>
      </c>
      <c r="D76">
        <v>13.007344</v>
      </c>
      <c r="E76">
        <v>-0.62</v>
      </c>
      <c r="F76">
        <v>11.357996</v>
      </c>
      <c r="G76">
        <v>-0.64</v>
      </c>
      <c r="H76">
        <v>8.4131272</v>
      </c>
      <c r="I76">
        <v>-0.65</v>
      </c>
      <c r="J76">
        <v>9.229210800000001</v>
      </c>
      <c r="K76">
        <v>-0.67</v>
      </c>
      <c r="L76">
        <v>6.802239</v>
      </c>
      <c r="M76">
        <v>-0.6899999999999999</v>
      </c>
      <c r="N76">
        <v>5.650689</v>
      </c>
      <c r="O76">
        <v>-0.71</v>
      </c>
      <c r="P76">
        <v>5.9004122</v>
      </c>
      <c r="Q76">
        <v>-0.73</v>
      </c>
      <c r="R76">
        <v>2.5838544</v>
      </c>
      <c r="S76">
        <v>-0.75</v>
      </c>
      <c r="T76">
        <v>2.7373952</v>
      </c>
    </row>
    <row r="77" spans="1:20">
      <c r="A77">
        <v>-0.78</v>
      </c>
      <c r="B77">
        <v>-5.932643199999999</v>
      </c>
      <c r="C77">
        <v>-0.61</v>
      </c>
      <c r="D77">
        <v>10.735604</v>
      </c>
      <c r="E77">
        <v>-0.63</v>
      </c>
      <c r="F77">
        <v>11.158576</v>
      </c>
      <c r="G77">
        <v>-0.65</v>
      </c>
      <c r="H77">
        <v>8.6875816</v>
      </c>
      <c r="I77">
        <v>-0.66</v>
      </c>
      <c r="J77">
        <v>7.972896199999999</v>
      </c>
      <c r="K77">
        <v>-0.68</v>
      </c>
      <c r="L77">
        <v>7.2734646</v>
      </c>
      <c r="M77">
        <v>-0.7</v>
      </c>
      <c r="N77">
        <v>4.8919</v>
      </c>
      <c r="O77">
        <v>-0.72</v>
      </c>
      <c r="P77">
        <v>5.0657198</v>
      </c>
      <c r="Q77">
        <v>-0.74</v>
      </c>
      <c r="R77">
        <v>3.8209696</v>
      </c>
      <c r="S77">
        <v>-0.76</v>
      </c>
      <c r="T77">
        <v>0.7260246</v>
      </c>
    </row>
    <row r="78" spans="1:20">
      <c r="A78">
        <v>-0.79</v>
      </c>
      <c r="B78">
        <v>-8.656603800000001</v>
      </c>
      <c r="C78">
        <v>-0.62</v>
      </c>
      <c r="D78">
        <v>9.736444800000001</v>
      </c>
      <c r="E78">
        <v>-0.64</v>
      </c>
      <c r="F78">
        <v>9.214825600000001</v>
      </c>
      <c r="G78">
        <v>-0.66</v>
      </c>
      <c r="H78">
        <v>8.696486</v>
      </c>
      <c r="I78">
        <v>-0.67</v>
      </c>
      <c r="J78">
        <v>5.8068262</v>
      </c>
      <c r="K78">
        <v>-0.6899999999999999</v>
      </c>
      <c r="L78">
        <v>6.566582800000001</v>
      </c>
      <c r="M78">
        <v>-0.71</v>
      </c>
      <c r="N78">
        <v>4.846087</v>
      </c>
      <c r="O78">
        <v>-0.73</v>
      </c>
      <c r="P78">
        <v>1.8183434</v>
      </c>
      <c r="Q78">
        <v>-0.75</v>
      </c>
      <c r="R78">
        <v>3.6480252</v>
      </c>
      <c r="S78">
        <v>-0.77</v>
      </c>
      <c r="T78">
        <v>1.9987564</v>
      </c>
    </row>
    <row r="79" spans="1:20">
      <c r="A79">
        <v>-0.8</v>
      </c>
      <c r="B79">
        <v>-8.066761400000001</v>
      </c>
      <c r="C79">
        <v>-0.63</v>
      </c>
      <c r="D79">
        <v>9.9889876</v>
      </c>
      <c r="E79">
        <v>-0.65</v>
      </c>
      <c r="F79">
        <v>6.839471399999999</v>
      </c>
      <c r="G79">
        <v>-0.67</v>
      </c>
      <c r="H79">
        <v>7.487989000000001</v>
      </c>
      <c r="I79">
        <v>-0.68</v>
      </c>
      <c r="J79">
        <v>6.0196528</v>
      </c>
      <c r="K79">
        <v>-0.7</v>
      </c>
      <c r="L79">
        <v>4.6712946</v>
      </c>
      <c r="M79">
        <v>-0.72</v>
      </c>
      <c r="N79">
        <v>4.8529372</v>
      </c>
      <c r="O79">
        <v>-0.74</v>
      </c>
      <c r="P79">
        <v>2.076581</v>
      </c>
      <c r="Q79">
        <v>-0.76</v>
      </c>
      <c r="R79">
        <v>0.1520044</v>
      </c>
      <c r="S79">
        <v>-0.78</v>
      </c>
      <c r="T79">
        <v>1.956447</v>
      </c>
    </row>
    <row r="80" spans="1:20">
      <c r="A80">
        <v>-0.8100000000000001</v>
      </c>
      <c r="B80">
        <v>-8.9905992</v>
      </c>
      <c r="C80">
        <v>-0.64</v>
      </c>
      <c r="D80">
        <v>9.7783788</v>
      </c>
      <c r="E80">
        <v>-0.66</v>
      </c>
      <c r="F80">
        <v>8.0444236</v>
      </c>
      <c r="G80">
        <v>-0.68</v>
      </c>
      <c r="H80">
        <v>5.9785004</v>
      </c>
      <c r="I80">
        <v>-0.6899999999999999</v>
      </c>
      <c r="J80">
        <v>5.95546</v>
      </c>
      <c r="K80">
        <v>-0.71</v>
      </c>
      <c r="L80">
        <v>3.450296199999999</v>
      </c>
      <c r="M80">
        <v>-0.73</v>
      </c>
      <c r="N80">
        <v>3.9342794</v>
      </c>
      <c r="O80">
        <v>-0.75</v>
      </c>
      <c r="P80">
        <v>3.1425384</v>
      </c>
      <c r="Q80">
        <v>-0.77</v>
      </c>
      <c r="R80">
        <v>1.0094044</v>
      </c>
      <c r="S80">
        <v>-0.79</v>
      </c>
      <c r="T80">
        <v>-0.1352586</v>
      </c>
    </row>
    <row r="81" spans="1:20">
      <c r="A81">
        <v>-0.82</v>
      </c>
      <c r="B81">
        <v>-13.264132</v>
      </c>
      <c r="C81">
        <v>-0.65</v>
      </c>
      <c r="D81">
        <v>7.6335284</v>
      </c>
      <c r="E81">
        <v>-0.67</v>
      </c>
      <c r="F81">
        <v>7.3965744</v>
      </c>
      <c r="G81">
        <v>-0.6899999999999999</v>
      </c>
      <c r="H81">
        <v>5.4549462</v>
      </c>
      <c r="I81">
        <v>-0.7</v>
      </c>
      <c r="J81">
        <v>6.7348078</v>
      </c>
      <c r="K81">
        <v>-0.72</v>
      </c>
      <c r="L81">
        <v>4.327958199999999</v>
      </c>
      <c r="M81">
        <v>-0.74</v>
      </c>
      <c r="N81">
        <v>0.8295232</v>
      </c>
      <c r="O81">
        <v>-0.76</v>
      </c>
      <c r="P81">
        <v>2.6965432</v>
      </c>
      <c r="Q81">
        <v>-0.78</v>
      </c>
      <c r="R81">
        <v>0.3670702</v>
      </c>
      <c r="S81">
        <v>-0.8</v>
      </c>
      <c r="T81">
        <v>-3.0126106</v>
      </c>
    </row>
    <row r="82" spans="1:20">
      <c r="A82">
        <v>-0.83</v>
      </c>
      <c r="B82">
        <v>-26.979288</v>
      </c>
      <c r="C82">
        <v>-0.66</v>
      </c>
      <c r="D82">
        <v>6.4342426</v>
      </c>
      <c r="E82">
        <v>-0.68</v>
      </c>
      <c r="F82">
        <v>5.5753226</v>
      </c>
      <c r="G82">
        <v>-0.7</v>
      </c>
      <c r="H82">
        <v>5.8524192</v>
      </c>
      <c r="I82">
        <v>-0.71</v>
      </c>
      <c r="J82">
        <v>3.3281386</v>
      </c>
      <c r="K82">
        <v>-0.73</v>
      </c>
      <c r="L82">
        <v>4.342664399999999</v>
      </c>
      <c r="M82">
        <v>-0.75</v>
      </c>
      <c r="N82">
        <v>1.9070686</v>
      </c>
      <c r="O82">
        <v>-0.77</v>
      </c>
      <c r="P82">
        <v>-0.6611304</v>
      </c>
      <c r="Q82">
        <v>-0.79</v>
      </c>
      <c r="R82">
        <v>0.6589034</v>
      </c>
      <c r="S82">
        <v>-0.8100000000000001</v>
      </c>
      <c r="T82">
        <v>-2.041461</v>
      </c>
    </row>
    <row r="83" spans="1:20">
      <c r="A83">
        <v>-0.84</v>
      </c>
      <c r="B83">
        <v>-47.611006</v>
      </c>
      <c r="C83">
        <v>-0.67</v>
      </c>
      <c r="D83">
        <v>6.2667924</v>
      </c>
      <c r="E83">
        <v>-0.6899999999999999</v>
      </c>
      <c r="F83">
        <v>4.1803888</v>
      </c>
      <c r="G83">
        <v>-0.71</v>
      </c>
      <c r="H83">
        <v>4.97337</v>
      </c>
      <c r="I83">
        <v>-0.72</v>
      </c>
      <c r="J83">
        <v>3.4293846</v>
      </c>
      <c r="K83">
        <v>-0.74</v>
      </c>
      <c r="L83">
        <v>2.7271608</v>
      </c>
      <c r="M83">
        <v>-0.76</v>
      </c>
      <c r="N83">
        <v>2.2514074</v>
      </c>
      <c r="O83">
        <v>-0.78</v>
      </c>
      <c r="P83">
        <v>-0.9546524</v>
      </c>
      <c r="Q83">
        <v>-0.8</v>
      </c>
      <c r="R83">
        <v>-1.7621194</v>
      </c>
      <c r="S83">
        <v>-0.82</v>
      </c>
      <c r="T83">
        <v>-2.4134662</v>
      </c>
    </row>
    <row r="84" spans="1:20">
      <c r="A84">
        <v>-0.85</v>
      </c>
      <c r="B84">
        <v>-58.96808600000001</v>
      </c>
      <c r="C84">
        <v>-0.68</v>
      </c>
      <c r="D84">
        <v>5.975372399999999</v>
      </c>
      <c r="E84">
        <v>-0.7</v>
      </c>
      <c r="F84">
        <v>4.9731878</v>
      </c>
      <c r="G84">
        <v>-0.72</v>
      </c>
      <c r="H84">
        <v>2.4779742</v>
      </c>
      <c r="I84">
        <v>-0.73</v>
      </c>
      <c r="J84">
        <v>3.3899194</v>
      </c>
      <c r="K84">
        <v>-0.75</v>
      </c>
      <c r="L84">
        <v>0.1407078</v>
      </c>
      <c r="M84">
        <v>-0.77</v>
      </c>
      <c r="N84">
        <v>2.0882398</v>
      </c>
      <c r="O84">
        <v>-0.79</v>
      </c>
      <c r="P84">
        <v>0.3488022</v>
      </c>
      <c r="Q84">
        <v>-0.8100000000000001</v>
      </c>
      <c r="R84">
        <v>-3.699999</v>
      </c>
      <c r="S84">
        <v>-0.83</v>
      </c>
      <c r="T84">
        <v>-3.687307</v>
      </c>
    </row>
    <row r="85" spans="1:20">
      <c r="A85">
        <v>-0.86</v>
      </c>
      <c r="B85">
        <v>-60.175544</v>
      </c>
      <c r="C85">
        <v>-0.6899999999999999</v>
      </c>
      <c r="D85">
        <v>3.9449462</v>
      </c>
      <c r="E85">
        <v>-0.71</v>
      </c>
      <c r="F85">
        <v>4.0194842</v>
      </c>
      <c r="G85">
        <v>-0.73</v>
      </c>
      <c r="H85">
        <v>2.4803534</v>
      </c>
      <c r="I85">
        <v>-0.74</v>
      </c>
      <c r="J85">
        <v>3.500388</v>
      </c>
      <c r="K85">
        <v>-0.76</v>
      </c>
      <c r="L85">
        <v>1.7122486</v>
      </c>
      <c r="M85">
        <v>-0.78</v>
      </c>
      <c r="N85">
        <v>-0.1922494</v>
      </c>
      <c r="O85">
        <v>-0.8</v>
      </c>
      <c r="P85">
        <v>-0.1331228</v>
      </c>
      <c r="Q85">
        <v>-0.82</v>
      </c>
      <c r="R85">
        <v>-3.4522254</v>
      </c>
      <c r="S85">
        <v>-0.84</v>
      </c>
      <c r="T85">
        <v>-5.6306138</v>
      </c>
    </row>
    <row r="86" spans="1:20">
      <c r="A86">
        <v>-0.87</v>
      </c>
      <c r="B86">
        <v>-61.373878</v>
      </c>
      <c r="C86">
        <v>-0.7</v>
      </c>
      <c r="D86">
        <v>2.9129764</v>
      </c>
      <c r="E86">
        <v>-0.72</v>
      </c>
      <c r="F86">
        <v>3.8069908</v>
      </c>
      <c r="G86">
        <v>-0.74</v>
      </c>
      <c r="H86">
        <v>2.4040936</v>
      </c>
      <c r="I86">
        <v>-0.75</v>
      </c>
      <c r="J86">
        <v>0.1818408</v>
      </c>
      <c r="K86">
        <v>-0.77</v>
      </c>
      <c r="L86">
        <v>1.871579</v>
      </c>
      <c r="M86">
        <v>-0.79</v>
      </c>
      <c r="N86">
        <v>-0.2542940000000001</v>
      </c>
      <c r="O86">
        <v>-0.8100000000000001</v>
      </c>
      <c r="P86">
        <v>-3.3288008</v>
      </c>
      <c r="Q86">
        <v>-0.83</v>
      </c>
      <c r="R86">
        <v>-3.0903144</v>
      </c>
      <c r="S86">
        <v>-0.85</v>
      </c>
      <c r="T86">
        <v>-6.870863</v>
      </c>
    </row>
    <row r="87" spans="1:20">
      <c r="A87">
        <v>-0.88</v>
      </c>
      <c r="B87">
        <v>-59.04436399999999</v>
      </c>
      <c r="C87">
        <v>-0.71</v>
      </c>
      <c r="D87">
        <v>3.7489012</v>
      </c>
      <c r="E87">
        <v>-0.73</v>
      </c>
      <c r="F87">
        <v>1.9861716</v>
      </c>
      <c r="G87">
        <v>-0.75</v>
      </c>
      <c r="H87">
        <v>3.5275246</v>
      </c>
      <c r="I87">
        <v>-0.76</v>
      </c>
      <c r="J87">
        <v>0.4194706</v>
      </c>
      <c r="K87">
        <v>-0.78</v>
      </c>
      <c r="L87">
        <v>0.4687454</v>
      </c>
      <c r="M87">
        <v>-0.8</v>
      </c>
      <c r="N87">
        <v>-0.5597209999999999</v>
      </c>
      <c r="O87">
        <v>-0.82</v>
      </c>
      <c r="P87">
        <v>-4.0275888</v>
      </c>
      <c r="Q87">
        <v>-0.84</v>
      </c>
      <c r="R87">
        <v>-5.0530002</v>
      </c>
      <c r="S87">
        <v>-0.86</v>
      </c>
      <c r="T87">
        <v>-5.6209248</v>
      </c>
    </row>
    <row r="88" spans="1:20">
      <c r="A88">
        <v>-0.89</v>
      </c>
      <c r="B88">
        <v>-55.55905800000001</v>
      </c>
      <c r="C88">
        <v>-0.72</v>
      </c>
      <c r="D88">
        <v>3.4950186</v>
      </c>
      <c r="E88">
        <v>-0.74</v>
      </c>
      <c r="F88">
        <v>1.5743444</v>
      </c>
      <c r="G88">
        <v>-0.76</v>
      </c>
      <c r="H88">
        <v>-0.49273</v>
      </c>
      <c r="I88">
        <v>-0.77</v>
      </c>
      <c r="J88">
        <v>0.8906824</v>
      </c>
      <c r="K88">
        <v>-0.79</v>
      </c>
      <c r="L88">
        <v>-1.230845</v>
      </c>
      <c r="M88">
        <v>-0.8100000000000001</v>
      </c>
      <c r="N88">
        <v>-0.9677013999999999</v>
      </c>
      <c r="O88">
        <v>-0.83</v>
      </c>
      <c r="P88">
        <v>-4.0048192</v>
      </c>
      <c r="Q88">
        <v>-0.85</v>
      </c>
      <c r="R88">
        <v>-7.5039862</v>
      </c>
      <c r="S88">
        <v>-0.87</v>
      </c>
      <c r="T88">
        <v>-7.552989600000001</v>
      </c>
    </row>
    <row r="89" spans="1:20">
      <c r="A89">
        <v>-0.9</v>
      </c>
      <c r="B89">
        <v>-54.717272</v>
      </c>
      <c r="C89">
        <v>-0.73</v>
      </c>
      <c r="D89">
        <v>1.8256588</v>
      </c>
      <c r="E89">
        <v>-0.75</v>
      </c>
      <c r="F89">
        <v>2.4271842</v>
      </c>
      <c r="G89">
        <v>-0.77</v>
      </c>
      <c r="H89">
        <v>-0.6014172</v>
      </c>
      <c r="I89">
        <v>-0.78</v>
      </c>
      <c r="J89">
        <v>0.9537675999999999</v>
      </c>
      <c r="K89">
        <v>-0.8</v>
      </c>
      <c r="L89">
        <v>-2.157615</v>
      </c>
      <c r="M89">
        <v>-0.82</v>
      </c>
      <c r="N89">
        <v>-3.9098846</v>
      </c>
      <c r="O89">
        <v>-0.84</v>
      </c>
      <c r="P89">
        <v>-3.4082378</v>
      </c>
      <c r="Q89">
        <v>-0.86</v>
      </c>
      <c r="R89">
        <v>-6.350097799999999</v>
      </c>
      <c r="S89">
        <v>-0.88</v>
      </c>
      <c r="T89">
        <v>-10.0163686</v>
      </c>
    </row>
    <row r="90" spans="1:20">
      <c r="A90">
        <v>-0.91</v>
      </c>
      <c r="B90">
        <v>-56.20009</v>
      </c>
      <c r="C90">
        <v>-0.74</v>
      </c>
      <c r="D90">
        <v>-0.112125</v>
      </c>
      <c r="E90">
        <v>-0.76</v>
      </c>
      <c r="F90">
        <v>1.4095316</v>
      </c>
      <c r="G90">
        <v>-0.78</v>
      </c>
      <c r="H90">
        <v>0.2001946</v>
      </c>
      <c r="I90">
        <v>-0.79</v>
      </c>
      <c r="J90">
        <v>-1.558226</v>
      </c>
      <c r="K90">
        <v>-0.8100000000000001</v>
      </c>
      <c r="L90">
        <v>-1.6235914</v>
      </c>
      <c r="M90">
        <v>-0.83</v>
      </c>
      <c r="N90">
        <v>-5.0329388</v>
      </c>
      <c r="O90">
        <v>-0.85</v>
      </c>
      <c r="P90">
        <v>-6.430968</v>
      </c>
      <c r="Q90">
        <v>-0.87</v>
      </c>
      <c r="R90">
        <v>-6.607966</v>
      </c>
      <c r="S90">
        <v>-0.89</v>
      </c>
      <c r="T90">
        <v>-10.9259646</v>
      </c>
    </row>
    <row r="91" spans="1:20">
      <c r="A91">
        <v>-0.92</v>
      </c>
      <c r="B91">
        <v>-56.510974</v>
      </c>
      <c r="C91">
        <v>-0.75</v>
      </c>
      <c r="D91">
        <v>1.082932</v>
      </c>
      <c r="E91">
        <v>-0.77</v>
      </c>
      <c r="F91">
        <v>-1.3519194</v>
      </c>
      <c r="G91">
        <v>-0.79</v>
      </c>
      <c r="H91">
        <v>0.6666364</v>
      </c>
      <c r="I91">
        <v>-0.8</v>
      </c>
      <c r="J91">
        <v>-2.4010408</v>
      </c>
      <c r="K91">
        <v>-0.82</v>
      </c>
      <c r="L91">
        <v>-2.828251</v>
      </c>
      <c r="M91">
        <v>-0.84</v>
      </c>
      <c r="N91">
        <v>-5.2205408</v>
      </c>
      <c r="O91">
        <v>-0.86</v>
      </c>
      <c r="P91">
        <v>-8.1001648</v>
      </c>
      <c r="Q91">
        <v>-0.88</v>
      </c>
      <c r="R91">
        <v>-9.081647999999999</v>
      </c>
      <c r="S91">
        <v>-0.9</v>
      </c>
      <c r="T91">
        <v>-9.944146999999999</v>
      </c>
    </row>
    <row r="92" spans="1:20">
      <c r="A92">
        <v>-0.93</v>
      </c>
      <c r="B92">
        <v>-54.644004</v>
      </c>
      <c r="C92">
        <v>-0.76</v>
      </c>
      <c r="D92">
        <v>0.9412853999999999</v>
      </c>
      <c r="E92">
        <v>-0.78</v>
      </c>
      <c r="F92">
        <v>-1.9714158</v>
      </c>
      <c r="G92">
        <v>-0.8</v>
      </c>
      <c r="H92">
        <v>-3.1101852</v>
      </c>
      <c r="I92">
        <v>-0.8100000000000001</v>
      </c>
      <c r="J92">
        <v>-2.2289468</v>
      </c>
      <c r="K92">
        <v>-0.83</v>
      </c>
      <c r="L92">
        <v>-6.1819642</v>
      </c>
      <c r="M92">
        <v>-0.85</v>
      </c>
      <c r="N92">
        <v>-5.0495522</v>
      </c>
      <c r="O92">
        <v>-0.87</v>
      </c>
      <c r="P92">
        <v>-7.967115799999999</v>
      </c>
      <c r="Q92">
        <v>-0.89</v>
      </c>
      <c r="R92">
        <v>-10.8151586</v>
      </c>
      <c r="S92">
        <v>-0.91</v>
      </c>
      <c r="T92">
        <v>-10.1411868</v>
      </c>
    </row>
    <row r="93" spans="1:20">
      <c r="A93">
        <v>-0.9399999999999999</v>
      </c>
      <c r="B93">
        <v>-54.588086</v>
      </c>
      <c r="C93">
        <v>-0.77</v>
      </c>
      <c r="D93">
        <v>0.4436064</v>
      </c>
      <c r="E93">
        <v>-0.79</v>
      </c>
      <c r="F93">
        <v>-0.8845378</v>
      </c>
      <c r="G93">
        <v>-0.8100000000000001</v>
      </c>
      <c r="H93">
        <v>-3.1112106</v>
      </c>
      <c r="I93">
        <v>-0.82</v>
      </c>
      <c r="J93">
        <v>-2.1336416</v>
      </c>
      <c r="K93">
        <v>-0.84</v>
      </c>
      <c r="L93">
        <v>-5.807025</v>
      </c>
      <c r="M93">
        <v>-0.86</v>
      </c>
      <c r="N93">
        <v>-7.557398000000001</v>
      </c>
      <c r="O93">
        <v>-0.88</v>
      </c>
      <c r="P93">
        <v>-8.013322200000001</v>
      </c>
      <c r="Q93">
        <v>-0.9</v>
      </c>
      <c r="R93">
        <v>-10.711584</v>
      </c>
      <c r="S93">
        <v>-0.92</v>
      </c>
      <c r="T93">
        <v>-12.680942</v>
      </c>
    </row>
    <row r="94" spans="1:20">
      <c r="A94">
        <v>-0.95</v>
      </c>
      <c r="B94">
        <v>-55.29813799999999</v>
      </c>
      <c r="C94">
        <v>-0.78</v>
      </c>
      <c r="D94">
        <v>-4.5646098</v>
      </c>
      <c r="E94">
        <v>-0.8</v>
      </c>
      <c r="F94">
        <v>-2.1005642</v>
      </c>
      <c r="G94">
        <v>-0.82</v>
      </c>
      <c r="H94">
        <v>-3.467021</v>
      </c>
      <c r="I94">
        <v>-0.83</v>
      </c>
      <c r="J94">
        <v>-4.6083204</v>
      </c>
      <c r="K94">
        <v>-0.85</v>
      </c>
      <c r="L94">
        <v>-5.572933</v>
      </c>
      <c r="M94">
        <v>-0.87</v>
      </c>
      <c r="N94">
        <v>-9.31392</v>
      </c>
      <c r="O94">
        <v>-0.89</v>
      </c>
      <c r="P94">
        <v>-9.376989</v>
      </c>
      <c r="Q94">
        <v>-0.91</v>
      </c>
      <c r="R94">
        <v>-9.892686000000001</v>
      </c>
      <c r="S94">
        <v>-0.93</v>
      </c>
      <c r="T94">
        <v>-13.591372</v>
      </c>
    </row>
    <row r="95" spans="1:20">
      <c r="A95">
        <v>-0.96</v>
      </c>
      <c r="B95">
        <v>-56.292836</v>
      </c>
      <c r="C95">
        <v>-0.79</v>
      </c>
      <c r="D95">
        <v>-3.8142466</v>
      </c>
      <c r="E95">
        <v>-0.8100000000000001</v>
      </c>
      <c r="F95">
        <v>-4.2282764</v>
      </c>
      <c r="G95">
        <v>-0.83</v>
      </c>
      <c r="H95">
        <v>-4.2000264</v>
      </c>
      <c r="I95">
        <v>-0.84</v>
      </c>
      <c r="J95">
        <v>-7.0360592</v>
      </c>
      <c r="K95">
        <v>-0.86</v>
      </c>
      <c r="L95">
        <v>-6.530957599999999</v>
      </c>
      <c r="M95">
        <v>-0.88</v>
      </c>
      <c r="N95">
        <v>-8.1759878</v>
      </c>
      <c r="O95">
        <v>-0.9</v>
      </c>
      <c r="P95">
        <v>-11.50892</v>
      </c>
      <c r="Q95">
        <v>-0.92</v>
      </c>
      <c r="R95">
        <v>-11.785874</v>
      </c>
      <c r="S95">
        <v>-0.9399999999999999</v>
      </c>
      <c r="T95">
        <v>-13.10687</v>
      </c>
    </row>
    <row r="96" spans="1:20">
      <c r="A96">
        <v>-0.97</v>
      </c>
      <c r="B96">
        <v>-54.878034</v>
      </c>
      <c r="C96">
        <v>-0.8</v>
      </c>
      <c r="D96">
        <v>-3.4774538</v>
      </c>
      <c r="E96">
        <v>-0.82</v>
      </c>
      <c r="F96">
        <v>-4.928078</v>
      </c>
      <c r="G96">
        <v>-0.84</v>
      </c>
      <c r="H96">
        <v>-6.070775</v>
      </c>
      <c r="I96">
        <v>-0.85</v>
      </c>
      <c r="J96">
        <v>-6.664748399999999</v>
      </c>
      <c r="K96">
        <v>-0.87</v>
      </c>
      <c r="L96">
        <v>-9.2495572</v>
      </c>
      <c r="M96">
        <v>-0.89</v>
      </c>
      <c r="N96">
        <v>-9.031960399999999</v>
      </c>
      <c r="O96">
        <v>-0.91</v>
      </c>
      <c r="P96">
        <v>-11.013182</v>
      </c>
      <c r="Q96">
        <v>-0.93</v>
      </c>
      <c r="R96">
        <v>-13.902222</v>
      </c>
      <c r="S96">
        <v>-0.95</v>
      </c>
      <c r="T96">
        <v>-14.209376</v>
      </c>
    </row>
    <row r="97" spans="1:20">
      <c r="A97">
        <v>-0.98</v>
      </c>
      <c r="B97">
        <v>-54.18357200000001</v>
      </c>
      <c r="C97">
        <v>-0.8100000000000001</v>
      </c>
      <c r="D97">
        <v>-3.8980604</v>
      </c>
      <c r="E97">
        <v>-0.83</v>
      </c>
      <c r="F97">
        <v>-4.3075874</v>
      </c>
      <c r="G97">
        <v>-0.85</v>
      </c>
      <c r="H97">
        <v>-8.091453599999999</v>
      </c>
      <c r="I97">
        <v>-0.86</v>
      </c>
      <c r="J97">
        <v>-6.666199600000001</v>
      </c>
      <c r="K97">
        <v>-0.88</v>
      </c>
      <c r="L97">
        <v>-9.3073058</v>
      </c>
      <c r="M97">
        <v>-0.9</v>
      </c>
      <c r="N97">
        <v>-10.3346718</v>
      </c>
      <c r="O97">
        <v>-0.92</v>
      </c>
      <c r="P97">
        <v>-11.345264</v>
      </c>
      <c r="Q97">
        <v>-0.9399999999999999</v>
      </c>
      <c r="R97">
        <v>-13.263404</v>
      </c>
      <c r="S97">
        <v>-0.96</v>
      </c>
      <c r="T97">
        <v>-16.613336</v>
      </c>
    </row>
    <row r="98" spans="1:20">
      <c r="A98">
        <v>-0.99</v>
      </c>
      <c r="B98">
        <v>-55.968436</v>
      </c>
      <c r="C98">
        <v>-0.82</v>
      </c>
      <c r="D98">
        <v>-6.7515184</v>
      </c>
      <c r="E98">
        <v>-0.84</v>
      </c>
      <c r="F98">
        <v>-4.9506738</v>
      </c>
      <c r="G98">
        <v>-0.86</v>
      </c>
      <c r="H98">
        <v>-8.061317800000001</v>
      </c>
      <c r="I98">
        <v>-0.87</v>
      </c>
      <c r="J98">
        <v>-7.4588092</v>
      </c>
      <c r="K98">
        <v>-0.89</v>
      </c>
      <c r="L98">
        <v>-9.521350799999999</v>
      </c>
      <c r="M98">
        <v>-0.91</v>
      </c>
      <c r="N98">
        <v>-12.59001</v>
      </c>
      <c r="O98">
        <v>-0.93</v>
      </c>
      <c r="P98">
        <v>-12.945174</v>
      </c>
      <c r="Q98">
        <v>-0.95</v>
      </c>
      <c r="R98">
        <v>-14.07436</v>
      </c>
      <c r="S98">
        <v>-0.97</v>
      </c>
      <c r="T98">
        <v>-18.685844</v>
      </c>
    </row>
    <row r="99" spans="1:20">
      <c r="A99">
        <v>-1</v>
      </c>
      <c r="B99">
        <v>-52.861036</v>
      </c>
      <c r="C99">
        <v>-0.83</v>
      </c>
      <c r="D99">
        <v>-8.0996168</v>
      </c>
      <c r="E99">
        <v>-0.85</v>
      </c>
      <c r="F99">
        <v>-7.4261906</v>
      </c>
      <c r="G99">
        <v>-0.87</v>
      </c>
      <c r="H99">
        <v>-8.527567000000001</v>
      </c>
      <c r="I99">
        <v>-0.88</v>
      </c>
      <c r="J99">
        <v>-9.788057200000001</v>
      </c>
      <c r="K99">
        <v>-0.9</v>
      </c>
      <c r="L99">
        <v>-9.789019999999999</v>
      </c>
      <c r="M99">
        <v>-0.92</v>
      </c>
      <c r="N99">
        <v>-12.243928</v>
      </c>
      <c r="O99">
        <v>-0.9399999999999999</v>
      </c>
      <c r="P99">
        <v>-15.16031</v>
      </c>
      <c r="Q99">
        <v>-0.96</v>
      </c>
      <c r="R99">
        <v>-15.707914</v>
      </c>
      <c r="S99">
        <v>-0.98</v>
      </c>
      <c r="T99">
        <v>-17.981466</v>
      </c>
    </row>
    <row r="100" spans="1:20">
      <c r="A100">
        <v>-1.01</v>
      </c>
      <c r="B100">
        <v>-55.190184</v>
      </c>
      <c r="C100">
        <v>-0.84</v>
      </c>
      <c r="D100">
        <v>-7.9495604</v>
      </c>
      <c r="E100">
        <v>-0.86</v>
      </c>
      <c r="F100">
        <v>-9.627361000000001</v>
      </c>
      <c r="G100">
        <v>-0.88</v>
      </c>
      <c r="H100">
        <v>-9.3676718</v>
      </c>
      <c r="I100">
        <v>-0.89</v>
      </c>
      <c r="J100">
        <v>-10.2814256</v>
      </c>
      <c r="K100">
        <v>-0.91</v>
      </c>
      <c r="L100">
        <v>-12.499566</v>
      </c>
      <c r="M100">
        <v>-0.93</v>
      </c>
      <c r="N100">
        <v>-12.40431</v>
      </c>
      <c r="O100">
        <v>-0.95</v>
      </c>
      <c r="P100">
        <v>-15.42153</v>
      </c>
      <c r="Q100">
        <v>-0.97</v>
      </c>
      <c r="R100">
        <v>-17.70267</v>
      </c>
      <c r="S100">
        <v>-0.99</v>
      </c>
      <c r="T100">
        <v>-18.592078</v>
      </c>
    </row>
    <row r="101" spans="1:20">
      <c r="A101">
        <v>-1.02</v>
      </c>
      <c r="B101">
        <v>-54.408262</v>
      </c>
      <c r="C101">
        <v>-0.85</v>
      </c>
      <c r="D101">
        <v>-9.973585399999999</v>
      </c>
      <c r="E101">
        <v>-0.87</v>
      </c>
      <c r="F101">
        <v>-9.709674</v>
      </c>
      <c r="G101">
        <v>-0.89</v>
      </c>
      <c r="H101">
        <v>-12.056484</v>
      </c>
      <c r="I101">
        <v>-0.9</v>
      </c>
      <c r="J101">
        <v>-10.5413216</v>
      </c>
      <c r="K101">
        <v>-0.92</v>
      </c>
      <c r="L101">
        <v>-13.834308</v>
      </c>
      <c r="M101">
        <v>-0.9399999999999999</v>
      </c>
      <c r="N101">
        <v>-13.655706</v>
      </c>
      <c r="O101">
        <v>-0.96</v>
      </c>
      <c r="P101">
        <v>-15.602596</v>
      </c>
      <c r="Q101">
        <v>-0.98</v>
      </c>
      <c r="R101">
        <v>-18.865076</v>
      </c>
      <c r="S101">
        <v>-1</v>
      </c>
      <c r="T101">
        <v>-17.81505</v>
      </c>
    </row>
    <row r="102" spans="1:20">
      <c r="A102">
        <v>-1.03</v>
      </c>
      <c r="B102">
        <v>-54.85459000000001</v>
      </c>
      <c r="C102">
        <v>-0.86</v>
      </c>
      <c r="D102">
        <v>-15.533438</v>
      </c>
      <c r="E102">
        <v>-0.88</v>
      </c>
      <c r="F102">
        <v>-9.9943718</v>
      </c>
      <c r="G102">
        <v>-0.9</v>
      </c>
      <c r="H102">
        <v>-11.85994</v>
      </c>
      <c r="I102">
        <v>-0.91</v>
      </c>
      <c r="J102">
        <v>-11.865326</v>
      </c>
      <c r="K102">
        <v>-0.93</v>
      </c>
      <c r="L102">
        <v>-12.866704</v>
      </c>
      <c r="M102">
        <v>-0.95</v>
      </c>
      <c r="N102">
        <v>-16.334092</v>
      </c>
      <c r="O102">
        <v>-0.97</v>
      </c>
      <c r="P102">
        <v>-15.909022</v>
      </c>
      <c r="Q102">
        <v>-0.99</v>
      </c>
      <c r="R102">
        <v>-18.814108</v>
      </c>
      <c r="S102">
        <v>-1.01</v>
      </c>
      <c r="T102">
        <v>-21.474548</v>
      </c>
    </row>
    <row r="103" spans="1:20">
      <c r="A103">
        <v>-1.04</v>
      </c>
      <c r="B103">
        <v>-57.259218</v>
      </c>
      <c r="C103">
        <v>-0.87</v>
      </c>
      <c r="D103">
        <v>-18.771122</v>
      </c>
      <c r="E103">
        <v>-0.89</v>
      </c>
      <c r="F103">
        <v>-12.538696</v>
      </c>
      <c r="G103">
        <v>-0.91</v>
      </c>
      <c r="H103">
        <v>-12.726142</v>
      </c>
      <c r="I103">
        <v>-0.92</v>
      </c>
      <c r="J103">
        <v>-15.433086</v>
      </c>
      <c r="K103">
        <v>-0.9399999999999999</v>
      </c>
      <c r="L103">
        <v>-13.675366</v>
      </c>
      <c r="M103">
        <v>-0.96</v>
      </c>
      <c r="N103">
        <v>-16.683048</v>
      </c>
      <c r="O103">
        <v>-0.98</v>
      </c>
      <c r="P103">
        <v>-20.24307</v>
      </c>
      <c r="Q103">
        <v>-1</v>
      </c>
      <c r="R103">
        <v>-18.629098</v>
      </c>
      <c r="S103">
        <v>-1.02</v>
      </c>
      <c r="T103">
        <v>-21.043506</v>
      </c>
    </row>
    <row r="104" spans="1:20">
      <c r="A104">
        <v>-1.05</v>
      </c>
      <c r="B104">
        <v>-56.456456</v>
      </c>
      <c r="C104">
        <v>-0.88</v>
      </c>
      <c r="D104">
        <v>-21.458904</v>
      </c>
      <c r="E104">
        <v>-0.9</v>
      </c>
      <c r="F104">
        <v>-16.614224</v>
      </c>
      <c r="G104">
        <v>-0.92</v>
      </c>
      <c r="H104">
        <v>-13.31519</v>
      </c>
      <c r="I104">
        <v>-0.93</v>
      </c>
      <c r="J104">
        <v>-15.779708</v>
      </c>
      <c r="K104">
        <v>-0.95</v>
      </c>
      <c r="L104">
        <v>-15.76249</v>
      </c>
      <c r="M104">
        <v>-0.97</v>
      </c>
      <c r="N104">
        <v>-16.596062</v>
      </c>
      <c r="O104">
        <v>-0.99</v>
      </c>
      <c r="P104">
        <v>-19.790222</v>
      </c>
      <c r="Q104">
        <v>-1.01</v>
      </c>
      <c r="R104">
        <v>-20.98862</v>
      </c>
      <c r="S104">
        <v>-1.03</v>
      </c>
      <c r="T104">
        <v>-20.97345</v>
      </c>
    </row>
    <row r="105" spans="1:20">
      <c r="A105">
        <v>-1.06</v>
      </c>
      <c r="B105">
        <v>-56.248614</v>
      </c>
      <c r="C105">
        <v>-0.89</v>
      </c>
      <c r="D105">
        <v>-23.74154</v>
      </c>
      <c r="E105">
        <v>-0.91</v>
      </c>
      <c r="F105">
        <v>-16.676976</v>
      </c>
      <c r="G105">
        <v>-0.93</v>
      </c>
      <c r="H105">
        <v>-17.391314</v>
      </c>
      <c r="I105">
        <v>-0.9399999999999999</v>
      </c>
      <c r="J105">
        <v>-15.60001</v>
      </c>
      <c r="K105">
        <v>-0.96</v>
      </c>
      <c r="L105">
        <v>-18.216846</v>
      </c>
      <c r="M105">
        <v>-0.98</v>
      </c>
      <c r="N105">
        <v>-18.02699</v>
      </c>
      <c r="O105">
        <v>-1</v>
      </c>
      <c r="P105">
        <v>-19.1895</v>
      </c>
      <c r="Q105">
        <v>-1.02</v>
      </c>
      <c r="R105">
        <v>-22.338112</v>
      </c>
      <c r="S105">
        <v>-1.04</v>
      </c>
      <c r="T105">
        <v>-22.637052</v>
      </c>
    </row>
    <row r="106" spans="1:20">
      <c r="A106">
        <v>-1.07</v>
      </c>
      <c r="B106">
        <v>-55.50549599999999</v>
      </c>
      <c r="C106">
        <v>-0.9</v>
      </c>
      <c r="D106">
        <v>-27.205084</v>
      </c>
      <c r="E106">
        <v>-0.92</v>
      </c>
      <c r="F106">
        <v>-17.168814</v>
      </c>
      <c r="G106">
        <v>-0.9399999999999999</v>
      </c>
      <c r="H106">
        <v>-17.928586</v>
      </c>
      <c r="I106">
        <v>-0.95</v>
      </c>
      <c r="J106">
        <v>-15.511876</v>
      </c>
      <c r="K106">
        <v>-0.97</v>
      </c>
      <c r="L106">
        <v>-18.12517</v>
      </c>
      <c r="M106">
        <v>-0.99</v>
      </c>
      <c r="N106">
        <v>-21.929784</v>
      </c>
      <c r="O106">
        <v>-1.01</v>
      </c>
      <c r="P106">
        <v>-19.307322</v>
      </c>
      <c r="Q106">
        <v>-1.03</v>
      </c>
      <c r="R106">
        <v>-21.53257</v>
      </c>
      <c r="S106">
        <v>-1.05</v>
      </c>
      <c r="T106">
        <v>-24.816384</v>
      </c>
    </row>
    <row r="107" spans="1:20">
      <c r="A107">
        <v>-1.08</v>
      </c>
      <c r="B107">
        <v>-57.51821199999999</v>
      </c>
      <c r="C107">
        <v>-0.91</v>
      </c>
      <c r="D107">
        <v>-28.620448</v>
      </c>
      <c r="E107">
        <v>-0.93</v>
      </c>
      <c r="F107">
        <v>-19.99509</v>
      </c>
      <c r="G107">
        <v>-0.95</v>
      </c>
      <c r="H107">
        <v>-18.005554</v>
      </c>
      <c r="I107">
        <v>-0.96</v>
      </c>
      <c r="J107">
        <v>-19.07758</v>
      </c>
      <c r="K107">
        <v>-0.98</v>
      </c>
      <c r="L107">
        <v>-18.133424</v>
      </c>
      <c r="M107">
        <v>-1</v>
      </c>
      <c r="N107">
        <v>-20.855318</v>
      </c>
      <c r="O107">
        <v>-1.02</v>
      </c>
      <c r="P107">
        <v>-22.209258</v>
      </c>
      <c r="Q107">
        <v>-1.04</v>
      </c>
      <c r="R107">
        <v>-21.935366</v>
      </c>
      <c r="S107">
        <v>-1.06</v>
      </c>
      <c r="T107">
        <v>-24.095886</v>
      </c>
    </row>
    <row r="108" spans="1:20">
      <c r="A108">
        <v>-1.09</v>
      </c>
      <c r="B108">
        <v>-56.58501800000001</v>
      </c>
      <c r="C108">
        <v>-0.92</v>
      </c>
      <c r="D108">
        <v>-29.147374</v>
      </c>
      <c r="E108">
        <v>-0.9399999999999999</v>
      </c>
      <c r="F108">
        <v>-22.204748</v>
      </c>
      <c r="G108">
        <v>-0.96</v>
      </c>
      <c r="H108">
        <v>-19.379186</v>
      </c>
      <c r="I108">
        <v>-0.97</v>
      </c>
      <c r="J108">
        <v>-19.513006</v>
      </c>
      <c r="K108">
        <v>-0.99</v>
      </c>
      <c r="L108">
        <v>-19.951248</v>
      </c>
      <c r="M108">
        <v>-1.01</v>
      </c>
      <c r="N108">
        <v>-20.174298</v>
      </c>
      <c r="O108">
        <v>-1.03</v>
      </c>
      <c r="P108">
        <v>-23.163508</v>
      </c>
      <c r="Q108">
        <v>-1.05</v>
      </c>
      <c r="R108">
        <v>-24.399574</v>
      </c>
      <c r="S108">
        <v>-1.07</v>
      </c>
      <c r="T108">
        <v>-24.259882</v>
      </c>
    </row>
    <row r="109" spans="1:20">
      <c r="A109">
        <v>-1.1</v>
      </c>
      <c r="B109">
        <v>-55.318474</v>
      </c>
      <c r="C109">
        <v>-0.93</v>
      </c>
      <c r="D109">
        <v>-29.159198</v>
      </c>
      <c r="E109">
        <v>-0.95</v>
      </c>
      <c r="F109">
        <v>-22.297736</v>
      </c>
      <c r="G109">
        <v>-0.97</v>
      </c>
      <c r="H109">
        <v>-21.88545</v>
      </c>
      <c r="I109">
        <v>-0.98</v>
      </c>
      <c r="J109">
        <v>-19.289828</v>
      </c>
      <c r="K109">
        <v>-1</v>
      </c>
      <c r="L109">
        <v>-22.560698</v>
      </c>
      <c r="M109">
        <v>-1.02</v>
      </c>
      <c r="N109">
        <v>-21.049844</v>
      </c>
      <c r="O109">
        <v>-1.04</v>
      </c>
      <c r="P109">
        <v>-22.549066</v>
      </c>
      <c r="Q109">
        <v>-1.06</v>
      </c>
      <c r="R109">
        <v>-25.969366</v>
      </c>
      <c r="S109">
        <v>-1.08</v>
      </c>
      <c r="T109">
        <v>-24.31655</v>
      </c>
    </row>
    <row r="110" spans="1:20">
      <c r="A110">
        <v>-1.11</v>
      </c>
      <c r="B110">
        <v>-55.324236</v>
      </c>
      <c r="C110">
        <v>-0.9399999999999999</v>
      </c>
      <c r="D110">
        <v>-31.164748</v>
      </c>
      <c r="E110">
        <v>-0.96</v>
      </c>
      <c r="F110">
        <v>-22.042324</v>
      </c>
      <c r="G110">
        <v>-0.98</v>
      </c>
      <c r="H110">
        <v>-23.124102</v>
      </c>
      <c r="I110">
        <v>-0.99</v>
      </c>
      <c r="J110">
        <v>-20.143846</v>
      </c>
      <c r="K110">
        <v>-1.01</v>
      </c>
      <c r="L110">
        <v>-21.556496</v>
      </c>
      <c r="M110">
        <v>-1.03</v>
      </c>
      <c r="N110">
        <v>-23.799278</v>
      </c>
      <c r="O110">
        <v>-1.05</v>
      </c>
      <c r="P110">
        <v>-22.024962</v>
      </c>
      <c r="Q110">
        <v>-1.07</v>
      </c>
      <c r="R110">
        <v>-24.310422</v>
      </c>
      <c r="S110">
        <v>-1.09</v>
      </c>
      <c r="T110">
        <v>-26.776616</v>
      </c>
    </row>
    <row r="111" spans="1:20">
      <c r="A111">
        <v>-1.12</v>
      </c>
      <c r="B111">
        <v>-57.723904</v>
      </c>
      <c r="C111">
        <v>-0.95</v>
      </c>
      <c r="D111">
        <v>-33.232434</v>
      </c>
      <c r="E111">
        <v>-0.97</v>
      </c>
      <c r="F111">
        <v>-23.49296</v>
      </c>
      <c r="G111">
        <v>-0.99</v>
      </c>
      <c r="H111">
        <v>-22.300364</v>
      </c>
      <c r="I111">
        <v>-1</v>
      </c>
      <c r="J111">
        <v>-22.41097</v>
      </c>
      <c r="K111">
        <v>-1.02</v>
      </c>
      <c r="L111">
        <v>-20.950416</v>
      </c>
      <c r="M111">
        <v>-1.04</v>
      </c>
      <c r="N111">
        <v>-24.437702</v>
      </c>
      <c r="O111">
        <v>-1.06</v>
      </c>
      <c r="P111">
        <v>-24.751912</v>
      </c>
      <c r="Q111">
        <v>-1.08</v>
      </c>
      <c r="R111">
        <v>-24.787992</v>
      </c>
      <c r="S111">
        <v>-1.1</v>
      </c>
      <c r="T111">
        <v>-26.520558</v>
      </c>
    </row>
    <row r="112" spans="1:20">
      <c r="A112">
        <v>-1.13</v>
      </c>
      <c r="B112">
        <v>-57.234696</v>
      </c>
      <c r="C112">
        <v>-0.96</v>
      </c>
      <c r="D112">
        <v>-31.752882</v>
      </c>
      <c r="E112">
        <v>-0.98</v>
      </c>
      <c r="F112">
        <v>-26.160288</v>
      </c>
      <c r="G112">
        <v>-1</v>
      </c>
      <c r="H112">
        <v>-20.467812</v>
      </c>
      <c r="I112">
        <v>-1.01</v>
      </c>
      <c r="J112">
        <v>-22.93294</v>
      </c>
      <c r="K112">
        <v>-1.03</v>
      </c>
      <c r="L112">
        <v>-22.333958</v>
      </c>
      <c r="M112">
        <v>-1.05</v>
      </c>
      <c r="N112">
        <v>-23.99691</v>
      </c>
      <c r="O112">
        <v>-1.07</v>
      </c>
      <c r="P112">
        <v>-26.204412</v>
      </c>
      <c r="Q112">
        <v>-1.09</v>
      </c>
      <c r="R112">
        <v>-25.06846</v>
      </c>
      <c r="S112">
        <v>-1.11</v>
      </c>
      <c r="T112">
        <v>-26.056484</v>
      </c>
    </row>
    <row r="113" spans="1:20">
      <c r="A113">
        <v>-1.14</v>
      </c>
      <c r="B113">
        <v>-55.877166</v>
      </c>
      <c r="C113">
        <v>-0.97</v>
      </c>
      <c r="D113">
        <v>-31.745152</v>
      </c>
      <c r="E113">
        <v>-0.99</v>
      </c>
      <c r="F113">
        <v>-26.931656</v>
      </c>
      <c r="G113">
        <v>-1.01</v>
      </c>
      <c r="H113">
        <v>-25.03518</v>
      </c>
      <c r="I113">
        <v>-1.02</v>
      </c>
      <c r="J113">
        <v>-22.849212</v>
      </c>
      <c r="K113">
        <v>-1.04</v>
      </c>
      <c r="L113">
        <v>-24.745492</v>
      </c>
      <c r="M113">
        <v>-1.06</v>
      </c>
      <c r="N113">
        <v>-23.622586</v>
      </c>
      <c r="O113">
        <v>-1.08</v>
      </c>
      <c r="P113">
        <v>-25.39703</v>
      </c>
      <c r="Q113">
        <v>-1.1</v>
      </c>
      <c r="R113">
        <v>-27.880336</v>
      </c>
      <c r="S113">
        <v>-1.12</v>
      </c>
      <c r="T113">
        <v>-26.186244</v>
      </c>
    </row>
    <row r="114" spans="1:20">
      <c r="A114">
        <v>-1.15</v>
      </c>
      <c r="B114">
        <v>-54.53697200000001</v>
      </c>
      <c r="C114">
        <v>-0.98</v>
      </c>
      <c r="D114">
        <v>-32.663058</v>
      </c>
      <c r="E114">
        <v>-1</v>
      </c>
      <c r="F114">
        <v>-24.028352</v>
      </c>
      <c r="G114">
        <v>-1.02</v>
      </c>
      <c r="H114">
        <v>-25.458214</v>
      </c>
      <c r="I114">
        <v>-1.03</v>
      </c>
      <c r="J114">
        <v>-23.314716</v>
      </c>
      <c r="K114">
        <v>-1.05</v>
      </c>
      <c r="L114">
        <v>-24.763144</v>
      </c>
      <c r="M114">
        <v>-1.07</v>
      </c>
      <c r="N114">
        <v>-25.796994</v>
      </c>
      <c r="O114">
        <v>-1.09</v>
      </c>
      <c r="P114">
        <v>-25.021988</v>
      </c>
      <c r="Q114">
        <v>-1.11</v>
      </c>
      <c r="R114">
        <v>-26.774864</v>
      </c>
      <c r="S114">
        <v>-1.13</v>
      </c>
      <c r="T114">
        <v>-28.90989</v>
      </c>
    </row>
    <row r="115" spans="1:20">
      <c r="A115">
        <v>-1.16</v>
      </c>
      <c r="B115">
        <v>-56.273824</v>
      </c>
      <c r="C115">
        <v>-0.99</v>
      </c>
      <c r="D115">
        <v>-35.590434</v>
      </c>
      <c r="E115">
        <v>-1.01</v>
      </c>
      <c r="F115">
        <v>-25.847584</v>
      </c>
      <c r="G115">
        <v>-1.03</v>
      </c>
      <c r="H115">
        <v>-25.104922</v>
      </c>
      <c r="I115">
        <v>-1.04</v>
      </c>
      <c r="J115">
        <v>-24.984224</v>
      </c>
      <c r="K115">
        <v>-1.06</v>
      </c>
      <c r="L115">
        <v>-24.530878</v>
      </c>
      <c r="M115">
        <v>-1.08</v>
      </c>
      <c r="N115">
        <v>-26.700668</v>
      </c>
      <c r="O115">
        <v>-1.1</v>
      </c>
      <c r="P115">
        <v>-26.19538</v>
      </c>
      <c r="Q115">
        <v>-1.12</v>
      </c>
      <c r="R115">
        <v>-26.32944</v>
      </c>
      <c r="S115">
        <v>-1.14</v>
      </c>
      <c r="T115">
        <v>-29.396116</v>
      </c>
    </row>
    <row r="116" spans="1:20">
      <c r="A116">
        <v>-1.17</v>
      </c>
      <c r="B116">
        <v>-56.49656599999999</v>
      </c>
      <c r="C116">
        <v>-1</v>
      </c>
      <c r="D116">
        <v>-31.650344</v>
      </c>
      <c r="E116">
        <v>-1.02</v>
      </c>
      <c r="F116">
        <v>-29.545172</v>
      </c>
      <c r="G116">
        <v>-1.04</v>
      </c>
      <c r="H116">
        <v>-25.251214</v>
      </c>
      <c r="I116">
        <v>-1.05</v>
      </c>
      <c r="J116">
        <v>-26.234736</v>
      </c>
      <c r="K116">
        <v>-1.07</v>
      </c>
      <c r="L116">
        <v>-24.542126</v>
      </c>
      <c r="M116">
        <v>-1.09</v>
      </c>
      <c r="N116">
        <v>-25.750864</v>
      </c>
      <c r="O116">
        <v>-1.11</v>
      </c>
      <c r="P116">
        <v>-28.145938</v>
      </c>
      <c r="Q116">
        <v>-1.13</v>
      </c>
      <c r="R116">
        <v>-27.446136</v>
      </c>
      <c r="S116">
        <v>-1.15</v>
      </c>
      <c r="T116">
        <v>-27.61355</v>
      </c>
    </row>
    <row r="117" spans="1:20">
      <c r="A117">
        <v>-1.18</v>
      </c>
      <c r="B117">
        <v>-55.96403400000001</v>
      </c>
      <c r="C117">
        <v>-1.01</v>
      </c>
      <c r="D117">
        <v>-33.128796</v>
      </c>
      <c r="E117">
        <v>-1.03</v>
      </c>
      <c r="F117">
        <v>-29.76789</v>
      </c>
      <c r="G117">
        <v>-1.05</v>
      </c>
      <c r="H117">
        <v>-27.105878</v>
      </c>
      <c r="I117">
        <v>-1.06</v>
      </c>
      <c r="J117">
        <v>-26.025942</v>
      </c>
      <c r="K117">
        <v>-1.08</v>
      </c>
      <c r="L117">
        <v>-27.28487</v>
      </c>
      <c r="M117">
        <v>-1.1</v>
      </c>
      <c r="N117">
        <v>-25.589254</v>
      </c>
      <c r="O117">
        <v>-1.12</v>
      </c>
      <c r="P117">
        <v>-28.169328</v>
      </c>
      <c r="Q117">
        <v>-1.14</v>
      </c>
      <c r="R117">
        <v>-29.106816</v>
      </c>
      <c r="S117">
        <v>-1.16</v>
      </c>
      <c r="T117">
        <v>-27.459262</v>
      </c>
    </row>
    <row r="118" spans="1:20">
      <c r="A118">
        <v>-1.19</v>
      </c>
      <c r="B118">
        <v>-53.658916</v>
      </c>
      <c r="C118">
        <v>-1.02</v>
      </c>
      <c r="D118">
        <v>-34.594538</v>
      </c>
      <c r="E118">
        <v>-1.04</v>
      </c>
      <c r="F118">
        <v>-29.043722</v>
      </c>
      <c r="G118">
        <v>-1.06</v>
      </c>
      <c r="H118">
        <v>-28.348136</v>
      </c>
      <c r="I118">
        <v>-1.07</v>
      </c>
      <c r="J118">
        <v>-25.551172</v>
      </c>
      <c r="K118">
        <v>-1.09</v>
      </c>
      <c r="L118">
        <v>-27.579744</v>
      </c>
      <c r="M118">
        <v>-1.11</v>
      </c>
      <c r="N118">
        <v>-27.234462</v>
      </c>
      <c r="O118">
        <v>-1.13</v>
      </c>
      <c r="P118">
        <v>-26.277258</v>
      </c>
      <c r="Q118">
        <v>-1.15</v>
      </c>
      <c r="R118">
        <v>-29.544796</v>
      </c>
      <c r="S118">
        <v>-1.17</v>
      </c>
      <c r="T118">
        <v>-30.068412</v>
      </c>
    </row>
    <row r="119" spans="1:20">
      <c r="A119">
        <v>-1.2</v>
      </c>
      <c r="B119">
        <v>-56.150028</v>
      </c>
      <c r="C119">
        <v>-1.03</v>
      </c>
      <c r="D119">
        <v>-37.036188</v>
      </c>
      <c r="E119">
        <v>-1.05</v>
      </c>
      <c r="F119">
        <v>-27.970096</v>
      </c>
      <c r="G119">
        <v>-1.07</v>
      </c>
      <c r="H119">
        <v>-27.572132</v>
      </c>
      <c r="I119">
        <v>-1.08</v>
      </c>
      <c r="J119">
        <v>-26.765382</v>
      </c>
      <c r="K119">
        <v>-1.1</v>
      </c>
      <c r="L119">
        <v>-27.240392</v>
      </c>
      <c r="M119">
        <v>-1.12</v>
      </c>
      <c r="N119">
        <v>-28.518748</v>
      </c>
      <c r="O119">
        <v>-1.14</v>
      </c>
      <c r="P119">
        <v>-28.204102</v>
      </c>
      <c r="Q119">
        <v>-1.16</v>
      </c>
      <c r="R119">
        <v>-28.484534</v>
      </c>
      <c r="S119">
        <v>-1.18</v>
      </c>
      <c r="T119">
        <v>-31.19982599999999</v>
      </c>
    </row>
    <row r="120" spans="1:20">
      <c r="A120">
        <v>-1.21</v>
      </c>
      <c r="B120">
        <v>-57.478286</v>
      </c>
      <c r="C120">
        <v>-1.04</v>
      </c>
      <c r="D120">
        <v>-36.407402</v>
      </c>
      <c r="E120">
        <v>-1.06</v>
      </c>
      <c r="F120">
        <v>-30.326064</v>
      </c>
      <c r="G120">
        <v>-1.08</v>
      </c>
      <c r="H120">
        <v>-27.54281</v>
      </c>
      <c r="I120">
        <v>-1.09</v>
      </c>
      <c r="J120">
        <v>-28.988972</v>
      </c>
      <c r="K120">
        <v>-1.11</v>
      </c>
      <c r="L120">
        <v>-26.545614</v>
      </c>
      <c r="M120">
        <v>-1.13</v>
      </c>
      <c r="N120">
        <v>-27.981536</v>
      </c>
      <c r="O120">
        <v>-1.15</v>
      </c>
      <c r="P120">
        <v>-30.645524</v>
      </c>
      <c r="Q120">
        <v>-1.17</v>
      </c>
      <c r="R120">
        <v>-28.412416</v>
      </c>
      <c r="S120">
        <v>-1.19</v>
      </c>
      <c r="T120">
        <v>-29.24378</v>
      </c>
    </row>
    <row r="121" spans="1:20">
      <c r="A121">
        <v>-1.22</v>
      </c>
      <c r="B121">
        <v>-55.35659</v>
      </c>
      <c r="C121">
        <v>-1.05</v>
      </c>
      <c r="D121">
        <v>-35.735156</v>
      </c>
      <c r="E121">
        <v>-1.07</v>
      </c>
      <c r="F121">
        <v>-30.943202</v>
      </c>
      <c r="G121">
        <v>-1.09</v>
      </c>
      <c r="H121">
        <v>-28.825002</v>
      </c>
      <c r="I121">
        <v>-1.1</v>
      </c>
      <c r="J121">
        <v>-28.40109</v>
      </c>
      <c r="K121">
        <v>-1.12</v>
      </c>
      <c r="L121">
        <v>-29.12725</v>
      </c>
      <c r="M121">
        <v>-1.14</v>
      </c>
      <c r="N121">
        <v>-27.16656</v>
      </c>
      <c r="O121">
        <v>-1.16</v>
      </c>
      <c r="P121">
        <v>-29.72206</v>
      </c>
      <c r="Q121">
        <v>-1.18</v>
      </c>
      <c r="R121">
        <v>-31.110932</v>
      </c>
      <c r="S121">
        <v>-1.2</v>
      </c>
      <c r="T121">
        <v>-30.714456</v>
      </c>
    </row>
    <row r="122" spans="1:20">
      <c r="A122">
        <v>-1.23</v>
      </c>
      <c r="B122">
        <v>-56.29980400000001</v>
      </c>
      <c r="C122">
        <v>-1.06</v>
      </c>
      <c r="D122">
        <v>-35.632972</v>
      </c>
      <c r="E122">
        <v>-1.08</v>
      </c>
      <c r="F122">
        <v>-31.260494</v>
      </c>
      <c r="G122">
        <v>-1.1</v>
      </c>
      <c r="H122">
        <v>-30.977384</v>
      </c>
      <c r="I122">
        <v>-1.11</v>
      </c>
      <c r="J122">
        <v>-28.018752</v>
      </c>
      <c r="K122">
        <v>-1.13</v>
      </c>
      <c r="L122">
        <v>-29.075362</v>
      </c>
      <c r="M122">
        <v>-1.15</v>
      </c>
      <c r="N122">
        <v>-29.177246</v>
      </c>
      <c r="O122">
        <v>-1.17</v>
      </c>
      <c r="P122">
        <v>-29.289364</v>
      </c>
      <c r="Q122">
        <v>-1.19</v>
      </c>
      <c r="R122">
        <v>-31.103938</v>
      </c>
      <c r="S122">
        <v>-1.21</v>
      </c>
      <c r="T122">
        <v>-31.769672</v>
      </c>
    </row>
    <row r="123" spans="1:20">
      <c r="A123">
        <v>-1.24</v>
      </c>
      <c r="B123">
        <v>-56.384646</v>
      </c>
      <c r="C123">
        <v>-1.07</v>
      </c>
      <c r="D123">
        <v>-37.560336</v>
      </c>
      <c r="E123">
        <v>-1.09</v>
      </c>
      <c r="F123">
        <v>-30.285154</v>
      </c>
      <c r="G123">
        <v>-1.11</v>
      </c>
      <c r="H123">
        <v>-30.378496</v>
      </c>
      <c r="I123">
        <v>-1.12</v>
      </c>
      <c r="J123">
        <v>-28.148714</v>
      </c>
      <c r="K123">
        <v>-1.14</v>
      </c>
      <c r="L123">
        <v>-28.294746</v>
      </c>
      <c r="M123">
        <v>-1.16</v>
      </c>
      <c r="N123">
        <v>-31.066892</v>
      </c>
      <c r="O123">
        <v>-1.18</v>
      </c>
      <c r="P123">
        <v>-29.492686</v>
      </c>
      <c r="Q123">
        <v>-1.2</v>
      </c>
      <c r="R123">
        <v>-30.223386</v>
      </c>
      <c r="S123">
        <v>-1.22</v>
      </c>
      <c r="T123">
        <v>-33.471702</v>
      </c>
    </row>
    <row r="124" spans="1:20">
      <c r="A124">
        <v>-1.25</v>
      </c>
      <c r="B124">
        <v>-57.6471</v>
      </c>
      <c r="C124">
        <v>-1.08</v>
      </c>
      <c r="D124">
        <v>-37.364548</v>
      </c>
      <c r="E124">
        <v>-1.1</v>
      </c>
      <c r="F124">
        <v>-33.037452</v>
      </c>
      <c r="G124">
        <v>-1.12</v>
      </c>
      <c r="H124">
        <v>-29.41692</v>
      </c>
      <c r="I124">
        <v>-1.13</v>
      </c>
      <c r="J124">
        <v>-30.2994</v>
      </c>
      <c r="K124">
        <v>-1.15</v>
      </c>
      <c r="L124">
        <v>-27.956898</v>
      </c>
      <c r="M124">
        <v>-1.17</v>
      </c>
      <c r="N124">
        <v>-29.944408</v>
      </c>
      <c r="O124">
        <v>-1.19</v>
      </c>
      <c r="P124">
        <v>-31.01468999999999</v>
      </c>
      <c r="Q124">
        <v>-1.21</v>
      </c>
      <c r="R124">
        <v>-30.604318</v>
      </c>
      <c r="S124">
        <v>-1.23</v>
      </c>
      <c r="T124">
        <v>-32.768834</v>
      </c>
    </row>
    <row r="125" spans="1:20">
      <c r="A125">
        <v>-1.26</v>
      </c>
      <c r="B125">
        <v>-56.43359399999999</v>
      </c>
      <c r="C125">
        <v>-1.09</v>
      </c>
      <c r="D125">
        <v>-37.103476</v>
      </c>
      <c r="E125">
        <v>-1.11</v>
      </c>
      <c r="F125">
        <v>-33.499532</v>
      </c>
      <c r="G125">
        <v>-1.13</v>
      </c>
      <c r="H125">
        <v>-30.46944</v>
      </c>
      <c r="I125">
        <v>-1.14</v>
      </c>
      <c r="J125">
        <v>-30.95097</v>
      </c>
      <c r="K125">
        <v>-1.16</v>
      </c>
      <c r="L125">
        <v>-30.349114</v>
      </c>
      <c r="M125">
        <v>-1.18</v>
      </c>
      <c r="N125">
        <v>-29.803418</v>
      </c>
      <c r="O125">
        <v>-1.2</v>
      </c>
      <c r="P125">
        <v>-31.652942</v>
      </c>
      <c r="Q125">
        <v>-1.22</v>
      </c>
      <c r="R125">
        <v>-33.06815</v>
      </c>
      <c r="S125">
        <v>-1.24</v>
      </c>
      <c r="T125">
        <v>-31.72563</v>
      </c>
    </row>
    <row r="126" spans="1:20">
      <c r="A126">
        <v>-1.27</v>
      </c>
      <c r="B126">
        <v>-56.781834</v>
      </c>
      <c r="C126">
        <v>-1.1</v>
      </c>
      <c r="D126">
        <v>-36.130176</v>
      </c>
      <c r="E126">
        <v>-1.12</v>
      </c>
      <c r="F126">
        <v>-33.071202</v>
      </c>
      <c r="G126">
        <v>-1.14</v>
      </c>
      <c r="H126">
        <v>-32.206414</v>
      </c>
      <c r="I126">
        <v>-1.15</v>
      </c>
      <c r="J126">
        <v>-29.460552</v>
      </c>
      <c r="K126">
        <v>-1.17</v>
      </c>
      <c r="L126">
        <v>-31.920168</v>
      </c>
      <c r="M126">
        <v>-1.19</v>
      </c>
      <c r="N126">
        <v>-30.484854</v>
      </c>
      <c r="O126">
        <v>-1.21</v>
      </c>
      <c r="P126">
        <v>-31.215156</v>
      </c>
      <c r="Q126">
        <v>-1.23</v>
      </c>
      <c r="R126">
        <v>-34.097068</v>
      </c>
      <c r="S126">
        <v>-1.25</v>
      </c>
      <c r="T126">
        <v>-32.657684</v>
      </c>
    </row>
    <row r="127" spans="1:20">
      <c r="A127">
        <v>-1.28</v>
      </c>
      <c r="B127">
        <v>-57.074222</v>
      </c>
      <c r="C127">
        <v>-1.11</v>
      </c>
      <c r="D127">
        <v>-38.535048</v>
      </c>
      <c r="E127">
        <v>-1.13</v>
      </c>
      <c r="F127">
        <v>-32.336234</v>
      </c>
      <c r="G127">
        <v>-1.15</v>
      </c>
      <c r="H127">
        <v>-32.207002</v>
      </c>
      <c r="I127">
        <v>-1.16</v>
      </c>
      <c r="J127">
        <v>-29.741888</v>
      </c>
      <c r="K127">
        <v>-1.18</v>
      </c>
      <c r="L127">
        <v>-31.293394</v>
      </c>
      <c r="M127">
        <v>-1.2</v>
      </c>
      <c r="N127">
        <v>-33.215034</v>
      </c>
      <c r="O127">
        <v>-1.22</v>
      </c>
      <c r="P127">
        <v>-31.20047</v>
      </c>
      <c r="Q127">
        <v>-1.24</v>
      </c>
      <c r="R127">
        <v>-32.928774</v>
      </c>
      <c r="S127">
        <v>-1.26</v>
      </c>
      <c r="T127">
        <v>-35.178026</v>
      </c>
    </row>
    <row r="128" spans="1:20">
      <c r="A128">
        <v>-1.29</v>
      </c>
      <c r="B128">
        <v>-59.754296</v>
      </c>
      <c r="C128">
        <v>-1.12</v>
      </c>
      <c r="D128">
        <v>-39.465808</v>
      </c>
      <c r="E128">
        <v>-1.14</v>
      </c>
      <c r="F128">
        <v>-33.417042</v>
      </c>
      <c r="G128">
        <v>-1.16</v>
      </c>
      <c r="H128">
        <v>-31.467712</v>
      </c>
      <c r="I128">
        <v>-1.17</v>
      </c>
      <c r="J128">
        <v>-32.788044</v>
      </c>
      <c r="K128">
        <v>-1.19</v>
      </c>
      <c r="L128">
        <v>-30.316406</v>
      </c>
      <c r="M128">
        <v>-1.21</v>
      </c>
      <c r="N128">
        <v>-32.621898</v>
      </c>
      <c r="O128">
        <v>-1.23</v>
      </c>
      <c r="P128">
        <v>-33.700524</v>
      </c>
      <c r="Q128">
        <v>-1.25</v>
      </c>
      <c r="R128">
        <v>-32.788894</v>
      </c>
      <c r="S128">
        <v>-1.27</v>
      </c>
      <c r="T128">
        <v>-34.95537</v>
      </c>
    </row>
    <row r="129" spans="1:20">
      <c r="A129">
        <v>-1.3</v>
      </c>
      <c r="B129">
        <v>-61.05225800000001</v>
      </c>
      <c r="C129">
        <v>-1.13</v>
      </c>
      <c r="D129">
        <v>-38.12975400000001</v>
      </c>
      <c r="E129">
        <v>-1.15</v>
      </c>
      <c r="F129">
        <v>-34.76875199999999</v>
      </c>
      <c r="G129">
        <v>-1.17</v>
      </c>
      <c r="H129">
        <v>-31.44449</v>
      </c>
      <c r="I129">
        <v>-1.18</v>
      </c>
      <c r="J129">
        <v>-33.05551</v>
      </c>
      <c r="K129">
        <v>-1.2</v>
      </c>
      <c r="L129">
        <v>-31.548244</v>
      </c>
      <c r="M129">
        <v>-1.22</v>
      </c>
      <c r="N129">
        <v>-31.847952</v>
      </c>
      <c r="O129">
        <v>-1.24</v>
      </c>
      <c r="P129">
        <v>-33.933692</v>
      </c>
      <c r="Q129">
        <v>-1.26</v>
      </c>
      <c r="R129">
        <v>-34.605694</v>
      </c>
      <c r="S129">
        <v>-1.28</v>
      </c>
      <c r="T129">
        <v>-34.321142</v>
      </c>
    </row>
    <row r="130" spans="1:20">
      <c r="A130">
        <v>-1.31</v>
      </c>
      <c r="B130">
        <v>-59.987984</v>
      </c>
      <c r="C130">
        <v>-1.14</v>
      </c>
      <c r="D130">
        <v>-37.496182</v>
      </c>
      <c r="E130">
        <v>-1.16</v>
      </c>
      <c r="F130">
        <v>-33.973636</v>
      </c>
      <c r="G130">
        <v>-1.18</v>
      </c>
      <c r="H130">
        <v>-34.479882</v>
      </c>
      <c r="I130">
        <v>-1.19</v>
      </c>
      <c r="J130">
        <v>-32.09627</v>
      </c>
      <c r="K130">
        <v>-1.21</v>
      </c>
      <c r="L130">
        <v>-34.077402</v>
      </c>
      <c r="M130">
        <v>-1.23</v>
      </c>
      <c r="N130">
        <v>-31.576096</v>
      </c>
      <c r="O130">
        <v>-1.25</v>
      </c>
      <c r="P130">
        <v>-33.503576</v>
      </c>
      <c r="Q130">
        <v>-1.27</v>
      </c>
      <c r="R130">
        <v>-35.97867</v>
      </c>
      <c r="S130">
        <v>-1.29</v>
      </c>
      <c r="T130">
        <v>-34.97622</v>
      </c>
    </row>
    <row r="131" spans="1:20">
      <c r="A131">
        <v>-1.32</v>
      </c>
      <c r="B131">
        <v>-60.43312</v>
      </c>
      <c r="C131">
        <v>-1.15</v>
      </c>
      <c r="D131">
        <v>-39.262458</v>
      </c>
      <c r="E131">
        <v>-1.17</v>
      </c>
      <c r="F131">
        <v>-34.124732</v>
      </c>
      <c r="G131">
        <v>-1.19</v>
      </c>
      <c r="H131">
        <v>-33.902408</v>
      </c>
      <c r="I131">
        <v>-1.2</v>
      </c>
      <c r="J131">
        <v>-31.737754</v>
      </c>
      <c r="K131">
        <v>-1.22</v>
      </c>
      <c r="L131">
        <v>-32.857212</v>
      </c>
      <c r="M131">
        <v>-1.24</v>
      </c>
      <c r="N131">
        <v>-35.241604</v>
      </c>
      <c r="O131">
        <v>-1.26</v>
      </c>
      <c r="P131">
        <v>-32.728534</v>
      </c>
      <c r="Q131">
        <v>-1.28</v>
      </c>
      <c r="R131">
        <v>-35.574938</v>
      </c>
      <c r="S131">
        <v>-1.3</v>
      </c>
      <c r="T131">
        <v>-38.507588</v>
      </c>
    </row>
    <row r="132" spans="1:20">
      <c r="A132">
        <v>-1.33</v>
      </c>
      <c r="B132">
        <v>-63.42242</v>
      </c>
      <c r="C132">
        <v>-1.16</v>
      </c>
      <c r="D132">
        <v>-39.939332</v>
      </c>
      <c r="E132">
        <v>-1.18</v>
      </c>
      <c r="F132">
        <v>-34.323884</v>
      </c>
      <c r="G132">
        <v>-1.2</v>
      </c>
      <c r="H132">
        <v>-33.311572</v>
      </c>
      <c r="I132">
        <v>-1.21</v>
      </c>
      <c r="J132">
        <v>-34.01488</v>
      </c>
      <c r="K132">
        <v>-1.23</v>
      </c>
      <c r="L132">
        <v>-32.694686</v>
      </c>
      <c r="M132">
        <v>-1.25</v>
      </c>
      <c r="N132">
        <v>-34.4091</v>
      </c>
      <c r="O132">
        <v>-1.27</v>
      </c>
      <c r="P132">
        <v>-34.964092</v>
      </c>
      <c r="Q132">
        <v>-1.29</v>
      </c>
      <c r="R132">
        <v>-34.523568</v>
      </c>
      <c r="S132">
        <v>-1.31</v>
      </c>
      <c r="T132">
        <v>-38.571228</v>
      </c>
    </row>
    <row r="133" spans="1:20">
      <c r="A133">
        <v>-1.34</v>
      </c>
      <c r="B133">
        <v>-64.606934</v>
      </c>
      <c r="C133">
        <v>-1.17</v>
      </c>
      <c r="D133">
        <v>-39.060918</v>
      </c>
      <c r="E133">
        <v>-1.19</v>
      </c>
      <c r="F133">
        <v>-37.250936</v>
      </c>
      <c r="G133">
        <v>-1.21</v>
      </c>
      <c r="H133">
        <v>-32.792842</v>
      </c>
      <c r="I133">
        <v>-1.22</v>
      </c>
      <c r="J133">
        <v>-35.184336</v>
      </c>
      <c r="K133">
        <v>-1.24</v>
      </c>
      <c r="L133">
        <v>-33.42554800000001</v>
      </c>
      <c r="M133">
        <v>-1.26</v>
      </c>
      <c r="N133">
        <v>-33.842828</v>
      </c>
      <c r="O133">
        <v>-1.28</v>
      </c>
      <c r="P133">
        <v>-36.24061</v>
      </c>
      <c r="Q133">
        <v>-1.3</v>
      </c>
      <c r="R133">
        <v>-36.245</v>
      </c>
      <c r="S133">
        <v>-1.32</v>
      </c>
      <c r="T133">
        <v>-37.45405</v>
      </c>
    </row>
    <row r="134" spans="1:20">
      <c r="A134">
        <v>-1.35</v>
      </c>
      <c r="B134">
        <v>-64.913904</v>
      </c>
      <c r="C134">
        <v>-1.18</v>
      </c>
      <c r="D134">
        <v>-38.953396</v>
      </c>
      <c r="E134">
        <v>-1.2</v>
      </c>
      <c r="F134">
        <v>-36.769796</v>
      </c>
      <c r="G134">
        <v>-1.22</v>
      </c>
      <c r="H134">
        <v>-36.043666</v>
      </c>
      <c r="I134">
        <v>-1.23</v>
      </c>
      <c r="J134">
        <v>-33.769476</v>
      </c>
      <c r="K134">
        <v>-1.25</v>
      </c>
      <c r="L134">
        <v>-35.77980599999999</v>
      </c>
      <c r="M134">
        <v>-1.27</v>
      </c>
      <c r="N134">
        <v>-34.341646</v>
      </c>
      <c r="O134">
        <v>-1.29</v>
      </c>
      <c r="P134">
        <v>-36.515028</v>
      </c>
      <c r="Q134">
        <v>-1.31</v>
      </c>
      <c r="R134">
        <v>-39.613092</v>
      </c>
      <c r="S134">
        <v>-1.33</v>
      </c>
      <c r="T134">
        <v>-38.426176</v>
      </c>
    </row>
    <row r="135" spans="1:20">
      <c r="A135">
        <v>-1.36</v>
      </c>
      <c r="B135">
        <v>-65.95833999999999</v>
      </c>
      <c r="C135">
        <v>-1.19</v>
      </c>
      <c r="D135">
        <v>-39.34744600000001</v>
      </c>
      <c r="E135">
        <v>-1.21</v>
      </c>
      <c r="F135">
        <v>-35.805376</v>
      </c>
      <c r="G135">
        <v>-1.23</v>
      </c>
      <c r="H135">
        <v>-35.838808</v>
      </c>
      <c r="I135">
        <v>-1.24</v>
      </c>
      <c r="J135">
        <v>-33.45759</v>
      </c>
      <c r="K135">
        <v>-1.26</v>
      </c>
      <c r="L135">
        <v>-35.600096</v>
      </c>
      <c r="M135">
        <v>-1.28</v>
      </c>
      <c r="N135">
        <v>-37.22750600000001</v>
      </c>
      <c r="O135">
        <v>-1.3</v>
      </c>
      <c r="P135">
        <v>-35.534604</v>
      </c>
      <c r="Q135">
        <v>-1.32</v>
      </c>
      <c r="R135">
        <v>-38.934086</v>
      </c>
      <c r="S135">
        <v>-1.34</v>
      </c>
      <c r="T135">
        <v>-41.692042</v>
      </c>
    </row>
    <row r="136" spans="1:20">
      <c r="A136">
        <v>-1.37</v>
      </c>
      <c r="B136">
        <v>-69.830682</v>
      </c>
      <c r="C136">
        <v>-1.2</v>
      </c>
      <c r="D136">
        <v>-42.332256</v>
      </c>
      <c r="E136">
        <v>-1.22</v>
      </c>
      <c r="F136">
        <v>-36.23695</v>
      </c>
      <c r="G136">
        <v>-1.24</v>
      </c>
      <c r="H136">
        <v>-35.972952</v>
      </c>
      <c r="I136">
        <v>-1.25</v>
      </c>
      <c r="J136">
        <v>-34.912184</v>
      </c>
      <c r="K136">
        <v>-1.27</v>
      </c>
      <c r="L136">
        <v>-35.229002</v>
      </c>
      <c r="M136">
        <v>-1.29</v>
      </c>
      <c r="N136">
        <v>-37.813236</v>
      </c>
      <c r="O136">
        <v>-1.31</v>
      </c>
      <c r="P136">
        <v>-38.215952</v>
      </c>
      <c r="Q136">
        <v>-1.33</v>
      </c>
      <c r="R136">
        <v>-38.38686</v>
      </c>
      <c r="S136">
        <v>-1.35</v>
      </c>
      <c r="T136">
        <v>-42.415346</v>
      </c>
    </row>
    <row r="137" spans="1:20">
      <c r="A137">
        <v>-1.38</v>
      </c>
      <c r="B137">
        <v>-73.16573600000001</v>
      </c>
      <c r="C137">
        <v>-1.21</v>
      </c>
      <c r="D137">
        <v>-41.38798799999999</v>
      </c>
      <c r="E137">
        <v>-1.23</v>
      </c>
      <c r="F137">
        <v>-38.46182</v>
      </c>
      <c r="G137">
        <v>-1.25</v>
      </c>
      <c r="H137">
        <v>-35.108784</v>
      </c>
      <c r="I137">
        <v>-1.26</v>
      </c>
      <c r="J137">
        <v>-37.561642</v>
      </c>
      <c r="K137">
        <v>-1.28</v>
      </c>
      <c r="L137">
        <v>-34.461468</v>
      </c>
      <c r="M137">
        <v>-1.3</v>
      </c>
      <c r="N137">
        <v>-36.460894</v>
      </c>
      <c r="O137">
        <v>-1.32</v>
      </c>
      <c r="P137">
        <v>-40.163144</v>
      </c>
      <c r="Q137">
        <v>-1.34</v>
      </c>
      <c r="R137">
        <v>-38.995134</v>
      </c>
      <c r="S137">
        <v>-1.36</v>
      </c>
      <c r="T137">
        <v>-42.3403</v>
      </c>
    </row>
    <row r="138" spans="1:20">
      <c r="A138">
        <v>-1.39</v>
      </c>
      <c r="B138">
        <v>-74.478578</v>
      </c>
      <c r="C138">
        <v>-1.22</v>
      </c>
      <c r="D138">
        <v>-41.021694</v>
      </c>
      <c r="E138">
        <v>-1.24</v>
      </c>
      <c r="F138">
        <v>-38.322218</v>
      </c>
      <c r="G138">
        <v>-1.26</v>
      </c>
      <c r="H138">
        <v>-37.62820000000001</v>
      </c>
      <c r="I138">
        <v>-1.27</v>
      </c>
      <c r="J138">
        <v>-37.118266</v>
      </c>
      <c r="K138">
        <v>-1.29</v>
      </c>
      <c r="L138">
        <v>-38.658692</v>
      </c>
      <c r="M138">
        <v>-1.31</v>
      </c>
      <c r="N138">
        <v>-36.918436</v>
      </c>
      <c r="O138">
        <v>-1.33</v>
      </c>
      <c r="P138">
        <v>-39.90756</v>
      </c>
      <c r="Q138">
        <v>-1.35</v>
      </c>
      <c r="R138">
        <v>-42.999262</v>
      </c>
      <c r="S138">
        <v>-1.37</v>
      </c>
      <c r="T138">
        <v>-42.912758</v>
      </c>
    </row>
    <row r="139" spans="1:20">
      <c r="A139">
        <v>-1.4</v>
      </c>
      <c r="B139">
        <v>-72.839184</v>
      </c>
      <c r="C139">
        <v>-1.23</v>
      </c>
      <c r="D139">
        <v>-41.43983</v>
      </c>
      <c r="E139">
        <v>-1.25</v>
      </c>
      <c r="F139">
        <v>-37.351376</v>
      </c>
      <c r="G139">
        <v>-1.27</v>
      </c>
      <c r="H139">
        <v>-38.938646</v>
      </c>
      <c r="I139">
        <v>-1.28</v>
      </c>
      <c r="J139">
        <v>-35.80720599999999</v>
      </c>
      <c r="K139">
        <v>-1.3</v>
      </c>
      <c r="L139">
        <v>-38.438212</v>
      </c>
      <c r="M139">
        <v>-1.32</v>
      </c>
      <c r="N139">
        <v>-39.696492</v>
      </c>
      <c r="O139">
        <v>-1.34</v>
      </c>
      <c r="P139">
        <v>-39.98336</v>
      </c>
      <c r="Q139">
        <v>-1.36</v>
      </c>
      <c r="R139">
        <v>-42.659816</v>
      </c>
      <c r="S139">
        <v>-1.38</v>
      </c>
      <c r="T139">
        <v>-46.716042</v>
      </c>
    </row>
    <row r="140" spans="1:20">
      <c r="A140">
        <v>-1.39</v>
      </c>
      <c r="B140">
        <v>-67.606616</v>
      </c>
      <c r="C140">
        <v>-1.24</v>
      </c>
      <c r="D140">
        <v>-43.963532</v>
      </c>
      <c r="E140">
        <v>-1.26</v>
      </c>
      <c r="F140">
        <v>-37.57024800000001</v>
      </c>
      <c r="G140">
        <v>-1.28</v>
      </c>
      <c r="H140">
        <v>-38.484958</v>
      </c>
      <c r="I140">
        <v>-1.29</v>
      </c>
      <c r="J140">
        <v>-37.432856</v>
      </c>
      <c r="K140">
        <v>-1.31</v>
      </c>
      <c r="L140">
        <v>-37.758074</v>
      </c>
      <c r="M140">
        <v>-1.33</v>
      </c>
      <c r="N140">
        <v>-41.68857</v>
      </c>
      <c r="O140">
        <v>-1.35</v>
      </c>
      <c r="P140">
        <v>-40.585718</v>
      </c>
      <c r="Q140">
        <v>-1.37</v>
      </c>
      <c r="R140">
        <v>-44.072542</v>
      </c>
      <c r="S140">
        <v>-1.39</v>
      </c>
      <c r="T140">
        <v>-48.740488</v>
      </c>
    </row>
    <row r="141" spans="1:20">
      <c r="A141">
        <v>-1.38</v>
      </c>
      <c r="B141">
        <v>-66.12918999999999</v>
      </c>
      <c r="C141">
        <v>-1.25</v>
      </c>
      <c r="D141">
        <v>-41.90602</v>
      </c>
      <c r="E141">
        <v>-1.27</v>
      </c>
      <c r="F141">
        <v>-41.018142</v>
      </c>
      <c r="G141">
        <v>-1.29</v>
      </c>
      <c r="H141">
        <v>-37.788248</v>
      </c>
      <c r="I141">
        <v>-1.3</v>
      </c>
      <c r="J141">
        <v>-40.006138</v>
      </c>
      <c r="K141">
        <v>-1.32</v>
      </c>
      <c r="L141">
        <v>-38.216238</v>
      </c>
      <c r="M141">
        <v>-1.34</v>
      </c>
      <c r="N141">
        <v>-41.356532</v>
      </c>
      <c r="O141">
        <v>-1.36</v>
      </c>
      <c r="P141">
        <v>-44.63999</v>
      </c>
      <c r="Q141">
        <v>-1.38</v>
      </c>
      <c r="R141">
        <v>-43.920562</v>
      </c>
      <c r="S141">
        <v>-1.4</v>
      </c>
      <c r="T141">
        <v>-46.008152</v>
      </c>
    </row>
    <row r="142" spans="1:20">
      <c r="A142">
        <v>-1.37</v>
      </c>
      <c r="B142">
        <v>-62.98370999999999</v>
      </c>
      <c r="C142">
        <v>-1.26</v>
      </c>
      <c r="D142">
        <v>-42.800974</v>
      </c>
      <c r="E142">
        <v>-1.28</v>
      </c>
      <c r="F142">
        <v>-41.408698</v>
      </c>
      <c r="G142">
        <v>-1.3</v>
      </c>
      <c r="H142">
        <v>-39.849646</v>
      </c>
      <c r="I142">
        <v>-1.31</v>
      </c>
      <c r="J142">
        <v>-38.885886</v>
      </c>
      <c r="K142">
        <v>-1.33</v>
      </c>
      <c r="L142">
        <v>-41.677498</v>
      </c>
      <c r="M142">
        <v>-1.35</v>
      </c>
      <c r="N142">
        <v>-40.9379</v>
      </c>
      <c r="O142">
        <v>-1.37</v>
      </c>
      <c r="P142">
        <v>-45.351376</v>
      </c>
      <c r="Q142">
        <v>-1.39</v>
      </c>
      <c r="R142">
        <v>-49.07678</v>
      </c>
      <c r="S142">
        <v>-1.39</v>
      </c>
      <c r="T142">
        <v>-39.375716</v>
      </c>
    </row>
    <row r="143" spans="1:20">
      <c r="A143">
        <v>-1.36</v>
      </c>
      <c r="B143">
        <v>-58.927766</v>
      </c>
      <c r="C143">
        <v>-1.27</v>
      </c>
      <c r="D143">
        <v>-41.763836</v>
      </c>
      <c r="E143">
        <v>-1.29</v>
      </c>
      <c r="F143">
        <v>-40.45206399999999</v>
      </c>
      <c r="G143">
        <v>-1.31</v>
      </c>
      <c r="H143">
        <v>-41.23152</v>
      </c>
      <c r="I143">
        <v>-1.32</v>
      </c>
      <c r="J143">
        <v>-39.348172</v>
      </c>
      <c r="K143">
        <v>-1.34</v>
      </c>
      <c r="L143">
        <v>-43.20864</v>
      </c>
      <c r="M143">
        <v>-1.36</v>
      </c>
      <c r="N143">
        <v>-43.74529</v>
      </c>
      <c r="O143">
        <v>-1.38</v>
      </c>
      <c r="P143">
        <v>-44.371174</v>
      </c>
      <c r="Q143">
        <v>-1.4</v>
      </c>
      <c r="R143">
        <v>-48.44066</v>
      </c>
      <c r="S143">
        <v>-1.38</v>
      </c>
      <c r="T143">
        <v>-38.377968</v>
      </c>
    </row>
    <row r="144" spans="1:20">
      <c r="A144">
        <v>-1.35</v>
      </c>
      <c r="B144">
        <v>-59.01722600000001</v>
      </c>
      <c r="C144">
        <v>-1.28</v>
      </c>
      <c r="D144">
        <v>-45.601738</v>
      </c>
      <c r="E144">
        <v>-1.3</v>
      </c>
      <c r="F144">
        <v>-40.768532</v>
      </c>
      <c r="G144">
        <v>-1.32</v>
      </c>
      <c r="H144">
        <v>-41.8661</v>
      </c>
      <c r="I144">
        <v>-1.33</v>
      </c>
      <c r="J144">
        <v>-40.412168</v>
      </c>
      <c r="K144">
        <v>-1.35</v>
      </c>
      <c r="L144">
        <v>-42.676076</v>
      </c>
      <c r="M144">
        <v>-1.37</v>
      </c>
      <c r="N144">
        <v>-46.424312</v>
      </c>
      <c r="O144">
        <v>-1.39</v>
      </c>
      <c r="P144">
        <v>-47.19045</v>
      </c>
      <c r="Q144">
        <v>-1.39</v>
      </c>
      <c r="R144">
        <v>-40.32907</v>
      </c>
      <c r="S144">
        <v>-1.37</v>
      </c>
      <c r="T144">
        <v>-37.674242</v>
      </c>
    </row>
    <row r="145" spans="1:20">
      <c r="A145">
        <v>-1.34</v>
      </c>
      <c r="B145">
        <v>-58.514296</v>
      </c>
      <c r="C145">
        <v>-1.29</v>
      </c>
      <c r="D145">
        <v>-46.39951</v>
      </c>
      <c r="E145">
        <v>-1.31</v>
      </c>
      <c r="F145">
        <v>-41.93078799999999</v>
      </c>
      <c r="G145">
        <v>-1.33</v>
      </c>
      <c r="H145">
        <v>-41.601328</v>
      </c>
      <c r="I145">
        <v>-1.34</v>
      </c>
      <c r="J145">
        <v>-44.862518</v>
      </c>
      <c r="K145">
        <v>-1.36</v>
      </c>
      <c r="L145">
        <v>-43.004162</v>
      </c>
      <c r="M145">
        <v>-1.38</v>
      </c>
      <c r="N145">
        <v>-46.560992</v>
      </c>
      <c r="O145">
        <v>-1.4</v>
      </c>
      <c r="P145">
        <v>-48.464482</v>
      </c>
      <c r="Q145">
        <v>-1.38</v>
      </c>
      <c r="R145">
        <v>-37.614056</v>
      </c>
      <c r="S145">
        <v>-1.36</v>
      </c>
      <c r="T145">
        <v>-34.309572</v>
      </c>
    </row>
    <row r="146" spans="1:20">
      <c r="A146">
        <v>-1.33</v>
      </c>
      <c r="B146">
        <v>-56.56227799999999</v>
      </c>
      <c r="C146">
        <v>-1.3</v>
      </c>
      <c r="D146">
        <v>-45.656962</v>
      </c>
      <c r="E146">
        <v>-1.32</v>
      </c>
      <c r="F146">
        <v>-44.461444</v>
      </c>
      <c r="G146">
        <v>-1.34</v>
      </c>
      <c r="H146">
        <v>-42.951094</v>
      </c>
      <c r="I146">
        <v>-1.35</v>
      </c>
      <c r="J146">
        <v>-44.587698</v>
      </c>
      <c r="K146">
        <v>-1.37</v>
      </c>
      <c r="L146">
        <v>-45.978502</v>
      </c>
      <c r="M146">
        <v>-1.39</v>
      </c>
      <c r="N146">
        <v>-46.906606</v>
      </c>
      <c r="O146">
        <v>-1.39</v>
      </c>
      <c r="P146">
        <v>-42.171008</v>
      </c>
      <c r="Q146">
        <v>-1.37</v>
      </c>
      <c r="R146">
        <v>-37.470094</v>
      </c>
      <c r="S146">
        <v>-1.35</v>
      </c>
      <c r="T146">
        <v>-31.79413</v>
      </c>
    </row>
    <row r="147" spans="1:20">
      <c r="A147">
        <v>-1.32</v>
      </c>
      <c r="B147">
        <v>-52.967232</v>
      </c>
      <c r="C147">
        <v>-1.31</v>
      </c>
      <c r="D147">
        <v>-45.770906</v>
      </c>
      <c r="E147">
        <v>-1.33</v>
      </c>
      <c r="F147">
        <v>-45.091366</v>
      </c>
      <c r="G147">
        <v>-1.35</v>
      </c>
      <c r="H147">
        <v>-46.461816</v>
      </c>
      <c r="I147">
        <v>-1.36</v>
      </c>
      <c r="J147">
        <v>-44.094286</v>
      </c>
      <c r="K147">
        <v>-1.38</v>
      </c>
      <c r="L147">
        <v>-47.349756</v>
      </c>
      <c r="M147">
        <v>-1.4</v>
      </c>
      <c r="N147">
        <v>-47.0579</v>
      </c>
      <c r="O147">
        <v>-1.38</v>
      </c>
      <c r="P147">
        <v>-37.214946</v>
      </c>
      <c r="Q147">
        <v>-1.36</v>
      </c>
      <c r="R147">
        <v>-36.098822</v>
      </c>
      <c r="S147">
        <v>-1.34</v>
      </c>
      <c r="T147">
        <v>-32.064922</v>
      </c>
    </row>
    <row r="148" spans="1:20">
      <c r="A148">
        <v>-1.31</v>
      </c>
      <c r="B148">
        <v>-53.39069600000001</v>
      </c>
      <c r="C148">
        <v>-1.32</v>
      </c>
      <c r="D148">
        <v>-48.893292</v>
      </c>
      <c r="E148">
        <v>-1.34</v>
      </c>
      <c r="F148">
        <v>-45.029286</v>
      </c>
      <c r="G148">
        <v>-1.36</v>
      </c>
      <c r="H148">
        <v>-46.95166</v>
      </c>
      <c r="I148">
        <v>-1.37</v>
      </c>
      <c r="J148">
        <v>-45.566022</v>
      </c>
      <c r="K148">
        <v>-1.39</v>
      </c>
      <c r="L148">
        <v>-48.194922</v>
      </c>
      <c r="M148">
        <v>-1.39</v>
      </c>
      <c r="N148">
        <v>-43.107852</v>
      </c>
      <c r="O148">
        <v>-1.37</v>
      </c>
      <c r="P148">
        <v>-36.794972</v>
      </c>
      <c r="Q148">
        <v>-1.35</v>
      </c>
      <c r="R148">
        <v>-33.04445</v>
      </c>
      <c r="S148">
        <v>-1.33</v>
      </c>
      <c r="T148">
        <v>-32.762416</v>
      </c>
    </row>
    <row r="149" spans="1:20">
      <c r="A149">
        <v>-1.3</v>
      </c>
      <c r="B149">
        <v>-53.053594</v>
      </c>
      <c r="C149">
        <v>-1.33</v>
      </c>
      <c r="D149">
        <v>-49.75939</v>
      </c>
      <c r="E149">
        <v>-1.35</v>
      </c>
      <c r="F149">
        <v>-46.315292</v>
      </c>
      <c r="G149">
        <v>-1.37</v>
      </c>
      <c r="H149">
        <v>-46.7191</v>
      </c>
      <c r="I149">
        <v>-1.38</v>
      </c>
      <c r="J149">
        <v>-49.483064</v>
      </c>
      <c r="K149">
        <v>-1.4</v>
      </c>
      <c r="L149">
        <v>-46.783384</v>
      </c>
      <c r="M149">
        <v>-1.38</v>
      </c>
      <c r="N149">
        <v>-40.443002</v>
      </c>
      <c r="O149">
        <v>-1.36</v>
      </c>
      <c r="P149">
        <v>-36.097386</v>
      </c>
      <c r="Q149">
        <v>-1.34</v>
      </c>
      <c r="R149">
        <v>-30.989352</v>
      </c>
      <c r="S149">
        <v>-1.32</v>
      </c>
      <c r="T149">
        <v>-31.057338</v>
      </c>
    </row>
    <row r="150" spans="1:20">
      <c r="A150">
        <v>-1.29</v>
      </c>
      <c r="B150">
        <v>-51.76899599999999</v>
      </c>
      <c r="C150">
        <v>-1.34</v>
      </c>
      <c r="D150">
        <v>-49.882998</v>
      </c>
      <c r="E150">
        <v>-1.36</v>
      </c>
      <c r="F150">
        <v>-50.863022</v>
      </c>
      <c r="G150">
        <v>-1.38</v>
      </c>
      <c r="H150">
        <v>-48.628442</v>
      </c>
      <c r="I150">
        <v>-1.39</v>
      </c>
      <c r="J150">
        <v>-50.235908</v>
      </c>
      <c r="K150">
        <v>-1.39</v>
      </c>
      <c r="L150">
        <v>-41.974644</v>
      </c>
      <c r="M150">
        <v>-1.37</v>
      </c>
      <c r="N150">
        <v>-36.261286</v>
      </c>
      <c r="O150">
        <v>-1.35</v>
      </c>
      <c r="P150">
        <v>-35.468356</v>
      </c>
      <c r="Q150">
        <v>-1.33</v>
      </c>
      <c r="R150">
        <v>-32.05568</v>
      </c>
      <c r="S150">
        <v>-1.31</v>
      </c>
      <c r="T150">
        <v>-29.10398199999999</v>
      </c>
    </row>
    <row r="151" spans="1:20">
      <c r="A151">
        <v>-1.28</v>
      </c>
      <c r="B151">
        <v>-48.75844</v>
      </c>
      <c r="C151">
        <v>-1.35</v>
      </c>
      <c r="D151">
        <v>-49.968392</v>
      </c>
      <c r="E151">
        <v>-1.37</v>
      </c>
      <c r="F151">
        <v>-50.773152</v>
      </c>
      <c r="G151">
        <v>-1.39</v>
      </c>
      <c r="H151">
        <v>-52.588076</v>
      </c>
      <c r="I151">
        <v>-1.4</v>
      </c>
      <c r="J151">
        <v>-46.83048</v>
      </c>
      <c r="K151">
        <v>-1.38</v>
      </c>
      <c r="L151">
        <v>-40.776362</v>
      </c>
      <c r="M151">
        <v>-1.36</v>
      </c>
      <c r="N151">
        <v>-35.23373</v>
      </c>
      <c r="O151">
        <v>-1.34</v>
      </c>
      <c r="P151">
        <v>-31.926802</v>
      </c>
      <c r="Q151">
        <v>-1.32</v>
      </c>
      <c r="R151">
        <v>-31.7375</v>
      </c>
      <c r="S151">
        <v>-1.3</v>
      </c>
      <c r="T151">
        <v>-29.266204</v>
      </c>
    </row>
    <row r="152" spans="1:20">
      <c r="A152">
        <v>-1.27</v>
      </c>
      <c r="B152">
        <v>-48.008706</v>
      </c>
      <c r="C152">
        <v>-1.36</v>
      </c>
      <c r="D152">
        <v>-52.56181400000001</v>
      </c>
      <c r="E152">
        <v>-1.38</v>
      </c>
      <c r="F152">
        <v>-50.727124</v>
      </c>
      <c r="G152">
        <v>-1.4</v>
      </c>
      <c r="H152">
        <v>-50.842014</v>
      </c>
      <c r="I152">
        <v>-1.39</v>
      </c>
      <c r="J152">
        <v>-41.495898</v>
      </c>
      <c r="K152">
        <v>-1.37</v>
      </c>
      <c r="L152">
        <v>-38.495104</v>
      </c>
      <c r="M152">
        <v>-1.35</v>
      </c>
      <c r="N152">
        <v>-34.982174</v>
      </c>
      <c r="O152">
        <v>-1.33</v>
      </c>
      <c r="P152">
        <v>-31.040244</v>
      </c>
      <c r="Q152">
        <v>-1.31</v>
      </c>
      <c r="R152">
        <v>-30.124978</v>
      </c>
      <c r="S152">
        <v>-1.29</v>
      </c>
      <c r="T152">
        <v>-29.602496</v>
      </c>
    </row>
    <row r="153" spans="1:20">
      <c r="A153">
        <v>-1.26</v>
      </c>
      <c r="B153">
        <v>-48.065378</v>
      </c>
      <c r="C153">
        <v>-1.37</v>
      </c>
      <c r="D153">
        <v>-56.5686</v>
      </c>
      <c r="E153">
        <v>-1.39</v>
      </c>
      <c r="F153">
        <v>-52.138924</v>
      </c>
      <c r="G153">
        <v>-1.39</v>
      </c>
      <c r="H153">
        <v>-42.500844</v>
      </c>
      <c r="I153">
        <v>-1.38</v>
      </c>
      <c r="J153">
        <v>-39.912836</v>
      </c>
      <c r="K153">
        <v>-1.36</v>
      </c>
      <c r="L153">
        <v>-35.489346</v>
      </c>
      <c r="M153">
        <v>-1.34</v>
      </c>
      <c r="N153">
        <v>-34.28895</v>
      </c>
      <c r="O153">
        <v>-1.32</v>
      </c>
      <c r="P153">
        <v>-31.560496</v>
      </c>
      <c r="Q153">
        <v>-1.3</v>
      </c>
      <c r="R153">
        <v>-28.802416</v>
      </c>
      <c r="S153">
        <v>-1.28</v>
      </c>
      <c r="T153">
        <v>-29.045436</v>
      </c>
    </row>
    <row r="154" spans="1:20">
      <c r="A154">
        <v>-1.25</v>
      </c>
      <c r="B154">
        <v>-47.37446</v>
      </c>
      <c r="C154">
        <v>-1.38</v>
      </c>
      <c r="D154">
        <v>-56.417224</v>
      </c>
      <c r="E154">
        <v>-1.4</v>
      </c>
      <c r="F154">
        <v>-53.043106</v>
      </c>
      <c r="G154">
        <v>-1.38</v>
      </c>
      <c r="H154">
        <v>-40.070668</v>
      </c>
      <c r="I154">
        <v>-1.37</v>
      </c>
      <c r="J154">
        <v>-39.449546</v>
      </c>
      <c r="K154">
        <v>-1.35</v>
      </c>
      <c r="L154">
        <v>-34.765698</v>
      </c>
      <c r="M154">
        <v>-1.33</v>
      </c>
      <c r="N154">
        <v>-31.996918</v>
      </c>
      <c r="O154">
        <v>-1.31</v>
      </c>
      <c r="P154">
        <v>-31.411688</v>
      </c>
      <c r="Q154">
        <v>-1.29</v>
      </c>
      <c r="R154">
        <v>-28.732884</v>
      </c>
      <c r="S154">
        <v>-1.27</v>
      </c>
      <c r="T154">
        <v>-25.23683</v>
      </c>
    </row>
    <row r="155" spans="1:20">
      <c r="A155">
        <v>-1.24</v>
      </c>
      <c r="B155">
        <v>-44.296758</v>
      </c>
      <c r="C155">
        <v>-1.39</v>
      </c>
      <c r="D155">
        <v>-57.215986</v>
      </c>
      <c r="E155">
        <v>-1.39</v>
      </c>
      <c r="F155">
        <v>-47.39367</v>
      </c>
      <c r="G155">
        <v>-1.37</v>
      </c>
      <c r="H155">
        <v>-39.802956</v>
      </c>
      <c r="I155">
        <v>-1.36</v>
      </c>
      <c r="J155">
        <v>-37.674938</v>
      </c>
      <c r="K155">
        <v>-1.34</v>
      </c>
      <c r="L155">
        <v>-34.928816</v>
      </c>
      <c r="M155">
        <v>-1.32</v>
      </c>
      <c r="N155">
        <v>-30.97613</v>
      </c>
      <c r="O155">
        <v>-1.3</v>
      </c>
      <c r="P155">
        <v>-29.730172</v>
      </c>
      <c r="Q155">
        <v>-1.28</v>
      </c>
      <c r="R155">
        <v>-29.047574</v>
      </c>
      <c r="S155">
        <v>-1.26</v>
      </c>
      <c r="T155">
        <v>-25.785386</v>
      </c>
    </row>
    <row r="156" spans="1:20">
      <c r="A156">
        <v>-1.23</v>
      </c>
      <c r="B156">
        <v>-43.971488</v>
      </c>
      <c r="C156">
        <v>-1.4</v>
      </c>
      <c r="D156">
        <v>-55.952532</v>
      </c>
      <c r="E156">
        <v>-1.38</v>
      </c>
      <c r="F156">
        <v>-42.022468</v>
      </c>
      <c r="G156">
        <v>-1.36</v>
      </c>
      <c r="H156">
        <v>-38.989934</v>
      </c>
      <c r="I156">
        <v>-1.35</v>
      </c>
      <c r="J156">
        <v>-34.388352</v>
      </c>
      <c r="K156">
        <v>-1.33</v>
      </c>
      <c r="L156">
        <v>-34.334458</v>
      </c>
      <c r="M156">
        <v>-1.31</v>
      </c>
      <c r="N156">
        <v>-31.57523</v>
      </c>
      <c r="O156">
        <v>-1.29</v>
      </c>
      <c r="P156">
        <v>-28.174786</v>
      </c>
      <c r="Q156">
        <v>-1.27</v>
      </c>
      <c r="R156">
        <v>-27.420714</v>
      </c>
      <c r="S156">
        <v>-1.25</v>
      </c>
      <c r="T156">
        <v>-26.39393</v>
      </c>
    </row>
    <row r="157" spans="1:20">
      <c r="A157">
        <v>-1.22</v>
      </c>
      <c r="B157">
        <v>-44.180242</v>
      </c>
      <c r="C157">
        <v>-1.39</v>
      </c>
      <c r="D157">
        <v>-52.208778</v>
      </c>
      <c r="E157">
        <v>-1.37</v>
      </c>
      <c r="F157">
        <v>-41.249942</v>
      </c>
      <c r="G157">
        <v>-1.35</v>
      </c>
      <c r="H157">
        <v>-36.451804</v>
      </c>
      <c r="I157">
        <v>-1.34</v>
      </c>
      <c r="J157">
        <v>-34.65014</v>
      </c>
      <c r="K157">
        <v>-1.32</v>
      </c>
      <c r="L157">
        <v>-30.782578</v>
      </c>
      <c r="M157">
        <v>-1.3</v>
      </c>
      <c r="N157">
        <v>-31.441586</v>
      </c>
      <c r="O157">
        <v>-1.28</v>
      </c>
      <c r="P157">
        <v>-28.233622</v>
      </c>
      <c r="Q157">
        <v>-1.26</v>
      </c>
      <c r="R157">
        <v>-25.047076</v>
      </c>
      <c r="S157">
        <v>-1.24</v>
      </c>
      <c r="T157">
        <v>-26.566318</v>
      </c>
    </row>
    <row r="158" spans="1:20">
      <c r="A158">
        <v>-1.21</v>
      </c>
      <c r="B158">
        <v>-43.277902</v>
      </c>
      <c r="C158">
        <v>-1.38</v>
      </c>
      <c r="D158">
        <v>-48.942146</v>
      </c>
      <c r="E158">
        <v>-1.36</v>
      </c>
      <c r="F158">
        <v>-41.063064</v>
      </c>
      <c r="G158">
        <v>-1.34</v>
      </c>
      <c r="H158">
        <v>-35.236598</v>
      </c>
      <c r="I158">
        <v>-1.33</v>
      </c>
      <c r="J158">
        <v>-34.507202</v>
      </c>
      <c r="K158">
        <v>-1.31</v>
      </c>
      <c r="L158">
        <v>-30.598058</v>
      </c>
      <c r="M158">
        <v>-1.29</v>
      </c>
      <c r="N158">
        <v>-28.894808</v>
      </c>
      <c r="O158">
        <v>-1.27</v>
      </c>
      <c r="P158">
        <v>-29.20329</v>
      </c>
      <c r="Q158">
        <v>-1.25</v>
      </c>
      <c r="R158">
        <v>-26.486484</v>
      </c>
      <c r="S158">
        <v>-1.23</v>
      </c>
      <c r="T158">
        <v>-23.434684</v>
      </c>
    </row>
    <row r="159" spans="1:20">
      <c r="A159">
        <v>-1.2</v>
      </c>
      <c r="B159">
        <v>-41.130072</v>
      </c>
      <c r="C159">
        <v>-1.37</v>
      </c>
      <c r="D159">
        <v>-45.21935000000001</v>
      </c>
      <c r="E159">
        <v>-1.35</v>
      </c>
      <c r="F159">
        <v>-40.66335400000001</v>
      </c>
      <c r="G159">
        <v>-1.33</v>
      </c>
      <c r="H159">
        <v>-35.721452</v>
      </c>
      <c r="I159">
        <v>-1.32</v>
      </c>
      <c r="J159">
        <v>-34.038612</v>
      </c>
      <c r="K159">
        <v>-1.3</v>
      </c>
      <c r="L159">
        <v>-31.286036</v>
      </c>
      <c r="M159">
        <v>-1.28</v>
      </c>
      <c r="N159">
        <v>-27.722166</v>
      </c>
      <c r="O159">
        <v>-1.26</v>
      </c>
      <c r="P159">
        <v>-27.18744</v>
      </c>
      <c r="Q159">
        <v>-1.24</v>
      </c>
      <c r="R159">
        <v>-25.88311</v>
      </c>
      <c r="S159">
        <v>-1.22</v>
      </c>
      <c r="T159">
        <v>-23.202334</v>
      </c>
    </row>
    <row r="160" spans="1:20">
      <c r="A160">
        <v>-1.19</v>
      </c>
      <c r="B160">
        <v>-38.5124</v>
      </c>
      <c r="C160">
        <v>-1.36</v>
      </c>
      <c r="D160">
        <v>-44.234324</v>
      </c>
      <c r="E160">
        <v>-1.34</v>
      </c>
      <c r="F160">
        <v>-37.772652</v>
      </c>
      <c r="G160">
        <v>-1.32</v>
      </c>
      <c r="H160">
        <v>-35.99553</v>
      </c>
      <c r="I160">
        <v>-1.31</v>
      </c>
      <c r="J160">
        <v>-30.685656</v>
      </c>
      <c r="K160">
        <v>-1.29</v>
      </c>
      <c r="L160">
        <v>-31.380432</v>
      </c>
      <c r="M160">
        <v>-1.27</v>
      </c>
      <c r="N160">
        <v>-28.253826</v>
      </c>
      <c r="O160">
        <v>-1.25</v>
      </c>
      <c r="P160">
        <v>-24.977816</v>
      </c>
      <c r="Q160">
        <v>-1.23</v>
      </c>
      <c r="R160">
        <v>-26.049174</v>
      </c>
      <c r="S160">
        <v>-1.21</v>
      </c>
      <c r="T160">
        <v>-23.612028</v>
      </c>
    </row>
    <row r="161" spans="1:20">
      <c r="A161">
        <v>-1.18</v>
      </c>
      <c r="B161">
        <v>-39.05937</v>
      </c>
      <c r="C161">
        <v>-1.35</v>
      </c>
      <c r="D161">
        <v>-44.365478</v>
      </c>
      <c r="E161">
        <v>-1.33</v>
      </c>
      <c r="F161">
        <v>-36.815344</v>
      </c>
      <c r="G161">
        <v>-1.31</v>
      </c>
      <c r="H161">
        <v>-32.937268</v>
      </c>
      <c r="I161">
        <v>-1.3</v>
      </c>
      <c r="J161">
        <v>-31.45472</v>
      </c>
      <c r="K161">
        <v>-1.28</v>
      </c>
      <c r="L161">
        <v>-28.86471</v>
      </c>
      <c r="M161">
        <v>-1.26</v>
      </c>
      <c r="N161">
        <v>-28.857098</v>
      </c>
      <c r="O161">
        <v>-1.24</v>
      </c>
      <c r="P161">
        <v>-25.845838</v>
      </c>
      <c r="Q161">
        <v>-1.22</v>
      </c>
      <c r="R161">
        <v>-22.701514</v>
      </c>
      <c r="S161">
        <v>-1.2</v>
      </c>
      <c r="T161">
        <v>-23.289756</v>
      </c>
    </row>
    <row r="162" spans="1:20">
      <c r="A162">
        <v>-1.17</v>
      </c>
      <c r="B162">
        <v>-38.27993</v>
      </c>
      <c r="C162">
        <v>-1.34</v>
      </c>
      <c r="D162">
        <v>-44.59764199999999</v>
      </c>
      <c r="E162">
        <v>-1.32</v>
      </c>
      <c r="F162">
        <v>-37.032658</v>
      </c>
      <c r="G162">
        <v>-1.3</v>
      </c>
      <c r="H162">
        <v>-31.659742</v>
      </c>
      <c r="I162">
        <v>-1.29</v>
      </c>
      <c r="J162">
        <v>-32.030486</v>
      </c>
      <c r="K162">
        <v>-1.27</v>
      </c>
      <c r="L162">
        <v>-27.725198</v>
      </c>
      <c r="M162">
        <v>-1.25</v>
      </c>
      <c r="N162">
        <v>-26.126376</v>
      </c>
      <c r="O162">
        <v>-1.23</v>
      </c>
      <c r="P162">
        <v>-26.855168</v>
      </c>
      <c r="Q162">
        <v>-1.21</v>
      </c>
      <c r="R162">
        <v>-22.75083</v>
      </c>
      <c r="S162">
        <v>-1.19</v>
      </c>
      <c r="T162">
        <v>-20.66821</v>
      </c>
    </row>
    <row r="163" spans="1:20">
      <c r="A163">
        <v>-1.16</v>
      </c>
      <c r="B163">
        <v>-36.838376</v>
      </c>
      <c r="C163">
        <v>-1.33</v>
      </c>
      <c r="D163">
        <v>-39.764544</v>
      </c>
      <c r="E163">
        <v>-1.31</v>
      </c>
      <c r="F163">
        <v>-37.291262</v>
      </c>
      <c r="G163">
        <v>-1.29</v>
      </c>
      <c r="H163">
        <v>-32.3402</v>
      </c>
      <c r="I163">
        <v>-1.28</v>
      </c>
      <c r="J163">
        <v>-30.330274</v>
      </c>
      <c r="K163">
        <v>-1.26</v>
      </c>
      <c r="L163">
        <v>-28.908656</v>
      </c>
      <c r="M163">
        <v>-1.24</v>
      </c>
      <c r="N163">
        <v>-25.308622</v>
      </c>
      <c r="O163">
        <v>-1.22</v>
      </c>
      <c r="P163">
        <v>-25.107598</v>
      </c>
      <c r="Q163">
        <v>-1.2</v>
      </c>
      <c r="R163">
        <v>-23.404766</v>
      </c>
      <c r="S163">
        <v>-1.18</v>
      </c>
      <c r="T163">
        <v>-19.721278</v>
      </c>
    </row>
    <row r="164" spans="1:20">
      <c r="A164">
        <v>-1.15</v>
      </c>
      <c r="B164">
        <v>-34.450154</v>
      </c>
      <c r="C164">
        <v>-1.32</v>
      </c>
      <c r="D164">
        <v>-40.11768600000001</v>
      </c>
      <c r="E164">
        <v>-1.3</v>
      </c>
      <c r="F164">
        <v>-33.82313000000001</v>
      </c>
      <c r="G164">
        <v>-1.28</v>
      </c>
      <c r="H164">
        <v>-32.445728</v>
      </c>
      <c r="I164">
        <v>-1.27</v>
      </c>
      <c r="J164">
        <v>-28.193344</v>
      </c>
      <c r="K164">
        <v>-1.25</v>
      </c>
      <c r="L164">
        <v>-29.07149</v>
      </c>
      <c r="M164">
        <v>-1.23</v>
      </c>
      <c r="N164">
        <v>-25.645238</v>
      </c>
      <c r="O164">
        <v>-1.21</v>
      </c>
      <c r="P164">
        <v>-23.028234</v>
      </c>
      <c r="Q164">
        <v>-1.19</v>
      </c>
      <c r="R164">
        <v>-23.593544</v>
      </c>
      <c r="S164">
        <v>-1.17</v>
      </c>
      <c r="T164">
        <v>-20.679868</v>
      </c>
    </row>
    <row r="165" spans="1:20">
      <c r="A165">
        <v>-1.14</v>
      </c>
      <c r="B165">
        <v>-34.711268</v>
      </c>
      <c r="C165">
        <v>-1.31</v>
      </c>
      <c r="D165">
        <v>-40.409194</v>
      </c>
      <c r="E165">
        <v>-1.29</v>
      </c>
      <c r="F165">
        <v>-33.377524</v>
      </c>
      <c r="G165">
        <v>-1.27</v>
      </c>
      <c r="H165">
        <v>-30.568976</v>
      </c>
      <c r="I165">
        <v>-1.26</v>
      </c>
      <c r="J165">
        <v>-28.2868</v>
      </c>
      <c r="K165">
        <v>-1.24</v>
      </c>
      <c r="L165">
        <v>-25.914418</v>
      </c>
      <c r="M165">
        <v>-1.22</v>
      </c>
      <c r="N165">
        <v>-25.95924</v>
      </c>
      <c r="O165">
        <v>-1.2</v>
      </c>
      <c r="P165">
        <v>-22.632962</v>
      </c>
      <c r="Q165">
        <v>-1.18</v>
      </c>
      <c r="R165">
        <v>-19.985268</v>
      </c>
      <c r="S165">
        <v>-1.16</v>
      </c>
      <c r="T165">
        <v>-20.677346</v>
      </c>
    </row>
    <row r="166" spans="1:20">
      <c r="A166">
        <v>-1.13</v>
      </c>
      <c r="B166">
        <v>-34.262085</v>
      </c>
      <c r="C166">
        <v>-1.3</v>
      </c>
      <c r="D166">
        <v>-39.847264</v>
      </c>
      <c r="E166">
        <v>-1.28</v>
      </c>
      <c r="F166">
        <v>-33.463138</v>
      </c>
      <c r="G166">
        <v>-1.26</v>
      </c>
      <c r="H166">
        <v>-28.460546</v>
      </c>
      <c r="I166">
        <v>-1.25</v>
      </c>
      <c r="J166">
        <v>-29.4314</v>
      </c>
      <c r="K166">
        <v>-1.23</v>
      </c>
      <c r="L166">
        <v>-25.1402</v>
      </c>
      <c r="M166">
        <v>-1.21</v>
      </c>
      <c r="N166">
        <v>-23.930528</v>
      </c>
      <c r="O166">
        <v>-1.19</v>
      </c>
      <c r="P166">
        <v>-23.308256</v>
      </c>
      <c r="Q166">
        <v>-1.17</v>
      </c>
      <c r="R166">
        <v>-19.332374</v>
      </c>
      <c r="S166">
        <v>-1.15</v>
      </c>
      <c r="T166">
        <v>-18.244714</v>
      </c>
    </row>
    <row r="167" spans="1:20">
      <c r="C167">
        <v>-1.29</v>
      </c>
      <c r="D167">
        <v>-37.386038</v>
      </c>
      <c r="E167">
        <v>-1.27</v>
      </c>
      <c r="F167">
        <v>-34.351724</v>
      </c>
      <c r="G167">
        <v>-1.25</v>
      </c>
      <c r="H167">
        <v>-29.660988</v>
      </c>
      <c r="I167">
        <v>-1.24</v>
      </c>
      <c r="J167">
        <v>-28.45428</v>
      </c>
      <c r="K167">
        <v>-1.22</v>
      </c>
      <c r="L167">
        <v>-25.769704</v>
      </c>
      <c r="M167">
        <v>-1.2</v>
      </c>
      <c r="N167">
        <v>-22.058404</v>
      </c>
      <c r="O167">
        <v>-1.18</v>
      </c>
      <c r="P167">
        <v>-22.061336</v>
      </c>
      <c r="Q167">
        <v>-1.16</v>
      </c>
      <c r="R167">
        <v>-19.847366</v>
      </c>
      <c r="S167">
        <v>-1.14</v>
      </c>
      <c r="T167">
        <v>-17.015398</v>
      </c>
    </row>
    <row r="168" spans="1:20">
      <c r="C168">
        <v>-1.28</v>
      </c>
      <c r="D168">
        <v>-36.844188</v>
      </c>
      <c r="E168">
        <v>-1.26</v>
      </c>
      <c r="F168">
        <v>-31.364986</v>
      </c>
      <c r="G168">
        <v>-1.24</v>
      </c>
      <c r="H168">
        <v>-29.679734</v>
      </c>
      <c r="I168">
        <v>-1.23</v>
      </c>
      <c r="J168">
        <v>-25.029664</v>
      </c>
      <c r="K168">
        <v>-1.21</v>
      </c>
      <c r="L168">
        <v>-25.712282</v>
      </c>
      <c r="M168">
        <v>-1.19</v>
      </c>
      <c r="N168">
        <v>-22.992034</v>
      </c>
      <c r="O168">
        <v>-1.17</v>
      </c>
      <c r="P168">
        <v>-18.975554</v>
      </c>
      <c r="Q168">
        <v>-1.15</v>
      </c>
      <c r="R168">
        <v>-19.868156</v>
      </c>
      <c r="S168">
        <v>-1.13</v>
      </c>
      <c r="T168">
        <v>-17.160758</v>
      </c>
    </row>
    <row r="169" spans="1:20">
      <c r="C169">
        <v>-1.27</v>
      </c>
      <c r="D169">
        <v>-36.686986</v>
      </c>
      <c r="E169">
        <v>-1.25</v>
      </c>
      <c r="F169">
        <v>-31.964588</v>
      </c>
      <c r="G169">
        <v>-1.23</v>
      </c>
      <c r="H169">
        <v>-27.937958</v>
      </c>
      <c r="I169">
        <v>-1.22</v>
      </c>
      <c r="J169">
        <v>-24.881092</v>
      </c>
      <c r="K169">
        <v>-1.2</v>
      </c>
      <c r="L169">
        <v>-23.708548</v>
      </c>
      <c r="M169">
        <v>-1.18</v>
      </c>
      <c r="N169">
        <v>-22.462242</v>
      </c>
      <c r="O169">
        <v>-1.16</v>
      </c>
      <c r="P169">
        <v>-19.253816</v>
      </c>
      <c r="Q169">
        <v>-1.14</v>
      </c>
      <c r="R169">
        <v>-17.27955</v>
      </c>
      <c r="S169">
        <v>-1.12</v>
      </c>
      <c r="T169">
        <v>-17.707858</v>
      </c>
    </row>
    <row r="170" spans="1:20">
      <c r="C170">
        <v>-1.26</v>
      </c>
      <c r="D170">
        <v>-37.11994</v>
      </c>
      <c r="E170">
        <v>-1.24</v>
      </c>
      <c r="F170">
        <v>-30.84539</v>
      </c>
      <c r="G170">
        <v>-1.22</v>
      </c>
      <c r="H170">
        <v>-24.988242</v>
      </c>
      <c r="I170">
        <v>-1.21</v>
      </c>
      <c r="J170">
        <v>-25.460156</v>
      </c>
      <c r="K170">
        <v>-1.19</v>
      </c>
      <c r="L170">
        <v>-21.94409</v>
      </c>
      <c r="M170">
        <v>-1.17</v>
      </c>
      <c r="N170">
        <v>-21.862432</v>
      </c>
      <c r="O170">
        <v>-1.15</v>
      </c>
      <c r="P170">
        <v>-19.993676</v>
      </c>
      <c r="Q170">
        <v>-1.13</v>
      </c>
      <c r="R170">
        <v>-16.292314</v>
      </c>
      <c r="S170">
        <v>-1.11</v>
      </c>
      <c r="T170">
        <v>-15.687</v>
      </c>
    </row>
    <row r="171" spans="1:20">
      <c r="C171">
        <v>-1.25</v>
      </c>
      <c r="D171">
        <v>-35.35966</v>
      </c>
      <c r="E171">
        <v>-1.23</v>
      </c>
      <c r="F171">
        <v>-31.528658</v>
      </c>
      <c r="G171">
        <v>-1.21</v>
      </c>
      <c r="H171">
        <v>-25.663292</v>
      </c>
      <c r="I171">
        <v>-1.2</v>
      </c>
      <c r="J171">
        <v>-25.854962</v>
      </c>
      <c r="K171">
        <v>-1.18</v>
      </c>
      <c r="L171">
        <v>-23.08043</v>
      </c>
      <c r="M171">
        <v>-1.16</v>
      </c>
      <c r="N171">
        <v>-18.822862</v>
      </c>
      <c r="O171">
        <v>-1.14</v>
      </c>
      <c r="P171">
        <v>-18.88228</v>
      </c>
      <c r="Q171">
        <v>-1.12</v>
      </c>
      <c r="R171">
        <v>-17.426178</v>
      </c>
      <c r="S171">
        <v>-1.1</v>
      </c>
      <c r="T171">
        <v>-12.770858</v>
      </c>
    </row>
    <row r="172" spans="1:20">
      <c r="C172">
        <v>-1.24</v>
      </c>
      <c r="D172">
        <v>-33.278684</v>
      </c>
      <c r="E172">
        <v>-1.22</v>
      </c>
      <c r="F172">
        <v>-29.814528</v>
      </c>
      <c r="G172">
        <v>-1.2</v>
      </c>
      <c r="H172">
        <v>-25.951428</v>
      </c>
      <c r="I172">
        <v>-1.19</v>
      </c>
      <c r="J172">
        <v>-23.326522</v>
      </c>
      <c r="K172">
        <v>-1.17</v>
      </c>
      <c r="L172">
        <v>-22.828932</v>
      </c>
      <c r="M172">
        <v>-1.15</v>
      </c>
      <c r="N172">
        <v>-18.538574</v>
      </c>
      <c r="O172">
        <v>-1.13</v>
      </c>
      <c r="P172">
        <v>-16.27729</v>
      </c>
      <c r="Q172">
        <v>-1.11</v>
      </c>
      <c r="R172">
        <v>-16.180082</v>
      </c>
      <c r="S172">
        <v>-1.09</v>
      </c>
      <c r="T172">
        <v>-13.590884</v>
      </c>
    </row>
    <row r="173" spans="1:20">
      <c r="C173">
        <v>-1.23</v>
      </c>
      <c r="D173">
        <v>-33.87511</v>
      </c>
      <c r="E173">
        <v>-1.21</v>
      </c>
      <c r="F173">
        <v>-26.980804</v>
      </c>
      <c r="G173">
        <v>-1.19</v>
      </c>
      <c r="H173">
        <v>-25.639574</v>
      </c>
      <c r="I173">
        <v>-1.18</v>
      </c>
      <c r="J173">
        <v>-22.731106</v>
      </c>
      <c r="K173">
        <v>-1.16</v>
      </c>
      <c r="L173">
        <v>-21.572696</v>
      </c>
      <c r="M173">
        <v>-1.14</v>
      </c>
      <c r="N173">
        <v>-19.599052</v>
      </c>
      <c r="O173">
        <v>-1.12</v>
      </c>
      <c r="P173">
        <v>-16.52567</v>
      </c>
      <c r="Q173">
        <v>-1.1</v>
      </c>
      <c r="R173">
        <v>-14.5784</v>
      </c>
      <c r="S173">
        <v>-1.08</v>
      </c>
      <c r="T173">
        <v>-13.75812</v>
      </c>
    </row>
    <row r="174" spans="1:20">
      <c r="C174">
        <v>-1.22</v>
      </c>
      <c r="D174">
        <v>-33.352784</v>
      </c>
      <c r="E174">
        <v>-1.2</v>
      </c>
      <c r="F174">
        <v>-26.88315</v>
      </c>
      <c r="G174">
        <v>-1.18</v>
      </c>
      <c r="H174">
        <v>-22.9226</v>
      </c>
      <c r="I174">
        <v>-1.17</v>
      </c>
      <c r="J174">
        <v>-22.808616</v>
      </c>
      <c r="K174">
        <v>-1.15</v>
      </c>
      <c r="L174">
        <v>-18.88247</v>
      </c>
      <c r="M174">
        <v>-1.13</v>
      </c>
      <c r="N174">
        <v>-18.473998</v>
      </c>
      <c r="O174">
        <v>-1.11</v>
      </c>
      <c r="P174">
        <v>-16.896316</v>
      </c>
      <c r="Q174">
        <v>-1.09</v>
      </c>
      <c r="R174">
        <v>-12.998512</v>
      </c>
      <c r="S174">
        <v>-1.07</v>
      </c>
      <c r="T174">
        <v>-12.508356</v>
      </c>
    </row>
    <row r="175" spans="1:20">
      <c r="C175">
        <v>-1.21</v>
      </c>
      <c r="D175">
        <v>-31.777798</v>
      </c>
      <c r="E175">
        <v>-1.19</v>
      </c>
      <c r="F175">
        <v>-27.106532</v>
      </c>
      <c r="G175">
        <v>-1.17</v>
      </c>
      <c r="H175">
        <v>-23.249474</v>
      </c>
      <c r="I175">
        <v>-1.16</v>
      </c>
      <c r="J175">
        <v>-22.211348</v>
      </c>
      <c r="K175">
        <v>-1.14</v>
      </c>
      <c r="L175">
        <v>-18.82149</v>
      </c>
      <c r="M175">
        <v>-1.12</v>
      </c>
      <c r="N175">
        <v>-15.143764</v>
      </c>
      <c r="O175">
        <v>-1.1</v>
      </c>
      <c r="P175">
        <v>-16.20622</v>
      </c>
      <c r="Q175">
        <v>-1.08</v>
      </c>
      <c r="R175">
        <v>-13.53384</v>
      </c>
      <c r="S175">
        <v>-1.06</v>
      </c>
      <c r="T175">
        <v>-10.3813214</v>
      </c>
    </row>
    <row r="176" spans="1:20">
      <c r="C176">
        <v>-1.2</v>
      </c>
      <c r="D176">
        <v>-29.609168</v>
      </c>
      <c r="E176">
        <v>-1.18</v>
      </c>
      <c r="F176">
        <v>-27.291778</v>
      </c>
      <c r="G176">
        <v>-1.16</v>
      </c>
      <c r="H176">
        <v>-23.018984</v>
      </c>
      <c r="I176">
        <v>-1.15</v>
      </c>
      <c r="J176">
        <v>-19.67891</v>
      </c>
      <c r="K176">
        <v>-1.13</v>
      </c>
      <c r="L176">
        <v>-18.720652</v>
      </c>
      <c r="M176">
        <v>-1.11</v>
      </c>
      <c r="N176">
        <v>-16.074162</v>
      </c>
      <c r="O176">
        <v>-1.09</v>
      </c>
      <c r="P176">
        <v>-13.149126</v>
      </c>
      <c r="Q176">
        <v>-1.07</v>
      </c>
      <c r="R176">
        <v>-12.961212</v>
      </c>
      <c r="S176">
        <v>-1.05</v>
      </c>
      <c r="T176">
        <v>-9.647535399999999</v>
      </c>
    </row>
    <row r="177" spans="3:20">
      <c r="C177">
        <v>-1.19</v>
      </c>
      <c r="D177">
        <v>-30.323718</v>
      </c>
      <c r="E177">
        <v>-1.17</v>
      </c>
      <c r="F177">
        <v>-23.793762</v>
      </c>
      <c r="G177">
        <v>-1.15</v>
      </c>
      <c r="H177">
        <v>-22.613898</v>
      </c>
      <c r="I177">
        <v>-1.14</v>
      </c>
      <c r="J177">
        <v>-18.450402</v>
      </c>
      <c r="K177">
        <v>-1.12</v>
      </c>
      <c r="L177">
        <v>-18.493322</v>
      </c>
      <c r="M177">
        <v>-1.1</v>
      </c>
      <c r="N177">
        <v>-16.107148</v>
      </c>
      <c r="O177">
        <v>-1.08</v>
      </c>
      <c r="P177">
        <v>-12.385658</v>
      </c>
      <c r="Q177">
        <v>-1.06</v>
      </c>
      <c r="R177">
        <v>-11.649454</v>
      </c>
      <c r="S177">
        <v>-1.04</v>
      </c>
      <c r="T177">
        <v>-9.9464624</v>
      </c>
    </row>
    <row r="178" spans="3:20">
      <c r="C178">
        <v>-1.18</v>
      </c>
      <c r="D178">
        <v>-29.354008</v>
      </c>
      <c r="E178">
        <v>-1.16</v>
      </c>
      <c r="F178">
        <v>-24.071126</v>
      </c>
      <c r="G178">
        <v>-1.14</v>
      </c>
      <c r="H178">
        <v>-19.689586</v>
      </c>
      <c r="I178">
        <v>-1.13</v>
      </c>
      <c r="J178">
        <v>-18.824604</v>
      </c>
      <c r="K178">
        <v>-1.11</v>
      </c>
      <c r="L178">
        <v>-15.259938</v>
      </c>
      <c r="M178">
        <v>-1.09</v>
      </c>
      <c r="N178">
        <v>-15.645346</v>
      </c>
      <c r="O178">
        <v>-1.07</v>
      </c>
      <c r="P178">
        <v>-12.491696</v>
      </c>
      <c r="Q178">
        <v>-1.05</v>
      </c>
      <c r="R178">
        <v>-9.370258400000001</v>
      </c>
      <c r="S178">
        <v>-1.03</v>
      </c>
      <c r="T178">
        <v>-9.180479</v>
      </c>
    </row>
    <row r="179" spans="3:20">
      <c r="C179">
        <v>-1.17</v>
      </c>
      <c r="D179">
        <v>-27.7259</v>
      </c>
      <c r="E179">
        <v>-1.15</v>
      </c>
      <c r="F179">
        <v>-23.675098</v>
      </c>
      <c r="G179">
        <v>-1.13</v>
      </c>
      <c r="H179">
        <v>-18.650558</v>
      </c>
      <c r="I179">
        <v>-1.12</v>
      </c>
      <c r="J179">
        <v>-19.496114</v>
      </c>
      <c r="K179">
        <v>-1.1</v>
      </c>
      <c r="L179">
        <v>-15.86112</v>
      </c>
      <c r="M179">
        <v>-1.08</v>
      </c>
      <c r="N179">
        <v>-12.187832</v>
      </c>
      <c r="O179">
        <v>-1.06</v>
      </c>
      <c r="P179">
        <v>-12.422196</v>
      </c>
      <c r="Q179">
        <v>-1.04</v>
      </c>
      <c r="R179">
        <v>-9.435126800000001</v>
      </c>
      <c r="S179">
        <v>-1.02</v>
      </c>
      <c r="T179">
        <v>-5.7160756</v>
      </c>
    </row>
    <row r="180" spans="3:20">
      <c r="C180">
        <v>-1.16</v>
      </c>
      <c r="D180">
        <v>-26.549812</v>
      </c>
      <c r="E180">
        <v>-1.14</v>
      </c>
      <c r="F180">
        <v>-23.746618</v>
      </c>
      <c r="G180">
        <v>-1.12</v>
      </c>
      <c r="H180">
        <v>-19.424798</v>
      </c>
      <c r="I180">
        <v>-1.11</v>
      </c>
      <c r="J180">
        <v>-17.099186</v>
      </c>
      <c r="K180">
        <v>-1.09</v>
      </c>
      <c r="L180">
        <v>-16.099994</v>
      </c>
      <c r="M180">
        <v>-1.07</v>
      </c>
      <c r="N180">
        <v>-12.10699</v>
      </c>
      <c r="O180">
        <v>-1.05</v>
      </c>
      <c r="P180">
        <v>-10.3013426</v>
      </c>
      <c r="Q180">
        <v>-1.03</v>
      </c>
      <c r="R180">
        <v>-9.214383399999999</v>
      </c>
      <c r="S180">
        <v>-1.01</v>
      </c>
      <c r="T180">
        <v>-5.5404578</v>
      </c>
    </row>
    <row r="181" spans="3:20">
      <c r="C181">
        <v>-1.15</v>
      </c>
      <c r="D181">
        <v>-25.676832</v>
      </c>
      <c r="E181">
        <v>-1.13</v>
      </c>
      <c r="F181">
        <v>-20.25555</v>
      </c>
      <c r="G181">
        <v>-1.11</v>
      </c>
      <c r="H181">
        <v>-19.734646</v>
      </c>
      <c r="I181">
        <v>-1.1</v>
      </c>
      <c r="J181">
        <v>-15.47599</v>
      </c>
      <c r="K181">
        <v>-1.08</v>
      </c>
      <c r="L181">
        <v>-14.337678</v>
      </c>
      <c r="M181">
        <v>-1.06</v>
      </c>
      <c r="N181">
        <v>-12.226246</v>
      </c>
      <c r="O181">
        <v>-1.04</v>
      </c>
      <c r="P181">
        <v>-7.9614064</v>
      </c>
      <c r="Q181">
        <v>-1.02</v>
      </c>
      <c r="R181">
        <v>-8.0741432</v>
      </c>
      <c r="S181">
        <v>-1</v>
      </c>
      <c r="T181">
        <v>-6.1836674</v>
      </c>
    </row>
    <row r="182" spans="3:20">
      <c r="C182">
        <v>-1.14</v>
      </c>
      <c r="D182">
        <v>-25.84489</v>
      </c>
      <c r="E182">
        <v>-1.12</v>
      </c>
      <c r="F182">
        <v>-19.96578</v>
      </c>
      <c r="G182">
        <v>-1.1</v>
      </c>
      <c r="H182">
        <v>-16.57061</v>
      </c>
      <c r="I182">
        <v>-1.09</v>
      </c>
      <c r="J182">
        <v>-15.62651</v>
      </c>
      <c r="K182">
        <v>-1.07</v>
      </c>
      <c r="L182">
        <v>-12.104462</v>
      </c>
      <c r="M182">
        <v>-1.05</v>
      </c>
      <c r="N182">
        <v>-11.980292</v>
      </c>
      <c r="O182">
        <v>-1.03</v>
      </c>
      <c r="P182">
        <v>-8.839464599999999</v>
      </c>
      <c r="Q182">
        <v>-1.01</v>
      </c>
      <c r="R182">
        <v>-5.107783400000001</v>
      </c>
      <c r="S182">
        <v>-0.99</v>
      </c>
      <c r="T182">
        <v>-6.4486662</v>
      </c>
    </row>
    <row r="183" spans="3:20">
      <c r="C183">
        <v>-1.13</v>
      </c>
      <c r="D183">
        <v>-24.819768</v>
      </c>
      <c r="E183">
        <v>-1.11</v>
      </c>
      <c r="F183">
        <v>-20.253204</v>
      </c>
      <c r="G183">
        <v>-1.09</v>
      </c>
      <c r="H183">
        <v>-15.08105</v>
      </c>
      <c r="I183">
        <v>-1.08</v>
      </c>
      <c r="J183">
        <v>-15.846396</v>
      </c>
      <c r="K183">
        <v>-1.06</v>
      </c>
      <c r="L183">
        <v>-11.0941892</v>
      </c>
      <c r="M183">
        <v>-1.04</v>
      </c>
      <c r="N183">
        <v>-9.8272248</v>
      </c>
      <c r="O183">
        <v>-1.02</v>
      </c>
      <c r="P183">
        <v>-8.3922314</v>
      </c>
      <c r="Q183">
        <v>-1</v>
      </c>
      <c r="R183">
        <v>-5.5368732</v>
      </c>
      <c r="S183">
        <v>-0.98</v>
      </c>
      <c r="T183">
        <v>-2.8046946</v>
      </c>
    </row>
    <row r="184" spans="3:20">
      <c r="C184">
        <v>-1.12</v>
      </c>
      <c r="D184">
        <v>-22.020226</v>
      </c>
      <c r="E184">
        <v>-1.1</v>
      </c>
      <c r="F184">
        <v>-19.98721</v>
      </c>
      <c r="G184">
        <v>-1.08</v>
      </c>
      <c r="H184">
        <v>-16.0048725</v>
      </c>
      <c r="I184">
        <v>-1.07</v>
      </c>
      <c r="J184">
        <v>-14.149754</v>
      </c>
      <c r="K184">
        <v>-1.05</v>
      </c>
      <c r="L184">
        <v>-11.90309</v>
      </c>
      <c r="M184">
        <v>-1.03</v>
      </c>
      <c r="N184">
        <v>-8.114341599999999</v>
      </c>
      <c r="O184">
        <v>-1.01</v>
      </c>
      <c r="P184">
        <v>-6.808869400000001</v>
      </c>
      <c r="Q184">
        <v>-0.99</v>
      </c>
      <c r="R184">
        <v>-5.5775662</v>
      </c>
      <c r="S184">
        <v>-0.97</v>
      </c>
      <c r="T184">
        <v>-2.036828</v>
      </c>
    </row>
    <row r="185" spans="3:20">
      <c r="C185">
        <v>-1.11</v>
      </c>
      <c r="D185">
        <v>-21.05935</v>
      </c>
      <c r="I185">
        <v>-1.06</v>
      </c>
      <c r="J185">
        <v>-11.8171</v>
      </c>
      <c r="K185">
        <v>-1.04</v>
      </c>
      <c r="L185">
        <v>-11.82839333333333</v>
      </c>
      <c r="M185">
        <v>-1.02</v>
      </c>
      <c r="N185">
        <v>-7.4113285</v>
      </c>
      <c r="O185">
        <v>-1</v>
      </c>
      <c r="P185">
        <v>-4.823252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2026-02-27T07:26:11Z</dcterms:created>
  <dcterms:modified xsi:type="dcterms:W3CDTF">2026-02-27T07:26:11Z</dcterms:modified>
</cp:coreProperties>
</file>