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<sst xmlns="http://schemas.openxmlformats.org/spreadsheetml/2006/main" count="30" uniqueCount="12">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</sst>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42.98643636363636</c:v>
                </c:pt>
                <c:pt idx="1">
                  <c:v>-58.34278</c:v>
                </c:pt>
                <c:pt idx="2">
                  <c:v>-47.587336</c:v>
                </c:pt>
                <c:pt idx="3">
                  <c:v>-41.42612</c:v>
                </c:pt>
                <c:pt idx="4">
                  <c:v>-38.711612</c:v>
                </c:pt>
                <c:pt idx="5">
                  <c:v>-35.622626</c:v>
                </c:pt>
                <c:pt idx="6">
                  <c:v>-30.123894</c:v>
                </c:pt>
                <c:pt idx="7">
                  <c:v>-25.473496</c:v>
                </c:pt>
                <c:pt idx="8">
                  <c:v>-22.608036</c:v>
                </c:pt>
                <c:pt idx="9">
                  <c:v>-19.371478</c:v>
                </c:pt>
                <c:pt idx="10">
                  <c:v>-15.441094</c:v>
                </c:pt>
                <c:pt idx="11">
                  <c:v>-9.1145862</c:v>
                </c:pt>
                <c:pt idx="12">
                  <c:v>-7.9060568</c:v>
                </c:pt>
                <c:pt idx="13">
                  <c:v>-6.4883446</c:v>
                </c:pt>
                <c:pt idx="14">
                  <c:v>-3.2578128</c:v>
                </c:pt>
                <c:pt idx="15">
                  <c:v>1.2786932</c:v>
                </c:pt>
                <c:pt idx="16">
                  <c:v>2.9971236</c:v>
                </c:pt>
                <c:pt idx="17">
                  <c:v>4.1482078</c:v>
                </c:pt>
                <c:pt idx="18">
                  <c:v>5.7305608</c:v>
                </c:pt>
                <c:pt idx="19">
                  <c:v>10.7104294</c:v>
                </c:pt>
                <c:pt idx="20">
                  <c:v>14.24737</c:v>
                </c:pt>
                <c:pt idx="21">
                  <c:v>17.894204</c:v>
                </c:pt>
                <c:pt idx="22">
                  <c:v>20.336816</c:v>
                </c:pt>
                <c:pt idx="23">
                  <c:v>25.117336</c:v>
                </c:pt>
                <c:pt idx="24">
                  <c:v>28.680948</c:v>
                </c:pt>
                <c:pt idx="25">
                  <c:v>29.895784</c:v>
                </c:pt>
                <c:pt idx="26">
                  <c:v>28.839672</c:v>
                </c:pt>
                <c:pt idx="27">
                  <c:v>28.669776</c:v>
                </c:pt>
                <c:pt idx="28">
                  <c:v>27.169958</c:v>
                </c:pt>
                <c:pt idx="29">
                  <c:v>23.96949</c:v>
                </c:pt>
                <c:pt idx="30">
                  <c:v>20.797814</c:v>
                </c:pt>
                <c:pt idx="31">
                  <c:v>19.35061</c:v>
                </c:pt>
                <c:pt idx="32">
                  <c:v>19.954622</c:v>
                </c:pt>
                <c:pt idx="33">
                  <c:v>19.04018</c:v>
                </c:pt>
                <c:pt idx="34">
                  <c:v>18.33733</c:v>
                </c:pt>
                <c:pt idx="35">
                  <c:v>18.747038</c:v>
                </c:pt>
                <c:pt idx="36">
                  <c:v>21.256576</c:v>
                </c:pt>
                <c:pt idx="37">
                  <c:v>20.718326</c:v>
                </c:pt>
                <c:pt idx="38">
                  <c:v>20.494622</c:v>
                </c:pt>
                <c:pt idx="39">
                  <c:v>20.392194</c:v>
                </c:pt>
                <c:pt idx="40">
                  <c:v>22.268774</c:v>
                </c:pt>
                <c:pt idx="41">
                  <c:v>23.228078</c:v>
                </c:pt>
                <c:pt idx="42">
                  <c:v>23.004936</c:v>
                </c:pt>
                <c:pt idx="43">
                  <c:v>22.954128</c:v>
                </c:pt>
                <c:pt idx="44">
                  <c:v>25.440082</c:v>
                </c:pt>
                <c:pt idx="45">
                  <c:v>26.278368</c:v>
                </c:pt>
                <c:pt idx="46">
                  <c:v>23.762758</c:v>
                </c:pt>
                <c:pt idx="47">
                  <c:v>19.571842</c:v>
                </c:pt>
                <c:pt idx="48">
                  <c:v>18.240092</c:v>
                </c:pt>
                <c:pt idx="49">
                  <c:v>15.428036</c:v>
                </c:pt>
                <c:pt idx="50">
                  <c:v>12.922144</c:v>
                </c:pt>
                <c:pt idx="51">
                  <c:v>12.912642</c:v>
                </c:pt>
                <c:pt idx="52">
                  <c:v>12.536412</c:v>
                </c:pt>
                <c:pt idx="53">
                  <c:v>10.852444</c:v>
                </c:pt>
                <c:pt idx="54">
                  <c:v>9.044916199999999</c:v>
                </c:pt>
                <c:pt idx="55">
                  <c:v>9.016137199999999</c:v>
                </c:pt>
                <c:pt idx="56">
                  <c:v>9.2551548</c:v>
                </c:pt>
                <c:pt idx="57">
                  <c:v>8.515008</c:v>
                </c:pt>
                <c:pt idx="58">
                  <c:v>5.233831</c:v>
                </c:pt>
                <c:pt idx="59">
                  <c:v>5.166426599999999</c:v>
                </c:pt>
                <c:pt idx="60">
                  <c:v>6.0267396</c:v>
                </c:pt>
                <c:pt idx="61">
                  <c:v>5.4125548</c:v>
                </c:pt>
                <c:pt idx="62">
                  <c:v>3.475861</c:v>
                </c:pt>
                <c:pt idx="63">
                  <c:v>3.2896856</c:v>
                </c:pt>
                <c:pt idx="64">
                  <c:v>2.6182688</c:v>
                </c:pt>
                <c:pt idx="65">
                  <c:v>3.6116924</c:v>
                </c:pt>
                <c:pt idx="66">
                  <c:v>0.2988204</c:v>
                </c:pt>
                <c:pt idx="67">
                  <c:v>-1.18744</c:v>
                </c:pt>
                <c:pt idx="68">
                  <c:v>0.3467544</c:v>
                </c:pt>
                <c:pt idx="69">
                  <c:v>0.4382426</c:v>
                </c:pt>
                <c:pt idx="70">
                  <c:v>-1.4479692</c:v>
                </c:pt>
                <c:pt idx="71">
                  <c:v>-1.675383</c:v>
                </c:pt>
                <c:pt idx="72">
                  <c:v>-2.7370382</c:v>
                </c:pt>
                <c:pt idx="73">
                  <c:v>-1.5026702</c:v>
                </c:pt>
                <c:pt idx="74">
                  <c:v>-3.6462294</c:v>
                </c:pt>
                <c:pt idx="75">
                  <c:v>-5.8812342</c:v>
                </c:pt>
                <c:pt idx="76">
                  <c:v>-5.1796594</c:v>
                </c:pt>
                <c:pt idx="77">
                  <c:v>-4.994514199999999</c:v>
                </c:pt>
                <c:pt idx="78">
                  <c:v>-5.9763992</c:v>
                </c:pt>
                <c:pt idx="79">
                  <c:v>-7.844761199999999</c:v>
                </c:pt>
                <c:pt idx="80">
                  <c:v>-8.0934332</c:v>
                </c:pt>
                <c:pt idx="81">
                  <c:v>-7.9650532</c:v>
                </c:pt>
                <c:pt idx="82">
                  <c:v>-9.6297888</c:v>
                </c:pt>
                <c:pt idx="83">
                  <c:v>-15.89939</c:v>
                </c:pt>
                <c:pt idx="84">
                  <c:v>-18.76769</c:v>
                </c:pt>
                <c:pt idx="85">
                  <c:v>-21.605378</c:v>
                </c:pt>
                <c:pt idx="86">
                  <c:v>-23.57354</c:v>
                </c:pt>
                <c:pt idx="87">
                  <c:v>-27.995498</c:v>
                </c:pt>
                <c:pt idx="88">
                  <c:v>-29.526918</c:v>
                </c:pt>
                <c:pt idx="89">
                  <c:v>-30.503906</c:v>
                </c:pt>
                <c:pt idx="90">
                  <c:v>-30.189368</c:v>
                </c:pt>
                <c:pt idx="91">
                  <c:v>-33.14064399999999</c:v>
                </c:pt>
                <c:pt idx="92">
                  <c:v>-34.393092</c:v>
                </c:pt>
                <c:pt idx="93">
                  <c:v>-33.55885600000001</c:v>
                </c:pt>
                <c:pt idx="94">
                  <c:v>-34.257992</c:v>
                </c:pt>
                <c:pt idx="95">
                  <c:v>-34.830504</c:v>
                </c:pt>
                <c:pt idx="96">
                  <c:v>-32.991084</c:v>
                </c:pt>
                <c:pt idx="97">
                  <c:v>-35.511374</c:v>
                </c:pt>
                <c:pt idx="98">
                  <c:v>-35.481232</c:v>
                </c:pt>
                <c:pt idx="99">
                  <c:v>-36.890316</c:v>
                </c:pt>
                <c:pt idx="100">
                  <c:v>-39.264346</c:v>
                </c:pt>
                <c:pt idx="101">
                  <c:v>-38.349414</c:v>
                </c:pt>
                <c:pt idx="102">
                  <c:v>-37.113486</c:v>
                </c:pt>
                <c:pt idx="103">
                  <c:v>-37.170256</c:v>
                </c:pt>
                <c:pt idx="104">
                  <c:v>-40.268492</c:v>
                </c:pt>
                <c:pt idx="105">
                  <c:v>-39.410964</c:v>
                </c:pt>
                <c:pt idx="106">
                  <c:v>-38.742594</c:v>
                </c:pt>
                <c:pt idx="107">
                  <c:v>-38.561484</c:v>
                </c:pt>
                <c:pt idx="108">
                  <c:v>-41.144226</c:v>
                </c:pt>
                <c:pt idx="109">
                  <c:v>-40.978668</c:v>
                </c:pt>
                <c:pt idx="110">
                  <c:v>-39.540162</c:v>
                </c:pt>
                <c:pt idx="111">
                  <c:v>-39.093214</c:v>
                </c:pt>
                <c:pt idx="112">
                  <c:v>-41.152028</c:v>
                </c:pt>
                <c:pt idx="113">
                  <c:v>-42.160212</c:v>
                </c:pt>
                <c:pt idx="114">
                  <c:v>-41.460576</c:v>
                </c:pt>
                <c:pt idx="115">
                  <c:v>-40.167974</c:v>
                </c:pt>
                <c:pt idx="116">
                  <c:v>-41.69819</c:v>
                </c:pt>
                <c:pt idx="117">
                  <c:v>-43.796642</c:v>
                </c:pt>
                <c:pt idx="118">
                  <c:v>-42.861256</c:v>
                </c:pt>
                <c:pt idx="119">
                  <c:v>-41.546236</c:v>
                </c:pt>
                <c:pt idx="120">
                  <c:v>-42.949614</c:v>
                </c:pt>
                <c:pt idx="121">
                  <c:v>-42.99941800000001</c:v>
                </c:pt>
                <c:pt idx="122">
                  <c:v>-44.468542</c:v>
                </c:pt>
                <c:pt idx="123">
                  <c:v>-44.05092</c:v>
                </c:pt>
                <c:pt idx="124">
                  <c:v>-43.545306</c:v>
                </c:pt>
                <c:pt idx="125">
                  <c:v>-47.08539</c:v>
                </c:pt>
                <c:pt idx="126">
                  <c:v>-47.32154</c:v>
                </c:pt>
                <c:pt idx="127">
                  <c:v>-45.96357</c:v>
                </c:pt>
                <c:pt idx="128">
                  <c:v>-47.131306</c:v>
                </c:pt>
                <c:pt idx="129">
                  <c:v>-49.712608</c:v>
                </c:pt>
                <c:pt idx="130">
                  <c:v>-50.865416</c:v>
                </c:pt>
                <c:pt idx="131">
                  <c:v>-50.71972</c:v>
                </c:pt>
                <c:pt idx="132">
                  <c:v>-51.076348</c:v>
                </c:pt>
                <c:pt idx="133">
                  <c:v>-55.105664</c:v>
                </c:pt>
                <c:pt idx="134">
                  <c:v>-57.757844</c:v>
                </c:pt>
                <c:pt idx="135">
                  <c:v>-57.55705399999999</c:v>
                </c:pt>
                <c:pt idx="136">
                  <c:v>-55.803264</c:v>
                </c:pt>
                <c:pt idx="137">
                  <c:v>-51.448262</c:v>
                </c:pt>
                <c:pt idx="138">
                  <c:v>-49.213302</c:v>
                </c:pt>
                <c:pt idx="139">
                  <c:v>-46.200266</c:v>
                </c:pt>
                <c:pt idx="140">
                  <c:v>-42.616608</c:v>
                </c:pt>
                <c:pt idx="141">
                  <c:v>-42.931268</c:v>
                </c:pt>
                <c:pt idx="142">
                  <c:v>-43.361118</c:v>
                </c:pt>
                <c:pt idx="143">
                  <c:v>-42.255022</c:v>
                </c:pt>
                <c:pt idx="144">
                  <c:v>-39.364066</c:v>
                </c:pt>
                <c:pt idx="145">
                  <c:v>-39.860536</c:v>
                </c:pt>
                <c:pt idx="146">
                  <c:v>-39.066614</c:v>
                </c:pt>
                <c:pt idx="147">
                  <c:v>-38.867404</c:v>
                </c:pt>
                <c:pt idx="148">
                  <c:v>-34.74205600000001</c:v>
                </c:pt>
                <c:pt idx="149">
                  <c:v>-34.756254</c:v>
                </c:pt>
                <c:pt idx="150">
                  <c:v>-35.207866</c:v>
                </c:pt>
                <c:pt idx="151">
                  <c:v>-35.555464</c:v>
                </c:pt>
                <c:pt idx="152">
                  <c:v>-32.740476</c:v>
                </c:pt>
                <c:pt idx="153">
                  <c:v>-31.576912</c:v>
                </c:pt>
                <c:pt idx="154">
                  <c:v>-32.246008</c:v>
                </c:pt>
                <c:pt idx="155">
                  <c:v>-32.268708</c:v>
                </c:pt>
                <c:pt idx="156">
                  <c:v>-29.09834</c:v>
                </c:pt>
                <c:pt idx="157">
                  <c:v>-27.667466</c:v>
                </c:pt>
                <c:pt idx="158">
                  <c:v>-27.721026</c:v>
                </c:pt>
                <c:pt idx="159">
                  <c:v>-28.098296</c:v>
                </c:pt>
                <c:pt idx="160">
                  <c:v>-26.975016</c:v>
                </c:pt>
                <c:pt idx="161">
                  <c:v>-24.320502</c:v>
                </c:pt>
                <c:pt idx="162">
                  <c:v>-24.980618</c:v>
                </c:pt>
                <c:pt idx="163">
                  <c:v>-24.40341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-24.24527</c:v>
                </c:pt>
                <c:pt idx="1">
                  <c:v>-22.740744</c:v>
                </c:pt>
                <c:pt idx="2">
                  <c:v>-20.39569</c:v>
                </c:pt>
                <c:pt idx="3">
                  <c:v>-20.839128</c:v>
                </c:pt>
                <c:pt idx="4">
                  <c:v>-20.275118</c:v>
                </c:pt>
                <c:pt idx="5">
                  <c:v>-19.489358</c:v>
                </c:pt>
                <c:pt idx="6">
                  <c:v>-16.1974</c:v>
                </c:pt>
                <c:pt idx="7">
                  <c:v>-16.13974</c:v>
                </c:pt>
                <c:pt idx="8">
                  <c:v>-15.95071</c:v>
                </c:pt>
                <c:pt idx="9">
                  <c:v>-15.591352</c:v>
                </c:pt>
                <c:pt idx="10">
                  <c:v>-11.714342</c:v>
                </c:pt>
                <c:pt idx="11">
                  <c:v>-10.845142</c:v>
                </c:pt>
                <c:pt idx="12">
                  <c:v>-10.7177928</c:v>
                </c:pt>
                <c:pt idx="13">
                  <c:v>-11.298702</c:v>
                </c:pt>
                <c:pt idx="14">
                  <c:v>-8.5405912</c:v>
                </c:pt>
                <c:pt idx="15">
                  <c:v>-7.369952000000001</c:v>
                </c:pt>
                <c:pt idx="16">
                  <c:v>-7.014357599999999</c:v>
                </c:pt>
                <c:pt idx="17">
                  <c:v>-6.924328800000001</c:v>
                </c:pt>
                <c:pt idx="18">
                  <c:v>-3.812085</c:v>
                </c:pt>
                <c:pt idx="19">
                  <c:v>-0.7386</c:v>
                </c:pt>
                <c:pt idx="20">
                  <c:v>-0.955053</c:v>
                </c:pt>
                <c:pt idx="21">
                  <c:v>-0.2811732</c:v>
                </c:pt>
                <c:pt idx="22">
                  <c:v>1.8439656</c:v>
                </c:pt>
                <c:pt idx="23">
                  <c:v>5.4453258</c:v>
                </c:pt>
                <c:pt idx="24">
                  <c:v>5.0021004</c:v>
                </c:pt>
                <c:pt idx="25">
                  <c:v>5.2845052</c:v>
                </c:pt>
                <c:pt idx="26">
                  <c:v>7.066339600000001</c:v>
                </c:pt>
                <c:pt idx="27">
                  <c:v>10.6717468</c:v>
                </c:pt>
                <c:pt idx="28">
                  <c:v>11.62307</c:v>
                </c:pt>
                <c:pt idx="29">
                  <c:v>11.42</c:v>
                </c:pt>
                <c:pt idx="30">
                  <c:v>13.26922</c:v>
                </c:pt>
                <c:pt idx="31">
                  <c:v>17.399666</c:v>
                </c:pt>
                <c:pt idx="32">
                  <c:v>18.1478</c:v>
                </c:pt>
                <c:pt idx="33">
                  <c:v>19.924932</c:v>
                </c:pt>
                <c:pt idx="34">
                  <c:v>21.66872</c:v>
                </c:pt>
                <c:pt idx="35">
                  <c:v>26.634124</c:v>
                </c:pt>
                <c:pt idx="36">
                  <c:v>30.497488</c:v>
                </c:pt>
                <c:pt idx="37">
                  <c:v>31.630434</c:v>
                </c:pt>
                <c:pt idx="38">
                  <c:v>32.393638</c:v>
                </c:pt>
                <c:pt idx="39">
                  <c:v>33.980902</c:v>
                </c:pt>
                <c:pt idx="40">
                  <c:v>36.524892</c:v>
                </c:pt>
                <c:pt idx="41">
                  <c:v>36.377546</c:v>
                </c:pt>
                <c:pt idx="42">
                  <c:v>36.133422</c:v>
                </c:pt>
                <c:pt idx="43">
                  <c:v>36.938652</c:v>
                </c:pt>
                <c:pt idx="44">
                  <c:v>38.831024</c:v>
                </c:pt>
                <c:pt idx="45">
                  <c:v>38.314914</c:v>
                </c:pt>
                <c:pt idx="46">
                  <c:v>38.150414</c:v>
                </c:pt>
                <c:pt idx="47">
                  <c:v>39.00582</c:v>
                </c:pt>
                <c:pt idx="48">
                  <c:v>41.48648</c:v>
                </c:pt>
                <c:pt idx="49">
                  <c:v>41.168982</c:v>
                </c:pt>
                <c:pt idx="50">
                  <c:v>41.273814</c:v>
                </c:pt>
                <c:pt idx="51">
                  <c:v>41.010612</c:v>
                </c:pt>
                <c:pt idx="52">
                  <c:v>43.930762</c:v>
                </c:pt>
                <c:pt idx="53">
                  <c:v>44.099144</c:v>
                </c:pt>
                <c:pt idx="54">
                  <c:v>43.402282</c:v>
                </c:pt>
                <c:pt idx="55">
                  <c:v>42.837106</c:v>
                </c:pt>
                <c:pt idx="56">
                  <c:v>44.619588</c:v>
                </c:pt>
                <c:pt idx="57">
                  <c:v>42.897116</c:v>
                </c:pt>
                <c:pt idx="58">
                  <c:v>41.204442</c:v>
                </c:pt>
                <c:pt idx="59">
                  <c:v>39.733996</c:v>
                </c:pt>
                <c:pt idx="60">
                  <c:v>40.768314</c:v>
                </c:pt>
                <c:pt idx="61">
                  <c:v>40.356428</c:v>
                </c:pt>
                <c:pt idx="62">
                  <c:v>38.576648</c:v>
                </c:pt>
                <c:pt idx="63">
                  <c:v>35.44535</c:v>
                </c:pt>
                <c:pt idx="64">
                  <c:v>29.51421</c:v>
                </c:pt>
                <c:pt idx="65">
                  <c:v>25.648928</c:v>
                </c:pt>
                <c:pt idx="66">
                  <c:v>21.782026</c:v>
                </c:pt>
                <c:pt idx="67">
                  <c:v>20.743726</c:v>
                </c:pt>
                <c:pt idx="68">
                  <c:v>19.556508</c:v>
                </c:pt>
                <c:pt idx="69">
                  <c:v>18.877074</c:v>
                </c:pt>
                <c:pt idx="70">
                  <c:v>14.759112</c:v>
                </c:pt>
                <c:pt idx="71">
                  <c:v>14.73778</c:v>
                </c:pt>
                <c:pt idx="72">
                  <c:v>14.897026</c:v>
                </c:pt>
                <c:pt idx="73">
                  <c:v>13.749694</c:v>
                </c:pt>
                <c:pt idx="74">
                  <c:v>10.8208092</c:v>
                </c:pt>
                <c:pt idx="75">
                  <c:v>9.670646</c:v>
                </c:pt>
                <c:pt idx="76">
                  <c:v>10.0180542</c:v>
                </c:pt>
                <c:pt idx="77">
                  <c:v>9.818901800000001</c:v>
                </c:pt>
                <c:pt idx="78">
                  <c:v>7.4881766</c:v>
                </c:pt>
                <c:pt idx="79">
                  <c:v>7.156617199999999</c:v>
                </c:pt>
                <c:pt idx="80">
                  <c:v>7.071646400000001</c:v>
                </c:pt>
                <c:pt idx="81">
                  <c:v>7.423280800000001</c:v>
                </c:pt>
                <c:pt idx="82">
                  <c:v>4.996521</c:v>
                </c:pt>
                <c:pt idx="83">
                  <c:v>3.543076</c:v>
                </c:pt>
                <c:pt idx="84">
                  <c:v>4.334643</c:v>
                </c:pt>
                <c:pt idx="85">
                  <c:v>4.4329422</c:v>
                </c:pt>
                <c:pt idx="86">
                  <c:v>2.9755536</c:v>
                </c:pt>
                <c:pt idx="87">
                  <c:v>-0.1013324</c:v>
                </c:pt>
                <c:pt idx="88">
                  <c:v>1.9612878</c:v>
                </c:pt>
                <c:pt idx="89">
                  <c:v>2.0782842</c:v>
                </c:pt>
                <c:pt idx="90">
                  <c:v>0.7484192000000001</c:v>
                </c:pt>
                <c:pt idx="91">
                  <c:v>-1.905616</c:v>
                </c:pt>
                <c:pt idx="92">
                  <c:v>-2.039438</c:v>
                </c:pt>
                <c:pt idx="93">
                  <c:v>-1.863457</c:v>
                </c:pt>
                <c:pt idx="94">
                  <c:v>-1.995549</c:v>
                </c:pt>
                <c:pt idx="95">
                  <c:v>-5.043624400000001</c:v>
                </c:pt>
                <c:pt idx="96">
                  <c:v>-5.500780799999999</c:v>
                </c:pt>
                <c:pt idx="97">
                  <c:v>-5.0102634</c:v>
                </c:pt>
                <c:pt idx="98">
                  <c:v>-5.9812966</c:v>
                </c:pt>
                <c:pt idx="99">
                  <c:v>-9.103592600000001</c:v>
                </c:pt>
                <c:pt idx="100">
                  <c:v>-9.7737284</c:v>
                </c:pt>
                <c:pt idx="101">
                  <c:v>-9.3706324</c:v>
                </c:pt>
                <c:pt idx="102">
                  <c:v>-10.497211</c:v>
                </c:pt>
                <c:pt idx="103">
                  <c:v>-13.548328</c:v>
                </c:pt>
                <c:pt idx="104">
                  <c:v>-15.408166</c:v>
                </c:pt>
                <c:pt idx="105">
                  <c:v>-15.731654</c:v>
                </c:pt>
                <c:pt idx="106">
                  <c:v>-17.106054</c:v>
                </c:pt>
                <c:pt idx="107">
                  <c:v>-19.226778</c:v>
                </c:pt>
                <c:pt idx="108">
                  <c:v>-21.879682</c:v>
                </c:pt>
                <c:pt idx="109">
                  <c:v>-21.522398</c:v>
                </c:pt>
                <c:pt idx="110">
                  <c:v>-21.883266</c:v>
                </c:pt>
                <c:pt idx="111">
                  <c:v>-23.416348</c:v>
                </c:pt>
                <c:pt idx="112">
                  <c:v>-25.674298</c:v>
                </c:pt>
                <c:pt idx="113">
                  <c:v>-23.103318</c:v>
                </c:pt>
                <c:pt idx="114">
                  <c:v>-24.83936</c:v>
                </c:pt>
                <c:pt idx="115">
                  <c:v>-25.749926</c:v>
                </c:pt>
                <c:pt idx="116">
                  <c:v>-28.108234</c:v>
                </c:pt>
                <c:pt idx="117">
                  <c:v>-28.30237</c:v>
                </c:pt>
                <c:pt idx="118">
                  <c:v>-27.685508</c:v>
                </c:pt>
                <c:pt idx="119">
                  <c:v>-27.760438</c:v>
                </c:pt>
                <c:pt idx="120">
                  <c:v>-30.129442</c:v>
                </c:pt>
                <c:pt idx="121">
                  <c:v>-30.596544</c:v>
                </c:pt>
                <c:pt idx="122">
                  <c:v>-29.349112</c:v>
                </c:pt>
                <c:pt idx="123">
                  <c:v>-29.486154</c:v>
                </c:pt>
                <c:pt idx="124">
                  <c:v>-32.193422</c:v>
                </c:pt>
                <c:pt idx="125">
                  <c:v>-32.54526</c:v>
                </c:pt>
                <c:pt idx="126">
                  <c:v>-31.346904</c:v>
                </c:pt>
                <c:pt idx="127">
                  <c:v>-30.819144</c:v>
                </c:pt>
                <c:pt idx="128">
                  <c:v>-32.215032</c:v>
                </c:pt>
                <c:pt idx="129">
                  <c:v>-34.234036</c:v>
                </c:pt>
                <c:pt idx="130">
                  <c:v>-33.155446</c:v>
                </c:pt>
                <c:pt idx="131">
                  <c:v>-33.216156</c:v>
                </c:pt>
                <c:pt idx="132">
                  <c:v>-33.454104</c:v>
                </c:pt>
                <c:pt idx="133">
                  <c:v>-36.58740400000001</c:v>
                </c:pt>
                <c:pt idx="134">
                  <c:v>-35.330414</c:v>
                </c:pt>
                <c:pt idx="135">
                  <c:v>-35.081588</c:v>
                </c:pt>
                <c:pt idx="136">
                  <c:v>-35.131162</c:v>
                </c:pt>
                <c:pt idx="137">
                  <c:v>-37.94121</c:v>
                </c:pt>
                <c:pt idx="138">
                  <c:v>-35.610482</c:v>
                </c:pt>
                <c:pt idx="139">
                  <c:v>-37.275548</c:v>
                </c:pt>
                <c:pt idx="140">
                  <c:v>-36.86193400000001</c:v>
                </c:pt>
                <c:pt idx="141">
                  <c:v>-39.952688</c:v>
                </c:pt>
                <c:pt idx="142">
                  <c:v>-40.316098</c:v>
                </c:pt>
                <c:pt idx="143">
                  <c:v>-39.979392</c:v>
                </c:pt>
                <c:pt idx="144">
                  <c:v>-39.54290200000001</c:v>
                </c:pt>
                <c:pt idx="145">
                  <c:v>-42.491634</c:v>
                </c:pt>
                <c:pt idx="146">
                  <c:v>-43.533014</c:v>
                </c:pt>
                <c:pt idx="147">
                  <c:v>-43.116856</c:v>
                </c:pt>
                <c:pt idx="148">
                  <c:v>-44.5151</c:v>
                </c:pt>
                <c:pt idx="149">
                  <c:v>-47.068894</c:v>
                </c:pt>
                <c:pt idx="150">
                  <c:v>-50.026078</c:v>
                </c:pt>
                <c:pt idx="151">
                  <c:v>-50.053538</c:v>
                </c:pt>
                <c:pt idx="152">
                  <c:v>-50.11566000000001</c:v>
                </c:pt>
                <c:pt idx="153">
                  <c:v>-50.011394</c:v>
                </c:pt>
                <c:pt idx="154">
                  <c:v>-44.867464</c:v>
                </c:pt>
                <c:pt idx="155">
                  <c:v>-42.06968</c:v>
                </c:pt>
                <c:pt idx="156">
                  <c:v>-37.94086</c:v>
                </c:pt>
                <c:pt idx="157">
                  <c:v>-38.330596</c:v>
                </c:pt>
                <c:pt idx="158">
                  <c:v>-38.271652</c:v>
                </c:pt>
                <c:pt idx="159">
                  <c:v>-37.233448</c:v>
                </c:pt>
                <c:pt idx="160">
                  <c:v>-33.906146</c:v>
                </c:pt>
                <c:pt idx="161">
                  <c:v>-34.01205</c:v>
                </c:pt>
                <c:pt idx="162">
                  <c:v>-34.136564</c:v>
                </c:pt>
                <c:pt idx="163">
                  <c:v>-34.098198</c:v>
                </c:pt>
                <c:pt idx="164">
                  <c:v>-30.667888</c:v>
                </c:pt>
                <c:pt idx="165">
                  <c:v>-30.255178</c:v>
                </c:pt>
                <c:pt idx="166">
                  <c:v>-31.197634</c:v>
                </c:pt>
                <c:pt idx="167">
                  <c:v>-30.907304</c:v>
                </c:pt>
                <c:pt idx="168">
                  <c:v>-29.79009</c:v>
                </c:pt>
                <c:pt idx="169">
                  <c:v>-26.803336</c:v>
                </c:pt>
                <c:pt idx="170">
                  <c:v>-28.29653</c:v>
                </c:pt>
                <c:pt idx="171">
                  <c:v>-27.50722</c:v>
                </c:pt>
                <c:pt idx="172">
                  <c:v>-26.33149</c:v>
                </c:pt>
                <c:pt idx="173">
                  <c:v>-24.435226</c:v>
                </c:pt>
                <c:pt idx="174">
                  <c:v>-25.225876</c:v>
                </c:pt>
                <c:pt idx="175">
                  <c:v>-24.67365</c:v>
                </c:pt>
                <c:pt idx="176">
                  <c:v>-23.600732</c:v>
                </c:pt>
                <c:pt idx="177">
                  <c:v>-20.8918</c:v>
                </c:pt>
                <c:pt idx="178">
                  <c:v>-21.15813</c:v>
                </c:pt>
                <c:pt idx="179">
                  <c:v>-21.913702</c:v>
                </c:pt>
                <c:pt idx="180">
                  <c:v>-20.23609</c:v>
                </c:pt>
                <c:pt idx="181">
                  <c:v>-17.253234</c:v>
                </c:pt>
                <c:pt idx="182">
                  <c:v>-17.00121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-17.6179075</c:v>
                </c:pt>
                <c:pt idx="1">
                  <c:v>-17.5388</c:v>
                </c:pt>
                <c:pt idx="2">
                  <c:v>-17.093518</c:v>
                </c:pt>
                <c:pt idx="3">
                  <c:v>-14.323286</c:v>
                </c:pt>
                <c:pt idx="4">
                  <c:v>-13.607342</c:v>
                </c:pt>
                <c:pt idx="5">
                  <c:v>-14.36021</c:v>
                </c:pt>
                <c:pt idx="6">
                  <c:v>-13.102376</c:v>
                </c:pt>
                <c:pt idx="7">
                  <c:v>-10.4003236</c:v>
                </c:pt>
                <c:pt idx="8">
                  <c:v>-9.4318256</c:v>
                </c:pt>
                <c:pt idx="9">
                  <c:v>-9.579344000000001</c:v>
                </c:pt>
                <c:pt idx="10">
                  <c:v>-8.9661168</c:v>
                </c:pt>
                <c:pt idx="11">
                  <c:v>-9.182983</c:v>
                </c:pt>
                <c:pt idx="12">
                  <c:v>-5.4435934</c:v>
                </c:pt>
                <c:pt idx="13">
                  <c:v>-6.0377228</c:v>
                </c:pt>
                <c:pt idx="14">
                  <c:v>-5.5010958</c:v>
                </c:pt>
                <c:pt idx="15">
                  <c:v>-3.0184108</c:v>
                </c:pt>
                <c:pt idx="16">
                  <c:v>0.6972246</c:v>
                </c:pt>
                <c:pt idx="17">
                  <c:v>0.1812435999999999</c:v>
                </c:pt>
                <c:pt idx="18">
                  <c:v>0.7994908000000001</c:v>
                </c:pt>
                <c:pt idx="19">
                  <c:v>2.47229</c:v>
                </c:pt>
                <c:pt idx="20">
                  <c:v>5.3047632</c:v>
                </c:pt>
                <c:pt idx="21">
                  <c:v>6.4060956</c:v>
                </c:pt>
                <c:pt idx="22">
                  <c:v>6.600957599999999</c:v>
                </c:pt>
                <c:pt idx="23">
                  <c:v>7.575023</c:v>
                </c:pt>
                <c:pt idx="24">
                  <c:v>10.936356</c:v>
                </c:pt>
                <c:pt idx="25">
                  <c:v>11.624902</c:v>
                </c:pt>
                <c:pt idx="26">
                  <c:v>11.73438</c:v>
                </c:pt>
                <c:pt idx="27">
                  <c:v>12.575458</c:v>
                </c:pt>
                <c:pt idx="28">
                  <c:v>15.561468</c:v>
                </c:pt>
                <c:pt idx="29">
                  <c:v>17.931124</c:v>
                </c:pt>
                <c:pt idx="30">
                  <c:v>18.46306</c:v>
                </c:pt>
                <c:pt idx="31">
                  <c:v>20.386934</c:v>
                </c:pt>
                <c:pt idx="32">
                  <c:v>23.999852</c:v>
                </c:pt>
                <c:pt idx="33">
                  <c:v>27.99411</c:v>
                </c:pt>
                <c:pt idx="34">
                  <c:v>28.806472</c:v>
                </c:pt>
                <c:pt idx="35">
                  <c:v>30.016808</c:v>
                </c:pt>
                <c:pt idx="36">
                  <c:v>32.015724</c:v>
                </c:pt>
                <c:pt idx="37">
                  <c:v>34.526244</c:v>
                </c:pt>
                <c:pt idx="38">
                  <c:v>34.54417</c:v>
                </c:pt>
                <c:pt idx="39">
                  <c:v>34.270562</c:v>
                </c:pt>
                <c:pt idx="40">
                  <c:v>34.087664</c:v>
                </c:pt>
                <c:pt idx="41">
                  <c:v>36.858402</c:v>
                </c:pt>
                <c:pt idx="42">
                  <c:v>35.986536</c:v>
                </c:pt>
                <c:pt idx="43">
                  <c:v>35.59215</c:v>
                </c:pt>
                <c:pt idx="44">
                  <c:v>35.983898</c:v>
                </c:pt>
                <c:pt idx="45">
                  <c:v>37.895196</c:v>
                </c:pt>
                <c:pt idx="46">
                  <c:v>37.797504</c:v>
                </c:pt>
                <c:pt idx="47">
                  <c:v>37.483858</c:v>
                </c:pt>
                <c:pt idx="48">
                  <c:v>36.821918</c:v>
                </c:pt>
                <c:pt idx="49">
                  <c:v>39.338274</c:v>
                </c:pt>
                <c:pt idx="50">
                  <c:v>40.0271</c:v>
                </c:pt>
                <c:pt idx="51">
                  <c:v>38.485894</c:v>
                </c:pt>
                <c:pt idx="52">
                  <c:v>38.022082</c:v>
                </c:pt>
                <c:pt idx="53">
                  <c:v>38.14634</c:v>
                </c:pt>
                <c:pt idx="54">
                  <c:v>39.233792</c:v>
                </c:pt>
                <c:pt idx="55">
                  <c:v>36.810194</c:v>
                </c:pt>
                <c:pt idx="56">
                  <c:v>35.60411000000001</c:v>
                </c:pt>
                <c:pt idx="57">
                  <c:v>36.150372</c:v>
                </c:pt>
                <c:pt idx="58">
                  <c:v>37.238422</c:v>
                </c:pt>
                <c:pt idx="59">
                  <c:v>35.89273799999999</c:v>
                </c:pt>
                <c:pt idx="60">
                  <c:v>35.16787799999999</c:v>
                </c:pt>
                <c:pt idx="61">
                  <c:v>33.227192</c:v>
                </c:pt>
                <c:pt idx="62">
                  <c:v>28.484578</c:v>
                </c:pt>
                <c:pt idx="63">
                  <c:v>23.110184</c:v>
                </c:pt>
                <c:pt idx="64">
                  <c:v>21.98402</c:v>
                </c:pt>
                <c:pt idx="65">
                  <c:v>21.429868</c:v>
                </c:pt>
                <c:pt idx="66">
                  <c:v>20.26595</c:v>
                </c:pt>
                <c:pt idx="67">
                  <c:v>16.978288</c:v>
                </c:pt>
                <c:pt idx="68">
                  <c:v>16.220302</c:v>
                </c:pt>
                <c:pt idx="69">
                  <c:v>15.957772</c:v>
                </c:pt>
                <c:pt idx="70">
                  <c:v>15.050576</c:v>
                </c:pt>
                <c:pt idx="71">
                  <c:v>11.957398</c:v>
                </c:pt>
                <c:pt idx="72">
                  <c:v>11.636498</c:v>
                </c:pt>
                <c:pt idx="73">
                  <c:v>11.104718</c:v>
                </c:pt>
                <c:pt idx="74">
                  <c:v>10.99083</c:v>
                </c:pt>
                <c:pt idx="75">
                  <c:v>8.970784800000001</c:v>
                </c:pt>
                <c:pt idx="76">
                  <c:v>7.2516406</c:v>
                </c:pt>
                <c:pt idx="77">
                  <c:v>8.213516199999999</c:v>
                </c:pt>
                <c:pt idx="78">
                  <c:v>8.198653</c:v>
                </c:pt>
                <c:pt idx="79">
                  <c:v>5.982819399999999</c:v>
                </c:pt>
                <c:pt idx="80">
                  <c:v>4.6397926</c:v>
                </c:pt>
                <c:pt idx="81">
                  <c:v>5.2027012</c:v>
                </c:pt>
                <c:pt idx="82">
                  <c:v>5.5374814</c:v>
                </c:pt>
                <c:pt idx="83">
                  <c:v>3.916118</c:v>
                </c:pt>
                <c:pt idx="84">
                  <c:v>2.2917988</c:v>
                </c:pt>
                <c:pt idx="85">
                  <c:v>2.4561244</c:v>
                </c:pt>
                <c:pt idx="86">
                  <c:v>3.3646602</c:v>
                </c:pt>
                <c:pt idx="87">
                  <c:v>2.665043</c:v>
                </c:pt>
                <c:pt idx="88">
                  <c:v>-1.3212854</c:v>
                </c:pt>
                <c:pt idx="89">
                  <c:v>-0.9798580000000001</c:v>
                </c:pt>
                <c:pt idx="90">
                  <c:v>-0.7382152000000001</c:v>
                </c:pt>
                <c:pt idx="91">
                  <c:v>-1.409842</c:v>
                </c:pt>
                <c:pt idx="92">
                  <c:v>-3.087061</c:v>
                </c:pt>
                <c:pt idx="93">
                  <c:v>-3.1836944</c:v>
                </c:pt>
                <c:pt idx="94">
                  <c:v>-3.2458322</c:v>
                </c:pt>
                <c:pt idx="95">
                  <c:v>-4.2797902</c:v>
                </c:pt>
                <c:pt idx="96">
                  <c:v>-6.969167400000001</c:v>
                </c:pt>
                <c:pt idx="97">
                  <c:v>-8.339376999999999</c:v>
                </c:pt>
                <c:pt idx="98">
                  <c:v>-7.7609606</c:v>
                </c:pt>
                <c:pt idx="99">
                  <c:v>-8.454139399999999</c:v>
                </c:pt>
                <c:pt idx="100">
                  <c:v>-9.493452399999999</c:v>
                </c:pt>
                <c:pt idx="101">
                  <c:v>-11.684592</c:v>
                </c:pt>
                <c:pt idx="102">
                  <c:v>-12.202498</c:v>
                </c:pt>
                <c:pt idx="103">
                  <c:v>-12.06767</c:v>
                </c:pt>
                <c:pt idx="104">
                  <c:v>-14.562832</c:v>
                </c:pt>
                <c:pt idx="105">
                  <c:v>-17.101646</c:v>
                </c:pt>
                <c:pt idx="106">
                  <c:v>-17.436542</c:v>
                </c:pt>
                <c:pt idx="107">
                  <c:v>-18.05079</c:v>
                </c:pt>
                <c:pt idx="108">
                  <c:v>-18.58471</c:v>
                </c:pt>
                <c:pt idx="109">
                  <c:v>-21.143482</c:v>
                </c:pt>
                <c:pt idx="110">
                  <c:v>-21.42272</c:v>
                </c:pt>
                <c:pt idx="111">
                  <c:v>-19.722574</c:v>
                </c:pt>
                <c:pt idx="112">
                  <c:v>-21.137308</c:v>
                </c:pt>
                <c:pt idx="113">
                  <c:v>-24.10544</c:v>
                </c:pt>
                <c:pt idx="114">
                  <c:v>-24.959874</c:v>
                </c:pt>
                <c:pt idx="115">
                  <c:v>-24.17302</c:v>
                </c:pt>
                <c:pt idx="116">
                  <c:v>-24.629866</c:v>
                </c:pt>
                <c:pt idx="117">
                  <c:v>-26.116678</c:v>
                </c:pt>
                <c:pt idx="118">
                  <c:v>-27.375056</c:v>
                </c:pt>
                <c:pt idx="119">
                  <c:v>-26.938426</c:v>
                </c:pt>
                <c:pt idx="120">
                  <c:v>-26.125212</c:v>
                </c:pt>
                <c:pt idx="121">
                  <c:v>-28.59144</c:v>
                </c:pt>
                <c:pt idx="122">
                  <c:v>-29.892826</c:v>
                </c:pt>
                <c:pt idx="123">
                  <c:v>-28.817936</c:v>
                </c:pt>
                <c:pt idx="124">
                  <c:v>-28.071028</c:v>
                </c:pt>
                <c:pt idx="125">
                  <c:v>-29.40426</c:v>
                </c:pt>
                <c:pt idx="126">
                  <c:v>-31.422824</c:v>
                </c:pt>
                <c:pt idx="127">
                  <c:v>-31.038428</c:v>
                </c:pt>
                <c:pt idx="128">
                  <c:v>-29.983126</c:v>
                </c:pt>
                <c:pt idx="129">
                  <c:v>-31.65246</c:v>
                </c:pt>
                <c:pt idx="130">
                  <c:v>-34.160858</c:v>
                </c:pt>
                <c:pt idx="131">
                  <c:v>-33.59804</c:v>
                </c:pt>
                <c:pt idx="132">
                  <c:v>-32.033974</c:v>
                </c:pt>
                <c:pt idx="133">
                  <c:v>-31.694138</c:v>
                </c:pt>
                <c:pt idx="134">
                  <c:v>-35.331968</c:v>
                </c:pt>
                <c:pt idx="135">
                  <c:v>-35.593328</c:v>
                </c:pt>
                <c:pt idx="136">
                  <c:v>-34.052392</c:v>
                </c:pt>
                <c:pt idx="137">
                  <c:v>-34.283008</c:v>
                </c:pt>
                <c:pt idx="138">
                  <c:v>-37.024344</c:v>
                </c:pt>
                <c:pt idx="139">
                  <c:v>-38.21941</c:v>
                </c:pt>
                <c:pt idx="140">
                  <c:v>-37.791916</c:v>
                </c:pt>
                <c:pt idx="141">
                  <c:v>-37.579776</c:v>
                </c:pt>
                <c:pt idx="142">
                  <c:v>-38.607884</c:v>
                </c:pt>
                <c:pt idx="143">
                  <c:v>-41.43149</c:v>
                </c:pt>
                <c:pt idx="144">
                  <c:v>-40.812196</c:v>
                </c:pt>
                <c:pt idx="145">
                  <c:v>-41.033</c:v>
                </c:pt>
                <c:pt idx="146">
                  <c:v>-42.742438</c:v>
                </c:pt>
                <c:pt idx="147">
                  <c:v>-46.434438</c:v>
                </c:pt>
                <c:pt idx="148">
                  <c:v>-46.882462</c:v>
                </c:pt>
                <c:pt idx="149">
                  <c:v>-46.104124</c:v>
                </c:pt>
                <c:pt idx="150">
                  <c:v>-47.99454</c:v>
                </c:pt>
                <c:pt idx="151">
                  <c:v>-48.497728</c:v>
                </c:pt>
                <c:pt idx="152">
                  <c:v>-43.18929</c:v>
                </c:pt>
                <c:pt idx="153">
                  <c:v>-38.327144</c:v>
                </c:pt>
                <c:pt idx="154">
                  <c:v>-36.746966</c:v>
                </c:pt>
                <c:pt idx="155">
                  <c:v>-37.28619</c:v>
                </c:pt>
                <c:pt idx="156">
                  <c:v>-36.612678</c:v>
                </c:pt>
                <c:pt idx="157">
                  <c:v>-33.475944</c:v>
                </c:pt>
                <c:pt idx="158">
                  <c:v>-32.464928</c:v>
                </c:pt>
                <c:pt idx="159">
                  <c:v>-33.176882</c:v>
                </c:pt>
                <c:pt idx="160">
                  <c:v>-33.22407</c:v>
                </c:pt>
                <c:pt idx="161">
                  <c:v>-30.295632</c:v>
                </c:pt>
                <c:pt idx="162">
                  <c:v>-28.859534</c:v>
                </c:pt>
                <c:pt idx="163">
                  <c:v>-29.799792</c:v>
                </c:pt>
                <c:pt idx="164">
                  <c:v>-29.940168</c:v>
                </c:pt>
                <c:pt idx="165">
                  <c:v>-27.67239</c:v>
                </c:pt>
                <c:pt idx="166">
                  <c:v>-28.614804</c:v>
                </c:pt>
                <c:pt idx="167">
                  <c:v>-26.871686</c:v>
                </c:pt>
                <c:pt idx="168">
                  <c:v>-26.961754</c:v>
                </c:pt>
                <c:pt idx="169">
                  <c:v>-25.758634</c:v>
                </c:pt>
                <c:pt idx="170">
                  <c:v>-22.410504</c:v>
                </c:pt>
                <c:pt idx="171">
                  <c:v>-23.736052</c:v>
                </c:pt>
                <c:pt idx="172">
                  <c:v>-23.99285</c:v>
                </c:pt>
                <c:pt idx="173">
                  <c:v>-23.34294</c:v>
                </c:pt>
                <c:pt idx="174">
                  <c:v>-20.370476</c:v>
                </c:pt>
                <c:pt idx="175">
                  <c:v>-20.204926</c:v>
                </c:pt>
                <c:pt idx="176">
                  <c:v>-20.271774</c:v>
                </c:pt>
                <c:pt idx="177">
                  <c:v>-20.099686</c:v>
                </c:pt>
                <c:pt idx="178">
                  <c:v>-17.198556</c:v>
                </c:pt>
                <c:pt idx="179">
                  <c:v>-16.875908</c:v>
                </c:pt>
                <c:pt idx="180">
                  <c:v>-16.89006</c:v>
                </c:pt>
                <c:pt idx="181">
                  <c:v>-16.42304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-14.118174</c:v>
                </c:pt>
                <c:pt idx="1">
                  <c:v>-13.252134</c:v>
                </c:pt>
                <c:pt idx="2">
                  <c:v>-13.054056</c:v>
                </c:pt>
                <c:pt idx="3">
                  <c:v>-13.241364</c:v>
                </c:pt>
                <c:pt idx="4">
                  <c:v>-10.6088578</c:v>
                </c:pt>
                <c:pt idx="5">
                  <c:v>-8.992039399999999</c:v>
                </c:pt>
                <c:pt idx="6">
                  <c:v>-9.776899</c:v>
                </c:pt>
                <c:pt idx="7">
                  <c:v>-9.464932000000001</c:v>
                </c:pt>
                <c:pt idx="8">
                  <c:v>-6.902906</c:v>
                </c:pt>
                <c:pt idx="9">
                  <c:v>-8.8879926</c:v>
                </c:pt>
                <c:pt idx="10">
                  <c:v>-5.673291000000001</c:v>
                </c:pt>
                <c:pt idx="11">
                  <c:v>-5.2392082</c:v>
                </c:pt>
                <c:pt idx="12">
                  <c:v>-4.474220799999999</c:v>
                </c:pt>
                <c:pt idx="13">
                  <c:v>-0.1906</c:v>
                </c:pt>
                <c:pt idx="14">
                  <c:v>-0.06184240000000001</c:v>
                </c:pt>
                <c:pt idx="15">
                  <c:v>0.2128452</c:v>
                </c:pt>
                <c:pt idx="16">
                  <c:v>2.0743258</c:v>
                </c:pt>
                <c:pt idx="17">
                  <c:v>4.9275096</c:v>
                </c:pt>
                <c:pt idx="18">
                  <c:v>5.697744399999999</c:v>
                </c:pt>
                <c:pt idx="19">
                  <c:v>6.0897596</c:v>
                </c:pt>
                <c:pt idx="20">
                  <c:v>6.578694199999999</c:v>
                </c:pt>
                <c:pt idx="21">
                  <c:v>10.0503092</c:v>
                </c:pt>
                <c:pt idx="22">
                  <c:v>11.305144</c:v>
                </c:pt>
                <c:pt idx="23">
                  <c:v>10.849218</c:v>
                </c:pt>
                <c:pt idx="24">
                  <c:v>11.202634</c:v>
                </c:pt>
                <c:pt idx="25">
                  <c:v>14.612424</c:v>
                </c:pt>
                <c:pt idx="26">
                  <c:v>16.426622</c:v>
                </c:pt>
                <c:pt idx="27">
                  <c:v>17.518168</c:v>
                </c:pt>
                <c:pt idx="28">
                  <c:v>18.184478</c:v>
                </c:pt>
                <c:pt idx="29">
                  <c:v>21.453126</c:v>
                </c:pt>
                <c:pt idx="30">
                  <c:v>25.37832</c:v>
                </c:pt>
                <c:pt idx="31">
                  <c:v>27.015026</c:v>
                </c:pt>
                <c:pt idx="32">
                  <c:v>28.204084</c:v>
                </c:pt>
                <c:pt idx="33">
                  <c:v>30.516718</c:v>
                </c:pt>
                <c:pt idx="34">
                  <c:v>31.637434</c:v>
                </c:pt>
                <c:pt idx="35">
                  <c:v>33.042856</c:v>
                </c:pt>
                <c:pt idx="36">
                  <c:v>33.083646</c:v>
                </c:pt>
                <c:pt idx="37">
                  <c:v>33.07586</c:v>
                </c:pt>
                <c:pt idx="38">
                  <c:v>36.042696</c:v>
                </c:pt>
                <c:pt idx="39">
                  <c:v>35.84843</c:v>
                </c:pt>
                <c:pt idx="40">
                  <c:v>33.943474</c:v>
                </c:pt>
                <c:pt idx="41">
                  <c:v>33.982624</c:v>
                </c:pt>
                <c:pt idx="42">
                  <c:v>36.334102</c:v>
                </c:pt>
                <c:pt idx="43">
                  <c:v>36.303908</c:v>
                </c:pt>
                <c:pt idx="44">
                  <c:v>34.821286</c:v>
                </c:pt>
                <c:pt idx="45">
                  <c:v>35.084124</c:v>
                </c:pt>
                <c:pt idx="46">
                  <c:v>37.170972</c:v>
                </c:pt>
                <c:pt idx="47">
                  <c:v>37.788438</c:v>
                </c:pt>
                <c:pt idx="48">
                  <c:v>36.969374</c:v>
                </c:pt>
                <c:pt idx="49">
                  <c:v>36.194938</c:v>
                </c:pt>
                <c:pt idx="50">
                  <c:v>37.35285</c:v>
                </c:pt>
                <c:pt idx="51">
                  <c:v>37.58364</c:v>
                </c:pt>
                <c:pt idx="52">
                  <c:v>36.188248</c:v>
                </c:pt>
                <c:pt idx="53">
                  <c:v>35.115846</c:v>
                </c:pt>
                <c:pt idx="54">
                  <c:v>35.158706</c:v>
                </c:pt>
                <c:pt idx="55">
                  <c:v>36.61069</c:v>
                </c:pt>
                <c:pt idx="56">
                  <c:v>35.473486</c:v>
                </c:pt>
                <c:pt idx="57">
                  <c:v>35.300444</c:v>
                </c:pt>
                <c:pt idx="58">
                  <c:v>35.299832</c:v>
                </c:pt>
                <c:pt idx="59">
                  <c:v>33.81809800000001</c:v>
                </c:pt>
                <c:pt idx="60">
                  <c:v>26.587138</c:v>
                </c:pt>
                <c:pt idx="61">
                  <c:v>24.337988</c:v>
                </c:pt>
                <c:pt idx="62">
                  <c:v>22.745232</c:v>
                </c:pt>
                <c:pt idx="63">
                  <c:v>21.496574</c:v>
                </c:pt>
                <c:pt idx="64">
                  <c:v>18.226736</c:v>
                </c:pt>
                <c:pt idx="65">
                  <c:v>17.150702</c:v>
                </c:pt>
                <c:pt idx="66">
                  <c:v>17.139584</c:v>
                </c:pt>
                <c:pt idx="67">
                  <c:v>16.693458</c:v>
                </c:pt>
                <c:pt idx="68">
                  <c:v>14.1341</c:v>
                </c:pt>
                <c:pt idx="69">
                  <c:v>11.892642</c:v>
                </c:pt>
                <c:pt idx="70">
                  <c:v>12.676238</c:v>
                </c:pt>
                <c:pt idx="71">
                  <c:v>12.166052</c:v>
                </c:pt>
                <c:pt idx="72">
                  <c:v>10.3125484</c:v>
                </c:pt>
                <c:pt idx="73">
                  <c:v>8.8289422</c:v>
                </c:pt>
                <c:pt idx="74">
                  <c:v>9.0841636</c:v>
                </c:pt>
                <c:pt idx="75">
                  <c:v>9.584766200000001</c:v>
                </c:pt>
                <c:pt idx="76">
                  <c:v>7.5637128</c:v>
                </c:pt>
                <c:pt idx="77">
                  <c:v>5.3968794</c:v>
                </c:pt>
                <c:pt idx="78">
                  <c:v>6.0260088</c:v>
                </c:pt>
                <c:pt idx="79">
                  <c:v>6.1106222</c:v>
                </c:pt>
                <c:pt idx="80">
                  <c:v>5.1077924</c:v>
                </c:pt>
                <c:pt idx="81">
                  <c:v>3.195497</c:v>
                </c:pt>
                <c:pt idx="82">
                  <c:v>3.0227548</c:v>
                </c:pt>
                <c:pt idx="83">
                  <c:v>3.5142856</c:v>
                </c:pt>
                <c:pt idx="84">
                  <c:v>3.65355</c:v>
                </c:pt>
                <c:pt idx="85">
                  <c:v>0.07970240000000001</c:v>
                </c:pt>
                <c:pt idx="86">
                  <c:v>-0.05962840000000001</c:v>
                </c:pt>
                <c:pt idx="87">
                  <c:v>1.0749272</c:v>
                </c:pt>
                <c:pt idx="88">
                  <c:v>0.4207024</c:v>
                </c:pt>
                <c:pt idx="89">
                  <c:v>-1.2787722</c:v>
                </c:pt>
                <c:pt idx="90">
                  <c:v>-3.3275936</c:v>
                </c:pt>
                <c:pt idx="91">
                  <c:v>-2.87595</c:v>
                </c:pt>
                <c:pt idx="92">
                  <c:v>-2.6015642</c:v>
                </c:pt>
                <c:pt idx="93">
                  <c:v>-5.1799634</c:v>
                </c:pt>
                <c:pt idx="94">
                  <c:v>-7.544228200000001</c:v>
                </c:pt>
                <c:pt idx="95">
                  <c:v>-6.9894476</c:v>
                </c:pt>
                <c:pt idx="96">
                  <c:v>-7.4094132</c:v>
                </c:pt>
                <c:pt idx="97">
                  <c:v>-8.262570200000001</c:v>
                </c:pt>
                <c:pt idx="98">
                  <c:v>-10.4619128</c:v>
                </c:pt>
                <c:pt idx="99">
                  <c:v>-10.5712324</c:v>
                </c:pt>
                <c:pt idx="100">
                  <c:v>-10.653279</c:v>
                </c:pt>
                <c:pt idx="101">
                  <c:v>-11.630124</c:v>
                </c:pt>
                <c:pt idx="102">
                  <c:v>-15.49337</c:v>
                </c:pt>
                <c:pt idx="103">
                  <c:v>-15.674682</c:v>
                </c:pt>
                <c:pt idx="104">
                  <c:v>-15.37205</c:v>
                </c:pt>
                <c:pt idx="105">
                  <c:v>-16.71918</c:v>
                </c:pt>
                <c:pt idx="106">
                  <c:v>-19.126572</c:v>
                </c:pt>
                <c:pt idx="107">
                  <c:v>-19.528928</c:v>
                </c:pt>
                <c:pt idx="108">
                  <c:v>-19.61771</c:v>
                </c:pt>
                <c:pt idx="109">
                  <c:v>-18.67269</c:v>
                </c:pt>
                <c:pt idx="110">
                  <c:v>-21.880514</c:v>
                </c:pt>
                <c:pt idx="111">
                  <c:v>-23.16645</c:v>
                </c:pt>
                <c:pt idx="112">
                  <c:v>-22.856168</c:v>
                </c:pt>
                <c:pt idx="113">
                  <c:v>-22.725658</c:v>
                </c:pt>
                <c:pt idx="114">
                  <c:v>-24.943278</c:v>
                </c:pt>
                <c:pt idx="115">
                  <c:v>-25.354444</c:v>
                </c:pt>
                <c:pt idx="116">
                  <c:v>-25.086762</c:v>
                </c:pt>
                <c:pt idx="117">
                  <c:v>-24.917866</c:v>
                </c:pt>
                <c:pt idx="118">
                  <c:v>-26.558444</c:v>
                </c:pt>
                <c:pt idx="119">
                  <c:v>-28.773864</c:v>
                </c:pt>
                <c:pt idx="120">
                  <c:v>-27.666024</c:v>
                </c:pt>
                <c:pt idx="121">
                  <c:v>-27.469856</c:v>
                </c:pt>
                <c:pt idx="122">
                  <c:v>-27.74488</c:v>
                </c:pt>
                <c:pt idx="123">
                  <c:v>-30.274798</c:v>
                </c:pt>
                <c:pt idx="124">
                  <c:v>-29.85941</c:v>
                </c:pt>
                <c:pt idx="125">
                  <c:v>-29.13544</c:v>
                </c:pt>
                <c:pt idx="126">
                  <c:v>-29.4321</c:v>
                </c:pt>
                <c:pt idx="127">
                  <c:v>-31.635404</c:v>
                </c:pt>
                <c:pt idx="128">
                  <c:v>-32.19259</c:v>
                </c:pt>
                <c:pt idx="129">
                  <c:v>-30.985112</c:v>
                </c:pt>
                <c:pt idx="130">
                  <c:v>-30.689468</c:v>
                </c:pt>
                <c:pt idx="131">
                  <c:v>-33.771786</c:v>
                </c:pt>
                <c:pt idx="132">
                  <c:v>-34.304722</c:v>
                </c:pt>
                <c:pt idx="133">
                  <c:v>-33.138448</c:v>
                </c:pt>
                <c:pt idx="134">
                  <c:v>-32.524904</c:v>
                </c:pt>
                <c:pt idx="135">
                  <c:v>-35.185028</c:v>
                </c:pt>
                <c:pt idx="136">
                  <c:v>-37.081404</c:v>
                </c:pt>
                <c:pt idx="137">
                  <c:v>-35.842044</c:v>
                </c:pt>
                <c:pt idx="138">
                  <c:v>-35.966086</c:v>
                </c:pt>
                <c:pt idx="139">
                  <c:v>-37.180988</c:v>
                </c:pt>
                <c:pt idx="140">
                  <c:v>-38.815674</c:v>
                </c:pt>
                <c:pt idx="141">
                  <c:v>-39.65866</c:v>
                </c:pt>
                <c:pt idx="142">
                  <c:v>-39.083562</c:v>
                </c:pt>
                <c:pt idx="143">
                  <c:v>-41.032206</c:v>
                </c:pt>
                <c:pt idx="144">
                  <c:v>-44.380802</c:v>
                </c:pt>
                <c:pt idx="145">
                  <c:v>-44.402072</c:v>
                </c:pt>
                <c:pt idx="146">
                  <c:v>-44.476062</c:v>
                </c:pt>
                <c:pt idx="147">
                  <c:v>-45.831934</c:v>
                </c:pt>
                <c:pt idx="148">
                  <c:v>-49.075318</c:v>
                </c:pt>
                <c:pt idx="149">
                  <c:v>-47.576584</c:v>
                </c:pt>
                <c:pt idx="150">
                  <c:v>-39.614202</c:v>
                </c:pt>
                <c:pt idx="151">
                  <c:v>-37.415316</c:v>
                </c:pt>
                <c:pt idx="152">
                  <c:v>-37.65558</c:v>
                </c:pt>
                <c:pt idx="153">
                  <c:v>-37.18640000000001</c:v>
                </c:pt>
                <c:pt idx="154">
                  <c:v>-33.82848199999999</c:v>
                </c:pt>
                <c:pt idx="155">
                  <c:v>-32.616674</c:v>
                </c:pt>
                <c:pt idx="156">
                  <c:v>-33.024654</c:v>
                </c:pt>
                <c:pt idx="157">
                  <c:v>-32.632472</c:v>
                </c:pt>
                <c:pt idx="158">
                  <c:v>-30.63966</c:v>
                </c:pt>
                <c:pt idx="159">
                  <c:v>-28.271464</c:v>
                </c:pt>
                <c:pt idx="160">
                  <c:v>-28.556468</c:v>
                </c:pt>
                <c:pt idx="161">
                  <c:v>-29.677182</c:v>
                </c:pt>
                <c:pt idx="162">
                  <c:v>-28.148722</c:v>
                </c:pt>
                <c:pt idx="163">
                  <c:v>-25.823482</c:v>
                </c:pt>
                <c:pt idx="164">
                  <c:v>-26.934296</c:v>
                </c:pt>
                <c:pt idx="165">
                  <c:v>-26.707252</c:v>
                </c:pt>
                <c:pt idx="166">
                  <c:v>-25.853414</c:v>
                </c:pt>
                <c:pt idx="167">
                  <c:v>-23.000498</c:v>
                </c:pt>
                <c:pt idx="168">
                  <c:v>-23.300346</c:v>
                </c:pt>
                <c:pt idx="169">
                  <c:v>-23.942078</c:v>
                </c:pt>
                <c:pt idx="170">
                  <c:v>-22.799956</c:v>
                </c:pt>
                <c:pt idx="171">
                  <c:v>-20.342502</c:v>
                </c:pt>
                <c:pt idx="172">
                  <c:v>-20.223826</c:v>
                </c:pt>
                <c:pt idx="173">
                  <c:v>-20.895652</c:v>
                </c:pt>
                <c:pt idx="174">
                  <c:v>-20.227424</c:v>
                </c:pt>
                <c:pt idx="175">
                  <c:v>-17.110324</c:v>
                </c:pt>
                <c:pt idx="176">
                  <c:v>-16.522404</c:v>
                </c:pt>
                <c:pt idx="177">
                  <c:v>-17.463612</c:v>
                </c:pt>
                <c:pt idx="178">
                  <c:v>-16.86062</c:v>
                </c:pt>
                <c:pt idx="179">
                  <c:v>-14.763842</c:v>
                </c:pt>
                <c:pt idx="180">
                  <c:v>-13.562116</c:v>
                </c:pt>
                <c:pt idx="181">
                  <c:v>-13.7267425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-13.04064</c:v>
                </c:pt>
                <c:pt idx="1">
                  <c:v>-13.667226</c:v>
                </c:pt>
                <c:pt idx="2">
                  <c:v>-11.438624</c:v>
                </c:pt>
                <c:pt idx="3">
                  <c:v>-9.0540314</c:v>
                </c:pt>
                <c:pt idx="4">
                  <c:v>-9.729198800000001</c:v>
                </c:pt>
                <c:pt idx="5">
                  <c:v>-9.9203648</c:v>
                </c:pt>
                <c:pt idx="6">
                  <c:v>-8.4573646</c:v>
                </c:pt>
                <c:pt idx="7">
                  <c:v>-5.392357</c:v>
                </c:pt>
                <c:pt idx="8">
                  <c:v>-8.119782600000001</c:v>
                </c:pt>
                <c:pt idx="9">
                  <c:v>-6.168222</c:v>
                </c:pt>
                <c:pt idx="10">
                  <c:v>-4.8381984</c:v>
                </c:pt>
                <c:pt idx="11">
                  <c:v>-0.9250657999999999</c:v>
                </c:pt>
                <c:pt idx="12">
                  <c:v>-0.2125054</c:v>
                </c:pt>
                <c:pt idx="13">
                  <c:v>-0.2133546</c:v>
                </c:pt>
                <c:pt idx="14">
                  <c:v>0.0001677999999999624</c:v>
                </c:pt>
                <c:pt idx="15">
                  <c:v>3.9746592</c:v>
                </c:pt>
                <c:pt idx="16">
                  <c:v>5.2950964</c:v>
                </c:pt>
                <c:pt idx="17">
                  <c:v>5.1188134</c:v>
                </c:pt>
                <c:pt idx="18">
                  <c:v>5.5000192</c:v>
                </c:pt>
                <c:pt idx="19">
                  <c:v>8.6934728</c:v>
                </c:pt>
                <c:pt idx="20">
                  <c:v>10.3023912</c:v>
                </c:pt>
                <c:pt idx="21">
                  <c:v>9.8235312</c:v>
                </c:pt>
                <c:pt idx="22">
                  <c:v>10.7725736</c:v>
                </c:pt>
                <c:pt idx="23">
                  <c:v>12.926702</c:v>
                </c:pt>
                <c:pt idx="24">
                  <c:v>14.624066</c:v>
                </c:pt>
                <c:pt idx="25">
                  <c:v>15.894678</c:v>
                </c:pt>
                <c:pt idx="26">
                  <c:v>16.146794</c:v>
                </c:pt>
                <c:pt idx="27">
                  <c:v>18.57504</c:v>
                </c:pt>
                <c:pt idx="28">
                  <c:v>23.088276</c:v>
                </c:pt>
                <c:pt idx="29">
                  <c:v>24.242218</c:v>
                </c:pt>
                <c:pt idx="30">
                  <c:v>26.006418</c:v>
                </c:pt>
                <c:pt idx="31">
                  <c:v>28.093392</c:v>
                </c:pt>
                <c:pt idx="32">
                  <c:v>31.600926</c:v>
                </c:pt>
                <c:pt idx="33">
                  <c:v>31.189704</c:v>
                </c:pt>
                <c:pt idx="34">
                  <c:v>31.62264</c:v>
                </c:pt>
                <c:pt idx="35">
                  <c:v>32.032996</c:v>
                </c:pt>
                <c:pt idx="36">
                  <c:v>34.65612</c:v>
                </c:pt>
                <c:pt idx="37">
                  <c:v>34.794342</c:v>
                </c:pt>
                <c:pt idx="38">
                  <c:v>34.185174</c:v>
                </c:pt>
                <c:pt idx="39">
                  <c:v>32.803702</c:v>
                </c:pt>
                <c:pt idx="40">
                  <c:v>35.12033</c:v>
                </c:pt>
                <c:pt idx="41">
                  <c:v>36.051312</c:v>
                </c:pt>
                <c:pt idx="42">
                  <c:v>34.994978</c:v>
                </c:pt>
                <c:pt idx="43">
                  <c:v>34.406596</c:v>
                </c:pt>
                <c:pt idx="44">
                  <c:v>35.486734</c:v>
                </c:pt>
                <c:pt idx="45">
                  <c:v>37.12378</c:v>
                </c:pt>
                <c:pt idx="46">
                  <c:v>36.553664</c:v>
                </c:pt>
                <c:pt idx="47">
                  <c:v>34.937714</c:v>
                </c:pt>
                <c:pt idx="48">
                  <c:v>35.51078</c:v>
                </c:pt>
                <c:pt idx="49">
                  <c:v>37.339666</c:v>
                </c:pt>
                <c:pt idx="50">
                  <c:v>35.90206</c:v>
                </c:pt>
                <c:pt idx="51">
                  <c:v>34.969218</c:v>
                </c:pt>
                <c:pt idx="52">
                  <c:v>34.563738</c:v>
                </c:pt>
                <c:pt idx="53">
                  <c:v>36.67082</c:v>
                </c:pt>
                <c:pt idx="54">
                  <c:v>35.739952</c:v>
                </c:pt>
                <c:pt idx="55">
                  <c:v>35.038878</c:v>
                </c:pt>
                <c:pt idx="56">
                  <c:v>34.256214</c:v>
                </c:pt>
                <c:pt idx="57">
                  <c:v>36.677442</c:v>
                </c:pt>
                <c:pt idx="58">
                  <c:v>32.777162</c:v>
                </c:pt>
                <c:pt idx="59">
                  <c:v>26.96599</c:v>
                </c:pt>
                <c:pt idx="60">
                  <c:v>25.246792</c:v>
                </c:pt>
                <c:pt idx="61">
                  <c:v>24.04243</c:v>
                </c:pt>
                <c:pt idx="62">
                  <c:v>20.327792</c:v>
                </c:pt>
                <c:pt idx="63">
                  <c:v>19.07156</c:v>
                </c:pt>
                <c:pt idx="64">
                  <c:v>18.150506</c:v>
                </c:pt>
                <c:pt idx="65">
                  <c:v>17.309166</c:v>
                </c:pt>
                <c:pt idx="66">
                  <c:v>15.298228</c:v>
                </c:pt>
                <c:pt idx="67">
                  <c:v>13.337308</c:v>
                </c:pt>
                <c:pt idx="68">
                  <c:v>12.965896</c:v>
                </c:pt>
                <c:pt idx="69">
                  <c:v>13.201816</c:v>
                </c:pt>
                <c:pt idx="70">
                  <c:v>12.029052</c:v>
                </c:pt>
                <c:pt idx="71">
                  <c:v>9.5106874</c:v>
                </c:pt>
                <c:pt idx="72">
                  <c:v>9.445141600000001</c:v>
                </c:pt>
                <c:pt idx="73">
                  <c:v>9.428343999999999</c:v>
                </c:pt>
                <c:pt idx="74">
                  <c:v>9.095502</c:v>
                </c:pt>
                <c:pt idx="75">
                  <c:v>6.1229286</c:v>
                </c:pt>
                <c:pt idx="76">
                  <c:v>6.292618</c:v>
                </c:pt>
                <c:pt idx="77">
                  <c:v>7.0165818</c:v>
                </c:pt>
                <c:pt idx="78">
                  <c:v>6.0452504</c:v>
                </c:pt>
                <c:pt idx="79">
                  <c:v>4.0625148</c:v>
                </c:pt>
                <c:pt idx="80">
                  <c:v>3.4086242</c:v>
                </c:pt>
                <c:pt idx="81">
                  <c:v>3.3769022</c:v>
                </c:pt>
                <c:pt idx="82">
                  <c:v>4.2304054</c:v>
                </c:pt>
                <c:pt idx="83">
                  <c:v>1.5990902</c:v>
                </c:pt>
                <c:pt idx="84">
                  <c:v>0.5915820000000001</c:v>
                </c:pt>
                <c:pt idx="85">
                  <c:v>1.30008</c:v>
                </c:pt>
                <c:pt idx="86">
                  <c:v>1.0080868</c:v>
                </c:pt>
                <c:pt idx="87">
                  <c:v>-0.9525884</c:v>
                </c:pt>
                <c:pt idx="88">
                  <c:v>-2.124395</c:v>
                </c:pt>
                <c:pt idx="89">
                  <c:v>-2.170612</c:v>
                </c:pt>
                <c:pt idx="90">
                  <c:v>-1.4397482</c:v>
                </c:pt>
                <c:pt idx="91">
                  <c:v>-4.1798212</c:v>
                </c:pt>
                <c:pt idx="92">
                  <c:v>-6.4624156</c:v>
                </c:pt>
                <c:pt idx="93">
                  <c:v>-6.1090594</c:v>
                </c:pt>
                <c:pt idx="94">
                  <c:v>-6.2954884</c:v>
                </c:pt>
                <c:pt idx="95">
                  <c:v>-6.8519062</c:v>
                </c:pt>
                <c:pt idx="96">
                  <c:v>-10.0119598</c:v>
                </c:pt>
                <c:pt idx="97">
                  <c:v>-9.686777600000001</c:v>
                </c:pt>
                <c:pt idx="98">
                  <c:v>-9.975114399999999</c:v>
                </c:pt>
                <c:pt idx="99">
                  <c:v>-10.4520642</c:v>
                </c:pt>
                <c:pt idx="100">
                  <c:v>-13.434638</c:v>
                </c:pt>
                <c:pt idx="101">
                  <c:v>-13.665292</c:v>
                </c:pt>
                <c:pt idx="102">
                  <c:v>-13.987356</c:v>
                </c:pt>
                <c:pt idx="103">
                  <c:v>-14.746048</c:v>
                </c:pt>
                <c:pt idx="104">
                  <c:v>-17.851072</c:v>
                </c:pt>
                <c:pt idx="105">
                  <c:v>-18.192672</c:v>
                </c:pt>
                <c:pt idx="106">
                  <c:v>-17.743556</c:v>
                </c:pt>
                <c:pt idx="107">
                  <c:v>-18.505442</c:v>
                </c:pt>
                <c:pt idx="108">
                  <c:v>-20.390842</c:v>
                </c:pt>
                <c:pt idx="109">
                  <c:v>-21.802892</c:v>
                </c:pt>
                <c:pt idx="110">
                  <c:v>-21.987544</c:v>
                </c:pt>
                <c:pt idx="111">
                  <c:v>-22.041498</c:v>
                </c:pt>
                <c:pt idx="112">
                  <c:v>-23.000484</c:v>
                </c:pt>
                <c:pt idx="113">
                  <c:v>-24.511882</c:v>
                </c:pt>
                <c:pt idx="114">
                  <c:v>-24.20591</c:v>
                </c:pt>
                <c:pt idx="115">
                  <c:v>-24.09534</c:v>
                </c:pt>
                <c:pt idx="116">
                  <c:v>-24.855126</c:v>
                </c:pt>
                <c:pt idx="117">
                  <c:v>-27.95376</c:v>
                </c:pt>
                <c:pt idx="118">
                  <c:v>-27.130952</c:v>
                </c:pt>
                <c:pt idx="119">
                  <c:v>-26.370048</c:v>
                </c:pt>
                <c:pt idx="120">
                  <c:v>-26.475142</c:v>
                </c:pt>
                <c:pt idx="121">
                  <c:v>-29.382566</c:v>
                </c:pt>
                <c:pt idx="122">
                  <c:v>-28.317168</c:v>
                </c:pt>
                <c:pt idx="123">
                  <c:v>-28.468602</c:v>
                </c:pt>
                <c:pt idx="124">
                  <c:v>-28.326492</c:v>
                </c:pt>
                <c:pt idx="125">
                  <c:v>-30.9568</c:v>
                </c:pt>
                <c:pt idx="126">
                  <c:v>-31.103486</c:v>
                </c:pt>
                <c:pt idx="127">
                  <c:v>-30.589158</c:v>
                </c:pt>
                <c:pt idx="128">
                  <c:v>-30.212746</c:v>
                </c:pt>
                <c:pt idx="129">
                  <c:v>-32.13866</c:v>
                </c:pt>
                <c:pt idx="130">
                  <c:v>-33.32483</c:v>
                </c:pt>
                <c:pt idx="131">
                  <c:v>-32.09168</c:v>
                </c:pt>
                <c:pt idx="132">
                  <c:v>-31.726082</c:v>
                </c:pt>
                <c:pt idx="133">
                  <c:v>-33.568398</c:v>
                </c:pt>
                <c:pt idx="134">
                  <c:v>-36.60744200000001</c:v>
                </c:pt>
                <c:pt idx="135">
                  <c:v>-35.03717</c:v>
                </c:pt>
                <c:pt idx="136">
                  <c:v>-34.824294</c:v>
                </c:pt>
                <c:pt idx="137">
                  <c:v>-35.790324</c:v>
                </c:pt>
                <c:pt idx="138">
                  <c:v>-37.622922</c:v>
                </c:pt>
                <c:pt idx="139">
                  <c:v>-38.288094</c:v>
                </c:pt>
                <c:pt idx="140">
                  <c:v>-37.707516</c:v>
                </c:pt>
                <c:pt idx="141">
                  <c:v>-38.64934599999999</c:v>
                </c:pt>
                <c:pt idx="142">
                  <c:v>-41.976252</c:v>
                </c:pt>
                <c:pt idx="143">
                  <c:v>-42.85592</c:v>
                </c:pt>
                <c:pt idx="144">
                  <c:v>-42.55448</c:v>
                </c:pt>
                <c:pt idx="145">
                  <c:v>-42.94999</c:v>
                </c:pt>
                <c:pt idx="146">
                  <c:v>-47.310834</c:v>
                </c:pt>
                <c:pt idx="147">
                  <c:v>-48.3943</c:v>
                </c:pt>
                <c:pt idx="148">
                  <c:v>-45.362756</c:v>
                </c:pt>
                <c:pt idx="149">
                  <c:v>-38.979768</c:v>
                </c:pt>
                <c:pt idx="150">
                  <c:v>-38.22502799999999</c:v>
                </c:pt>
                <c:pt idx="151">
                  <c:v>-37.83390799999999</c:v>
                </c:pt>
                <c:pt idx="152">
                  <c:v>-34.908494</c:v>
                </c:pt>
                <c:pt idx="153">
                  <c:v>-32.52237</c:v>
                </c:pt>
                <c:pt idx="154">
                  <c:v>-33.01461</c:v>
                </c:pt>
                <c:pt idx="155">
                  <c:v>-32.756724</c:v>
                </c:pt>
                <c:pt idx="156">
                  <c:v>-30.89528</c:v>
                </c:pt>
                <c:pt idx="157">
                  <c:v>-28.885362</c:v>
                </c:pt>
                <c:pt idx="158">
                  <c:v>-29.23996</c:v>
                </c:pt>
                <c:pt idx="159">
                  <c:v>-29.77139</c:v>
                </c:pt>
                <c:pt idx="160">
                  <c:v>-28.131094</c:v>
                </c:pt>
                <c:pt idx="161">
                  <c:v>-25.994736</c:v>
                </c:pt>
                <c:pt idx="162">
                  <c:v>-26.673926</c:v>
                </c:pt>
                <c:pt idx="163">
                  <c:v>-27.09149</c:v>
                </c:pt>
                <c:pt idx="164">
                  <c:v>-26.411828</c:v>
                </c:pt>
                <c:pt idx="165">
                  <c:v>-23.093008</c:v>
                </c:pt>
                <c:pt idx="166">
                  <c:v>-23.210222</c:v>
                </c:pt>
                <c:pt idx="167">
                  <c:v>-23.7874</c:v>
                </c:pt>
                <c:pt idx="168">
                  <c:v>-23.55114</c:v>
                </c:pt>
                <c:pt idx="169">
                  <c:v>-21.278142</c:v>
                </c:pt>
                <c:pt idx="170">
                  <c:v>-20.498942</c:v>
                </c:pt>
                <c:pt idx="171">
                  <c:v>-20.542482</c:v>
                </c:pt>
                <c:pt idx="172">
                  <c:v>-20.403268</c:v>
                </c:pt>
                <c:pt idx="173">
                  <c:v>-18.075528</c:v>
                </c:pt>
                <c:pt idx="174">
                  <c:v>-16.876176</c:v>
                </c:pt>
                <c:pt idx="175">
                  <c:v>-17.420164</c:v>
                </c:pt>
                <c:pt idx="176">
                  <c:v>-17.10964</c:v>
                </c:pt>
                <c:pt idx="177">
                  <c:v>-15.62176</c:v>
                </c:pt>
                <c:pt idx="178">
                  <c:v>-13.84993</c:v>
                </c:pt>
                <c:pt idx="179">
                  <c:v>-13.670692</c:v>
                </c:pt>
                <c:pt idx="180">
                  <c:v>-13.91804</c:v>
                </c:pt>
                <c:pt idx="181">
                  <c:v>-12.298386</c:v>
                </c:pt>
                <c:pt idx="182">
                  <c:v>-9.449485000000001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-9.360520999999999</c:v>
                </c:pt>
                <c:pt idx="1">
                  <c:v>-9.7994562</c:v>
                </c:pt>
                <c:pt idx="2">
                  <c:v>-10.0884074</c:v>
                </c:pt>
                <c:pt idx="3">
                  <c:v>-9.127435800000001</c:v>
                </c:pt>
                <c:pt idx="4">
                  <c:v>-6.3005262</c:v>
                </c:pt>
                <c:pt idx="5">
                  <c:v>-5.817341799999999</c:v>
                </c:pt>
                <c:pt idx="6">
                  <c:v>-7.4511832</c:v>
                </c:pt>
                <c:pt idx="7">
                  <c:v>-6.3806094</c:v>
                </c:pt>
                <c:pt idx="8">
                  <c:v>-2.4421548</c:v>
                </c:pt>
                <c:pt idx="9">
                  <c:v>-1.400671</c:v>
                </c:pt>
                <c:pt idx="10">
                  <c:v>-1.9907896</c:v>
                </c:pt>
                <c:pt idx="11">
                  <c:v>-1.6061965</c:v>
                </c:pt>
                <c:pt idx="12">
                  <c:v>0.600156</c:v>
                </c:pt>
                <c:pt idx="13">
                  <c:v>3.811707</c:v>
                </c:pt>
                <c:pt idx="14">
                  <c:v>3.6264958</c:v>
                </c:pt>
                <c:pt idx="15">
                  <c:v>4.6041128</c:v>
                </c:pt>
                <c:pt idx="16">
                  <c:v>6.310321</c:v>
                </c:pt>
                <c:pt idx="17">
                  <c:v>9.732103</c:v>
                </c:pt>
                <c:pt idx="18">
                  <c:v>9.747969399999999</c:v>
                </c:pt>
                <c:pt idx="19">
                  <c:v>9.485890399999999</c:v>
                </c:pt>
                <c:pt idx="20">
                  <c:v>10.4370688</c:v>
                </c:pt>
                <c:pt idx="21">
                  <c:v>14.075212</c:v>
                </c:pt>
                <c:pt idx="22">
                  <c:v>13.99918</c:v>
                </c:pt>
                <c:pt idx="23">
                  <c:v>14.787798</c:v>
                </c:pt>
                <c:pt idx="24">
                  <c:v>16.405746</c:v>
                </c:pt>
                <c:pt idx="25">
                  <c:v>20.276916</c:v>
                </c:pt>
                <c:pt idx="26">
                  <c:v>22.381394</c:v>
                </c:pt>
                <c:pt idx="27">
                  <c:v>22.60703</c:v>
                </c:pt>
                <c:pt idx="28">
                  <c:v>24.43033</c:v>
                </c:pt>
                <c:pt idx="29">
                  <c:v>29.237812</c:v>
                </c:pt>
                <c:pt idx="30">
                  <c:v>30.660528</c:v>
                </c:pt>
                <c:pt idx="31">
                  <c:v>30.477238</c:v>
                </c:pt>
                <c:pt idx="32">
                  <c:v>31.038532</c:v>
                </c:pt>
                <c:pt idx="33">
                  <c:v>33.325852</c:v>
                </c:pt>
                <c:pt idx="34">
                  <c:v>34.75679</c:v>
                </c:pt>
                <c:pt idx="35">
                  <c:v>33.735796</c:v>
                </c:pt>
                <c:pt idx="36">
                  <c:v>33.404366</c:v>
                </c:pt>
                <c:pt idx="37">
                  <c:v>33.201162</c:v>
                </c:pt>
                <c:pt idx="38">
                  <c:v>35.369676</c:v>
                </c:pt>
                <c:pt idx="39">
                  <c:v>34.237472</c:v>
                </c:pt>
                <c:pt idx="40">
                  <c:v>33.952724</c:v>
                </c:pt>
                <c:pt idx="41">
                  <c:v>34.943126</c:v>
                </c:pt>
                <c:pt idx="42">
                  <c:v>36.575016</c:v>
                </c:pt>
                <c:pt idx="43">
                  <c:v>36.433024</c:v>
                </c:pt>
                <c:pt idx="44">
                  <c:v>34.674812</c:v>
                </c:pt>
                <c:pt idx="45">
                  <c:v>35.13825799999999</c:v>
                </c:pt>
                <c:pt idx="46">
                  <c:v>37.07881</c:v>
                </c:pt>
                <c:pt idx="47">
                  <c:v>36.428088</c:v>
                </c:pt>
                <c:pt idx="48">
                  <c:v>35.69548</c:v>
                </c:pt>
                <c:pt idx="49">
                  <c:v>34.651106</c:v>
                </c:pt>
                <c:pt idx="50">
                  <c:v>36.57414</c:v>
                </c:pt>
                <c:pt idx="51">
                  <c:v>36.247792</c:v>
                </c:pt>
                <c:pt idx="52">
                  <c:v>34.743354</c:v>
                </c:pt>
                <c:pt idx="53">
                  <c:v>34.20328</c:v>
                </c:pt>
                <c:pt idx="54">
                  <c:v>35.802592</c:v>
                </c:pt>
                <c:pt idx="55">
                  <c:v>36.759442</c:v>
                </c:pt>
                <c:pt idx="56">
                  <c:v>34.63039999999999</c:v>
                </c:pt>
                <c:pt idx="57">
                  <c:v>28.18107</c:v>
                </c:pt>
                <c:pt idx="58">
                  <c:v>26.281378</c:v>
                </c:pt>
                <c:pt idx="59">
                  <c:v>23.251492</c:v>
                </c:pt>
                <c:pt idx="60">
                  <c:v>19.802992</c:v>
                </c:pt>
                <c:pt idx="61">
                  <c:v>19.61949</c:v>
                </c:pt>
                <c:pt idx="62">
                  <c:v>19.549806</c:v>
                </c:pt>
                <c:pt idx="63">
                  <c:v>17.723794</c:v>
                </c:pt>
                <c:pt idx="64">
                  <c:v>13.94548</c:v>
                </c:pt>
                <c:pt idx="65">
                  <c:v>14.17816</c:v>
                </c:pt>
                <c:pt idx="66">
                  <c:v>13.764126</c:v>
                </c:pt>
                <c:pt idx="67">
                  <c:v>13.337236</c:v>
                </c:pt>
                <c:pt idx="68">
                  <c:v>10.6398962</c:v>
                </c:pt>
                <c:pt idx="69">
                  <c:v>11.1032016</c:v>
                </c:pt>
                <c:pt idx="70">
                  <c:v>9.963871600000001</c:v>
                </c:pt>
                <c:pt idx="71">
                  <c:v>10.1116462</c:v>
                </c:pt>
                <c:pt idx="72">
                  <c:v>7.223336600000001</c:v>
                </c:pt>
                <c:pt idx="73">
                  <c:v>7.082989</c:v>
                </c:pt>
                <c:pt idx="74">
                  <c:v>7.2502364</c:v>
                </c:pt>
                <c:pt idx="75">
                  <c:v>7.199404599999999</c:v>
                </c:pt>
                <c:pt idx="76">
                  <c:v>5.440919800000001</c:v>
                </c:pt>
                <c:pt idx="77">
                  <c:v>3.9952578</c:v>
                </c:pt>
                <c:pt idx="78">
                  <c:v>4.359025</c:v>
                </c:pt>
                <c:pt idx="79">
                  <c:v>4.6387332</c:v>
                </c:pt>
                <c:pt idx="80">
                  <c:v>2.5697592</c:v>
                </c:pt>
                <c:pt idx="81">
                  <c:v>0.8949612</c:v>
                </c:pt>
                <c:pt idx="82">
                  <c:v>1.5960102</c:v>
                </c:pt>
                <c:pt idx="83">
                  <c:v>2.3872436</c:v>
                </c:pt>
                <c:pt idx="84">
                  <c:v>0.6998643999999999</c:v>
                </c:pt>
                <c:pt idx="85">
                  <c:v>-2.4883112</c:v>
                </c:pt>
                <c:pt idx="86">
                  <c:v>-1.0822162</c:v>
                </c:pt>
                <c:pt idx="87">
                  <c:v>-1.231594</c:v>
                </c:pt>
                <c:pt idx="88">
                  <c:v>-2.2087746</c:v>
                </c:pt>
                <c:pt idx="89">
                  <c:v>-5.1939492</c:v>
                </c:pt>
                <c:pt idx="90">
                  <c:v>-5.462968999999999</c:v>
                </c:pt>
                <c:pt idx="91">
                  <c:v>-5.1615094</c:v>
                </c:pt>
                <c:pt idx="92">
                  <c:v>-5.8627254</c:v>
                </c:pt>
                <c:pt idx="93">
                  <c:v>-8.9318156</c:v>
                </c:pt>
                <c:pt idx="94">
                  <c:v>-8.659562599999999</c:v>
                </c:pt>
                <c:pt idx="95">
                  <c:v>-8.6923098</c:v>
                </c:pt>
                <c:pt idx="96">
                  <c:v>-9.1549824</c:v>
                </c:pt>
                <c:pt idx="97">
                  <c:v>-11.2845176</c:v>
                </c:pt>
                <c:pt idx="98">
                  <c:v>-12.762616</c:v>
                </c:pt>
                <c:pt idx="99">
                  <c:v>-12.947028</c:v>
                </c:pt>
                <c:pt idx="100">
                  <c:v>-12.772626</c:v>
                </c:pt>
                <c:pt idx="101">
                  <c:v>-14.908608</c:v>
                </c:pt>
                <c:pt idx="102">
                  <c:v>-16.390348</c:v>
                </c:pt>
                <c:pt idx="103">
                  <c:v>-17.233728</c:v>
                </c:pt>
                <c:pt idx="104">
                  <c:v>-17.054874</c:v>
                </c:pt>
                <c:pt idx="105">
                  <c:v>-18.911444</c:v>
                </c:pt>
                <c:pt idx="106">
                  <c:v>-21.233972</c:v>
                </c:pt>
                <c:pt idx="107">
                  <c:v>-20.010902</c:v>
                </c:pt>
                <c:pt idx="108">
                  <c:v>-20.050304</c:v>
                </c:pt>
                <c:pt idx="109">
                  <c:v>-21.677994</c:v>
                </c:pt>
                <c:pt idx="110">
                  <c:v>-24.099184</c:v>
                </c:pt>
                <c:pt idx="111">
                  <c:v>-23.925156</c:v>
                </c:pt>
                <c:pt idx="112">
                  <c:v>-23.618932</c:v>
                </c:pt>
                <c:pt idx="113">
                  <c:v>-24.067364</c:v>
                </c:pt>
                <c:pt idx="114">
                  <c:v>-26.233152</c:v>
                </c:pt>
                <c:pt idx="115">
                  <c:v>-26.562328</c:v>
                </c:pt>
                <c:pt idx="116">
                  <c:v>-25.54598</c:v>
                </c:pt>
                <c:pt idx="117">
                  <c:v>-25.682572</c:v>
                </c:pt>
                <c:pt idx="118">
                  <c:v>-28.043846</c:v>
                </c:pt>
                <c:pt idx="119">
                  <c:v>-27.527114</c:v>
                </c:pt>
                <c:pt idx="120">
                  <c:v>-27.474326</c:v>
                </c:pt>
                <c:pt idx="121">
                  <c:v>-27.329246</c:v>
                </c:pt>
                <c:pt idx="122">
                  <c:v>-29.039476</c:v>
                </c:pt>
                <c:pt idx="123">
                  <c:v>-30.96907</c:v>
                </c:pt>
                <c:pt idx="124">
                  <c:v>-29.859162</c:v>
                </c:pt>
                <c:pt idx="125">
                  <c:v>-29.142568</c:v>
                </c:pt>
                <c:pt idx="126">
                  <c:v>-30.15034</c:v>
                </c:pt>
                <c:pt idx="127">
                  <c:v>-32.537946</c:v>
                </c:pt>
                <c:pt idx="128">
                  <c:v>-31.819792</c:v>
                </c:pt>
                <c:pt idx="129">
                  <c:v>-31.758054</c:v>
                </c:pt>
                <c:pt idx="130">
                  <c:v>-32.359018</c:v>
                </c:pt>
                <c:pt idx="131">
                  <c:v>-34.653608</c:v>
                </c:pt>
                <c:pt idx="132">
                  <c:v>-34.394978</c:v>
                </c:pt>
                <c:pt idx="133">
                  <c:v>-33.72377</c:v>
                </c:pt>
                <c:pt idx="134">
                  <c:v>-34.151764</c:v>
                </c:pt>
                <c:pt idx="135">
                  <c:v>-36.850314</c:v>
                </c:pt>
                <c:pt idx="136">
                  <c:v>-36.470502</c:v>
                </c:pt>
                <c:pt idx="137">
                  <c:v>-36.217738</c:v>
                </c:pt>
                <c:pt idx="138">
                  <c:v>-37.065022</c:v>
                </c:pt>
                <c:pt idx="139">
                  <c:v>-40.21958600000001</c:v>
                </c:pt>
                <c:pt idx="140">
                  <c:v>-41.838876</c:v>
                </c:pt>
                <c:pt idx="141">
                  <c:v>-41.606338</c:v>
                </c:pt>
                <c:pt idx="142">
                  <c:v>-41.779038</c:v>
                </c:pt>
                <c:pt idx="143">
                  <c:v>-44.759978</c:v>
                </c:pt>
                <c:pt idx="144">
                  <c:v>-46.006212</c:v>
                </c:pt>
                <c:pt idx="145">
                  <c:v>-46.963176</c:v>
                </c:pt>
                <c:pt idx="146">
                  <c:v>-45.27292</c:v>
                </c:pt>
                <c:pt idx="147">
                  <c:v>-40.23992399999999</c:v>
                </c:pt>
                <c:pt idx="148">
                  <c:v>-38.717002</c:v>
                </c:pt>
                <c:pt idx="149">
                  <c:v>-36.951342</c:v>
                </c:pt>
                <c:pt idx="150">
                  <c:v>-33.831638</c:v>
                </c:pt>
                <c:pt idx="151">
                  <c:v>-33.160708</c:v>
                </c:pt>
                <c:pt idx="152">
                  <c:v>-33.266918</c:v>
                </c:pt>
                <c:pt idx="153">
                  <c:v>-32.58509</c:v>
                </c:pt>
                <c:pt idx="154">
                  <c:v>-29.104864</c:v>
                </c:pt>
                <c:pt idx="155">
                  <c:v>-29.404234</c:v>
                </c:pt>
                <c:pt idx="156">
                  <c:v>-30.26449</c:v>
                </c:pt>
                <c:pt idx="157">
                  <c:v>-29.243356</c:v>
                </c:pt>
                <c:pt idx="158">
                  <c:v>-27.010892</c:v>
                </c:pt>
                <c:pt idx="159">
                  <c:v>-26.178636</c:v>
                </c:pt>
                <c:pt idx="160">
                  <c:v>-27.333078</c:v>
                </c:pt>
                <c:pt idx="161">
                  <c:v>-27.313946</c:v>
                </c:pt>
                <c:pt idx="162">
                  <c:v>-24.587344</c:v>
                </c:pt>
                <c:pt idx="163">
                  <c:v>-23.155944</c:v>
                </c:pt>
                <c:pt idx="164">
                  <c:v>-23.553002</c:v>
                </c:pt>
                <c:pt idx="165">
                  <c:v>-24.108356</c:v>
                </c:pt>
                <c:pt idx="166">
                  <c:v>-22.40779</c:v>
                </c:pt>
                <c:pt idx="167">
                  <c:v>-21.159686</c:v>
                </c:pt>
                <c:pt idx="168">
                  <c:v>-20.9147</c:v>
                </c:pt>
                <c:pt idx="169">
                  <c:v>-21.355044</c:v>
                </c:pt>
                <c:pt idx="170">
                  <c:v>-20.09958</c:v>
                </c:pt>
                <c:pt idx="171">
                  <c:v>-16.89669</c:v>
                </c:pt>
                <c:pt idx="172">
                  <c:v>-17.352458</c:v>
                </c:pt>
                <c:pt idx="173">
                  <c:v>-18.211306</c:v>
                </c:pt>
                <c:pt idx="174">
                  <c:v>-17.356468</c:v>
                </c:pt>
                <c:pt idx="175">
                  <c:v>-14.618606</c:v>
                </c:pt>
                <c:pt idx="176">
                  <c:v>-14.364076</c:v>
                </c:pt>
                <c:pt idx="177">
                  <c:v>-14.279882</c:v>
                </c:pt>
                <c:pt idx="178">
                  <c:v>-13.808628</c:v>
                </c:pt>
                <c:pt idx="179">
                  <c:v>-10.1721498</c:v>
                </c:pt>
                <c:pt idx="180">
                  <c:v>-10.3333988</c:v>
                </c:pt>
                <c:pt idx="181">
                  <c:v>-10.4144066</c:v>
                </c:pt>
                <c:pt idx="182">
                  <c:v>-10.39743966666667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-10.37644</c:v>
                </c:pt>
                <c:pt idx="1">
                  <c:v>-7.718055</c:v>
                </c:pt>
                <c:pt idx="2">
                  <c:v>-6.0470532</c:v>
                </c:pt>
                <c:pt idx="3">
                  <c:v>-7.0009714</c:v>
                </c:pt>
                <c:pt idx="4">
                  <c:v>-7.4523814</c:v>
                </c:pt>
                <c:pt idx="5">
                  <c:v>-4.811896200000001</c:v>
                </c:pt>
                <c:pt idx="6">
                  <c:v>-1.4877522</c:v>
                </c:pt>
                <c:pt idx="7">
                  <c:v>-2.2409778</c:v>
                </c:pt>
                <c:pt idx="8">
                  <c:v>-1.8013216</c:v>
                </c:pt>
                <c:pt idx="9">
                  <c:v>0.4206166000000001</c:v>
                </c:pt>
                <c:pt idx="10">
                  <c:v>2.2782788</c:v>
                </c:pt>
                <c:pt idx="11">
                  <c:v>3.1107116</c:v>
                </c:pt>
                <c:pt idx="12">
                  <c:v>2.8376596</c:v>
                </c:pt>
                <c:pt idx="13">
                  <c:v>5.3742514</c:v>
                </c:pt>
                <c:pt idx="14">
                  <c:v>8.4128892</c:v>
                </c:pt>
                <c:pt idx="15">
                  <c:v>9.0897132</c:v>
                </c:pt>
                <c:pt idx="16">
                  <c:v>9.021069800000001</c:v>
                </c:pt>
                <c:pt idx="17">
                  <c:v>9.061458400000001</c:v>
                </c:pt>
                <c:pt idx="18">
                  <c:v>12.520628</c:v>
                </c:pt>
                <c:pt idx="19">
                  <c:v>13.156092</c:v>
                </c:pt>
                <c:pt idx="20">
                  <c:v>13.159086</c:v>
                </c:pt>
                <c:pt idx="21">
                  <c:v>14.696716</c:v>
                </c:pt>
                <c:pt idx="22">
                  <c:v>18.867998</c:v>
                </c:pt>
                <c:pt idx="23">
                  <c:v>20.670766</c:v>
                </c:pt>
                <c:pt idx="24">
                  <c:v>20.953328</c:v>
                </c:pt>
                <c:pt idx="25">
                  <c:v>22.26156</c:v>
                </c:pt>
                <c:pt idx="26">
                  <c:v>25.870398</c:v>
                </c:pt>
                <c:pt idx="27">
                  <c:v>29.719628</c:v>
                </c:pt>
                <c:pt idx="28">
                  <c:v>30.024462</c:v>
                </c:pt>
                <c:pt idx="29">
                  <c:v>29.688132</c:v>
                </c:pt>
                <c:pt idx="30">
                  <c:v>31.897096</c:v>
                </c:pt>
                <c:pt idx="31">
                  <c:v>34.169328</c:v>
                </c:pt>
                <c:pt idx="32">
                  <c:v>33.573734</c:v>
                </c:pt>
                <c:pt idx="33">
                  <c:v>32.632182</c:v>
                </c:pt>
                <c:pt idx="34">
                  <c:v>33.796532</c:v>
                </c:pt>
                <c:pt idx="35">
                  <c:v>34.694396</c:v>
                </c:pt>
                <c:pt idx="36">
                  <c:v>33.872544</c:v>
                </c:pt>
                <c:pt idx="37">
                  <c:v>33.661558</c:v>
                </c:pt>
                <c:pt idx="38">
                  <c:v>34.36777</c:v>
                </c:pt>
                <c:pt idx="39">
                  <c:v>35.806962</c:v>
                </c:pt>
                <c:pt idx="40">
                  <c:v>35.362282</c:v>
                </c:pt>
                <c:pt idx="41">
                  <c:v>34.817552</c:v>
                </c:pt>
                <c:pt idx="42">
                  <c:v>34.911148</c:v>
                </c:pt>
                <c:pt idx="43">
                  <c:v>36.24883200000001</c:v>
                </c:pt>
                <c:pt idx="44">
                  <c:v>36.830932</c:v>
                </c:pt>
                <c:pt idx="45">
                  <c:v>34.89615</c:v>
                </c:pt>
                <c:pt idx="46">
                  <c:v>34.8495</c:v>
                </c:pt>
                <c:pt idx="47">
                  <c:v>36.129568</c:v>
                </c:pt>
                <c:pt idx="48">
                  <c:v>36.20849</c:v>
                </c:pt>
                <c:pt idx="49">
                  <c:v>34.95715199999999</c:v>
                </c:pt>
                <c:pt idx="50">
                  <c:v>33.749738</c:v>
                </c:pt>
                <c:pt idx="51">
                  <c:v>34.7503</c:v>
                </c:pt>
                <c:pt idx="52">
                  <c:v>37.304136</c:v>
                </c:pt>
                <c:pt idx="53">
                  <c:v>35.457352</c:v>
                </c:pt>
                <c:pt idx="54">
                  <c:v>34.07824</c:v>
                </c:pt>
                <c:pt idx="55">
                  <c:v>28.58297</c:v>
                </c:pt>
                <c:pt idx="56">
                  <c:v>26.112714</c:v>
                </c:pt>
                <c:pt idx="57">
                  <c:v>21.280138</c:v>
                </c:pt>
                <c:pt idx="58">
                  <c:v>21.446606</c:v>
                </c:pt>
                <c:pt idx="59">
                  <c:v>20.474158</c:v>
                </c:pt>
                <c:pt idx="60">
                  <c:v>19.047704</c:v>
                </c:pt>
                <c:pt idx="61">
                  <c:v>15.511222</c:v>
                </c:pt>
                <c:pt idx="62">
                  <c:v>14.518938</c:v>
                </c:pt>
                <c:pt idx="63">
                  <c:v>14.934802</c:v>
                </c:pt>
                <c:pt idx="64">
                  <c:v>14.864856</c:v>
                </c:pt>
                <c:pt idx="65">
                  <c:v>11.806066</c:v>
                </c:pt>
                <c:pt idx="66">
                  <c:v>10.799238</c:v>
                </c:pt>
                <c:pt idx="67">
                  <c:v>11.699698</c:v>
                </c:pt>
                <c:pt idx="68">
                  <c:v>10.862846</c:v>
                </c:pt>
                <c:pt idx="69">
                  <c:v>8.7307136</c:v>
                </c:pt>
                <c:pt idx="70">
                  <c:v>7.4307794</c:v>
                </c:pt>
                <c:pt idx="71">
                  <c:v>7.7210066</c:v>
                </c:pt>
                <c:pt idx="72">
                  <c:v>7.5343614</c:v>
                </c:pt>
                <c:pt idx="73">
                  <c:v>6.6813318</c:v>
                </c:pt>
                <c:pt idx="74">
                  <c:v>5.0260542</c:v>
                </c:pt>
                <c:pt idx="75">
                  <c:v>5.2034748</c:v>
                </c:pt>
                <c:pt idx="76">
                  <c:v>5.3473352</c:v>
                </c:pt>
                <c:pt idx="77">
                  <c:v>3.9185794</c:v>
                </c:pt>
                <c:pt idx="78">
                  <c:v>1.0819624</c:v>
                </c:pt>
                <c:pt idx="79">
                  <c:v>1.7179806</c:v>
                </c:pt>
                <c:pt idx="80">
                  <c:v>3.110921</c:v>
                </c:pt>
                <c:pt idx="81">
                  <c:v>2.207674</c:v>
                </c:pt>
                <c:pt idx="82">
                  <c:v>-1.067921</c:v>
                </c:pt>
                <c:pt idx="83">
                  <c:v>-0.7222972</c:v>
                </c:pt>
                <c:pt idx="84">
                  <c:v>-0.3071382</c:v>
                </c:pt>
                <c:pt idx="85">
                  <c:v>-1.113358</c:v>
                </c:pt>
                <c:pt idx="86">
                  <c:v>-3.862818</c:v>
                </c:pt>
                <c:pt idx="87">
                  <c:v>-4.556034599999999</c:v>
                </c:pt>
                <c:pt idx="88">
                  <c:v>-4.7709874</c:v>
                </c:pt>
                <c:pt idx="89">
                  <c:v>-4.4568064</c:v>
                </c:pt>
                <c:pt idx="90">
                  <c:v>-7.193653</c:v>
                </c:pt>
                <c:pt idx="91">
                  <c:v>-8.1781424</c:v>
                </c:pt>
                <c:pt idx="92">
                  <c:v>-7.8176034</c:v>
                </c:pt>
                <c:pt idx="93">
                  <c:v>-8.429560800000001</c:v>
                </c:pt>
                <c:pt idx="94">
                  <c:v>-10.1101588</c:v>
                </c:pt>
                <c:pt idx="95">
                  <c:v>-12.170214</c:v>
                </c:pt>
                <c:pt idx="96">
                  <c:v>-12.209868</c:v>
                </c:pt>
                <c:pt idx="97">
                  <c:v>-12.508878</c:v>
                </c:pt>
                <c:pt idx="98">
                  <c:v>-13.942448</c:v>
                </c:pt>
                <c:pt idx="99">
                  <c:v>-15.682996</c:v>
                </c:pt>
                <c:pt idx="100">
                  <c:v>-16.347802</c:v>
                </c:pt>
                <c:pt idx="101">
                  <c:v>-16.16105</c:v>
                </c:pt>
                <c:pt idx="102">
                  <c:v>-17.569084</c:v>
                </c:pt>
                <c:pt idx="103">
                  <c:v>-20.23029</c:v>
                </c:pt>
                <c:pt idx="104">
                  <c:v>-20.246306</c:v>
                </c:pt>
                <c:pt idx="105">
                  <c:v>-19.627542</c:v>
                </c:pt>
                <c:pt idx="106">
                  <c:v>-19.908732</c:v>
                </c:pt>
                <c:pt idx="107">
                  <c:v>-22.701064</c:v>
                </c:pt>
                <c:pt idx="108">
                  <c:v>-23.174948</c:v>
                </c:pt>
                <c:pt idx="109">
                  <c:v>-22.591408</c:v>
                </c:pt>
                <c:pt idx="110">
                  <c:v>-22.445472</c:v>
                </c:pt>
                <c:pt idx="111">
                  <c:v>-25.99796</c:v>
                </c:pt>
                <c:pt idx="112">
                  <c:v>-26.277316</c:v>
                </c:pt>
                <c:pt idx="113">
                  <c:v>-25.324868</c:v>
                </c:pt>
                <c:pt idx="114">
                  <c:v>-25.166614</c:v>
                </c:pt>
                <c:pt idx="115">
                  <c:v>-26.412934</c:v>
                </c:pt>
                <c:pt idx="116">
                  <c:v>-28.102824</c:v>
                </c:pt>
                <c:pt idx="117">
                  <c:v>-27.01598</c:v>
                </c:pt>
                <c:pt idx="118">
                  <c:v>-26.921062</c:v>
                </c:pt>
                <c:pt idx="119">
                  <c:v>-27.910492</c:v>
                </c:pt>
                <c:pt idx="120">
                  <c:v>-30.48734</c:v>
                </c:pt>
                <c:pt idx="121">
                  <c:v>-30.071962</c:v>
                </c:pt>
                <c:pt idx="122">
                  <c:v>-29.411074</c:v>
                </c:pt>
                <c:pt idx="123">
                  <c:v>-29.511832</c:v>
                </c:pt>
                <c:pt idx="124">
                  <c:v>-31.887808</c:v>
                </c:pt>
                <c:pt idx="125">
                  <c:v>-31.956158</c:v>
                </c:pt>
                <c:pt idx="126">
                  <c:v>-30.17694</c:v>
                </c:pt>
                <c:pt idx="127">
                  <c:v>-31.217602</c:v>
                </c:pt>
                <c:pt idx="128">
                  <c:v>-33.920462</c:v>
                </c:pt>
                <c:pt idx="129">
                  <c:v>-34.460978</c:v>
                </c:pt>
                <c:pt idx="130">
                  <c:v>-33.176878</c:v>
                </c:pt>
                <c:pt idx="131">
                  <c:v>-33.021024</c:v>
                </c:pt>
                <c:pt idx="132">
                  <c:v>-36.096484</c:v>
                </c:pt>
                <c:pt idx="133">
                  <c:v>-36.545276</c:v>
                </c:pt>
                <c:pt idx="134">
                  <c:v>-36.53891</c:v>
                </c:pt>
                <c:pt idx="135">
                  <c:v>-35.716648</c:v>
                </c:pt>
                <c:pt idx="136">
                  <c:v>-38.367712</c:v>
                </c:pt>
                <c:pt idx="137">
                  <c:v>-39.796594</c:v>
                </c:pt>
                <c:pt idx="138">
                  <c:v>-40.28723</c:v>
                </c:pt>
                <c:pt idx="139">
                  <c:v>-40.18766</c:v>
                </c:pt>
                <c:pt idx="140">
                  <c:v>-42.341108</c:v>
                </c:pt>
                <c:pt idx="141">
                  <c:v>-45.24308</c:v>
                </c:pt>
                <c:pt idx="142">
                  <c:v>-45.345134</c:v>
                </c:pt>
                <c:pt idx="143">
                  <c:v>-46.291628</c:v>
                </c:pt>
                <c:pt idx="144">
                  <c:v>-45.49664199999999</c:v>
                </c:pt>
                <c:pt idx="145">
                  <c:v>-41.267326</c:v>
                </c:pt>
                <c:pt idx="146">
                  <c:v>-38.563154</c:v>
                </c:pt>
                <c:pt idx="147">
                  <c:v>-34.928418</c:v>
                </c:pt>
                <c:pt idx="148">
                  <c:v>-34.0535</c:v>
                </c:pt>
                <c:pt idx="149">
                  <c:v>-34.519184</c:v>
                </c:pt>
                <c:pt idx="150">
                  <c:v>-33.220086</c:v>
                </c:pt>
                <c:pt idx="151">
                  <c:v>-29.481354</c:v>
                </c:pt>
                <c:pt idx="152">
                  <c:v>-29.68227</c:v>
                </c:pt>
                <c:pt idx="153">
                  <c:v>-30.261726</c:v>
                </c:pt>
                <c:pt idx="154">
                  <c:v>-29.66859</c:v>
                </c:pt>
                <c:pt idx="155">
                  <c:v>-27.050472</c:v>
                </c:pt>
                <c:pt idx="156">
                  <c:v>-26.453216</c:v>
                </c:pt>
                <c:pt idx="157">
                  <c:v>-26.795538</c:v>
                </c:pt>
                <c:pt idx="158">
                  <c:v>-26.742958</c:v>
                </c:pt>
                <c:pt idx="159">
                  <c:v>-25.132506</c:v>
                </c:pt>
                <c:pt idx="160">
                  <c:v>-23.488102</c:v>
                </c:pt>
                <c:pt idx="161">
                  <c:v>-24.121504</c:v>
                </c:pt>
                <c:pt idx="162">
                  <c:v>-24.555584</c:v>
                </c:pt>
                <c:pt idx="163">
                  <c:v>-23.23059</c:v>
                </c:pt>
                <c:pt idx="164">
                  <c:v>-20.791336</c:v>
                </c:pt>
                <c:pt idx="165">
                  <c:v>-21.51072</c:v>
                </c:pt>
                <c:pt idx="166">
                  <c:v>-21.27689</c:v>
                </c:pt>
                <c:pt idx="167">
                  <c:v>-20.241454</c:v>
                </c:pt>
                <c:pt idx="168">
                  <c:v>-16.99004</c:v>
                </c:pt>
                <c:pt idx="169">
                  <c:v>-17.922684</c:v>
                </c:pt>
                <c:pt idx="170">
                  <c:v>-18.965708</c:v>
                </c:pt>
                <c:pt idx="171">
                  <c:v>-17.324012</c:v>
                </c:pt>
                <c:pt idx="172">
                  <c:v>-15.005322</c:v>
                </c:pt>
                <c:pt idx="173">
                  <c:v>-14.366526</c:v>
                </c:pt>
                <c:pt idx="174">
                  <c:v>-14.889446</c:v>
                </c:pt>
                <c:pt idx="175">
                  <c:v>-14.982758</c:v>
                </c:pt>
                <c:pt idx="176">
                  <c:v>-11.6687</c:v>
                </c:pt>
                <c:pt idx="177">
                  <c:v>-10.3717074</c:v>
                </c:pt>
                <c:pt idx="178">
                  <c:v>-11.04072</c:v>
                </c:pt>
                <c:pt idx="179">
                  <c:v>-10.89428</c:v>
                </c:pt>
                <c:pt idx="180">
                  <c:v>-8.3350948</c:v>
                </c:pt>
                <c:pt idx="181">
                  <c:v>-7.1826378</c:v>
                </c:pt>
                <c:pt idx="182">
                  <c:v>-7.408182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-7.313648333333333</c:v>
                </c:pt>
                <c:pt idx="1">
                  <c:v>-7.028752799999999</c:v>
                </c:pt>
                <c:pt idx="2">
                  <c:v>-5.4556168</c:v>
                </c:pt>
                <c:pt idx="3">
                  <c:v>-2.9595424</c:v>
                </c:pt>
                <c:pt idx="4">
                  <c:v>-3.3231848</c:v>
                </c:pt>
                <c:pt idx="5">
                  <c:v>-3.267643800000001</c:v>
                </c:pt>
                <c:pt idx="6">
                  <c:v>-1.738613</c:v>
                </c:pt>
                <c:pt idx="7">
                  <c:v>1.7270132</c:v>
                </c:pt>
                <c:pt idx="8">
                  <c:v>1.9898346</c:v>
                </c:pt>
                <c:pt idx="9">
                  <c:v>1.9629092</c:v>
                </c:pt>
                <c:pt idx="10">
                  <c:v>3.5801424</c:v>
                </c:pt>
                <c:pt idx="11">
                  <c:v>7.4075272</c:v>
                </c:pt>
                <c:pt idx="12">
                  <c:v>7.7131002</c:v>
                </c:pt>
                <c:pt idx="13">
                  <c:v>7.8440862</c:v>
                </c:pt>
                <c:pt idx="14">
                  <c:v>8.842798999999999</c:v>
                </c:pt>
                <c:pt idx="15">
                  <c:v>10.4342428</c:v>
                </c:pt>
                <c:pt idx="16">
                  <c:v>12.094016</c:v>
                </c:pt>
                <c:pt idx="17">
                  <c:v>12.27809</c:v>
                </c:pt>
                <c:pt idx="18">
                  <c:v>13.131048</c:v>
                </c:pt>
                <c:pt idx="19">
                  <c:v>16.844798</c:v>
                </c:pt>
                <c:pt idx="20">
                  <c:v>18.738198</c:v>
                </c:pt>
                <c:pt idx="21">
                  <c:v>18.671686</c:v>
                </c:pt>
                <c:pt idx="22">
                  <c:v>20.127176</c:v>
                </c:pt>
                <c:pt idx="23">
                  <c:v>23.90359</c:v>
                </c:pt>
                <c:pt idx="24">
                  <c:v>26.86394</c:v>
                </c:pt>
                <c:pt idx="25">
                  <c:v>28.395064</c:v>
                </c:pt>
                <c:pt idx="26">
                  <c:v>28.8336</c:v>
                </c:pt>
                <c:pt idx="27">
                  <c:v>31.021526</c:v>
                </c:pt>
                <c:pt idx="28">
                  <c:v>33.326986</c:v>
                </c:pt>
                <c:pt idx="29">
                  <c:v>33.130116</c:v>
                </c:pt>
                <c:pt idx="30">
                  <c:v>32.54674</c:v>
                </c:pt>
                <c:pt idx="31">
                  <c:v>32.323732</c:v>
                </c:pt>
                <c:pt idx="32">
                  <c:v>34.471054</c:v>
                </c:pt>
                <c:pt idx="33">
                  <c:v>33.420872</c:v>
                </c:pt>
                <c:pt idx="34">
                  <c:v>33.504988</c:v>
                </c:pt>
                <c:pt idx="35">
                  <c:v>33.130966</c:v>
                </c:pt>
                <c:pt idx="36">
                  <c:v>35.801808</c:v>
                </c:pt>
                <c:pt idx="37">
                  <c:v>35.728212</c:v>
                </c:pt>
                <c:pt idx="38">
                  <c:v>34.281578</c:v>
                </c:pt>
                <c:pt idx="39">
                  <c:v>34.269784</c:v>
                </c:pt>
                <c:pt idx="40">
                  <c:v>35.781646</c:v>
                </c:pt>
                <c:pt idx="41">
                  <c:v>37.291658</c:v>
                </c:pt>
                <c:pt idx="42">
                  <c:v>35.687906</c:v>
                </c:pt>
                <c:pt idx="43">
                  <c:v>34.104462</c:v>
                </c:pt>
                <c:pt idx="44">
                  <c:v>36.042412</c:v>
                </c:pt>
                <c:pt idx="45">
                  <c:v>36.895642</c:v>
                </c:pt>
                <c:pt idx="46">
                  <c:v>35.563464</c:v>
                </c:pt>
                <c:pt idx="47">
                  <c:v>34.63274</c:v>
                </c:pt>
                <c:pt idx="48">
                  <c:v>34.726666</c:v>
                </c:pt>
                <c:pt idx="49">
                  <c:v>36.779526</c:v>
                </c:pt>
                <c:pt idx="50">
                  <c:v>35.015984</c:v>
                </c:pt>
                <c:pt idx="51">
                  <c:v>34.598444</c:v>
                </c:pt>
                <c:pt idx="52">
                  <c:v>33.510162</c:v>
                </c:pt>
                <c:pt idx="53">
                  <c:v>29.009858</c:v>
                </c:pt>
                <c:pt idx="54">
                  <c:v>24.245678</c:v>
                </c:pt>
                <c:pt idx="55">
                  <c:v>22.863094</c:v>
                </c:pt>
                <c:pt idx="56">
                  <c:v>21.981032</c:v>
                </c:pt>
                <c:pt idx="57">
                  <c:v>20.77682</c:v>
                </c:pt>
                <c:pt idx="58">
                  <c:v>17.731154</c:v>
                </c:pt>
                <c:pt idx="59">
                  <c:v>16.137374</c:v>
                </c:pt>
                <c:pt idx="60">
                  <c:v>16.28143</c:v>
                </c:pt>
                <c:pt idx="61">
                  <c:v>15.52202</c:v>
                </c:pt>
                <c:pt idx="62">
                  <c:v>13.042326</c:v>
                </c:pt>
                <c:pt idx="63">
                  <c:v>12.081988</c:v>
                </c:pt>
                <c:pt idx="64">
                  <c:v>11.966462</c:v>
                </c:pt>
                <c:pt idx="65">
                  <c:v>12.094648</c:v>
                </c:pt>
                <c:pt idx="66">
                  <c:v>9.924024599999999</c:v>
                </c:pt>
                <c:pt idx="67">
                  <c:v>8.1411772</c:v>
                </c:pt>
                <c:pt idx="68">
                  <c:v>8.548733199999999</c:v>
                </c:pt>
                <c:pt idx="69">
                  <c:v>8.564785599999999</c:v>
                </c:pt>
                <c:pt idx="70">
                  <c:v>7.254732</c:v>
                </c:pt>
                <c:pt idx="71">
                  <c:v>5.5987658</c:v>
                </c:pt>
                <c:pt idx="72">
                  <c:v>5.9810298</c:v>
                </c:pt>
                <c:pt idx="73">
                  <c:v>5.674214</c:v>
                </c:pt>
                <c:pt idx="74">
                  <c:v>5.516173</c:v>
                </c:pt>
                <c:pt idx="75">
                  <c:v>2.0364038</c:v>
                </c:pt>
                <c:pt idx="76">
                  <c:v>2.7735376</c:v>
                </c:pt>
                <c:pt idx="77">
                  <c:v>2.6859002</c:v>
                </c:pt>
                <c:pt idx="78">
                  <c:v>3.0688944</c:v>
                </c:pt>
                <c:pt idx="79">
                  <c:v>-0.3346896</c:v>
                </c:pt>
                <c:pt idx="80">
                  <c:v>-0.271465</c:v>
                </c:pt>
                <c:pt idx="81">
                  <c:v>0.8113028</c:v>
                </c:pt>
                <c:pt idx="82">
                  <c:v>0.157227</c:v>
                </c:pt>
                <c:pt idx="83">
                  <c:v>-2.811106</c:v>
                </c:pt>
                <c:pt idx="84">
                  <c:v>-4.033959</c:v>
                </c:pt>
                <c:pt idx="85">
                  <c:v>-3.5820686</c:v>
                </c:pt>
                <c:pt idx="86">
                  <c:v>-3.6535482</c:v>
                </c:pt>
                <c:pt idx="87">
                  <c:v>-6.4547162</c:v>
                </c:pt>
                <c:pt idx="88">
                  <c:v>-8.1392492</c:v>
                </c:pt>
                <c:pt idx="89">
                  <c:v>-7.5189094</c:v>
                </c:pt>
                <c:pt idx="90">
                  <c:v>-7.3236418</c:v>
                </c:pt>
                <c:pt idx="91">
                  <c:v>-9.275486799999999</c:v>
                </c:pt>
                <c:pt idx="92">
                  <c:v>-11.601656</c:v>
                </c:pt>
                <c:pt idx="93">
                  <c:v>-11.718324</c:v>
                </c:pt>
                <c:pt idx="94">
                  <c:v>-10.88956</c:v>
                </c:pt>
                <c:pt idx="95">
                  <c:v>-12.041204</c:v>
                </c:pt>
                <c:pt idx="96">
                  <c:v>-14.291574</c:v>
                </c:pt>
                <c:pt idx="97">
                  <c:v>-14.827016</c:v>
                </c:pt>
                <c:pt idx="98">
                  <c:v>-15.379884</c:v>
                </c:pt>
                <c:pt idx="99">
                  <c:v>-16.207628</c:v>
                </c:pt>
                <c:pt idx="100">
                  <c:v>-18.967158</c:v>
                </c:pt>
                <c:pt idx="101">
                  <c:v>-19.508136</c:v>
                </c:pt>
                <c:pt idx="102">
                  <c:v>-18.578486</c:v>
                </c:pt>
                <c:pt idx="103">
                  <c:v>-18.541684</c:v>
                </c:pt>
                <c:pt idx="104">
                  <c:v>-21.648328</c:v>
                </c:pt>
                <c:pt idx="105">
                  <c:v>-22.251538</c:v>
                </c:pt>
                <c:pt idx="106">
                  <c:v>-21.82124</c:v>
                </c:pt>
                <c:pt idx="107">
                  <c:v>-22.192154</c:v>
                </c:pt>
                <c:pt idx="108">
                  <c:v>-24.077236</c:v>
                </c:pt>
                <c:pt idx="109">
                  <c:v>-25.866436</c:v>
                </c:pt>
                <c:pt idx="110">
                  <c:v>-24.934038</c:v>
                </c:pt>
                <c:pt idx="111">
                  <c:v>-24.94324</c:v>
                </c:pt>
                <c:pt idx="112">
                  <c:v>-25.422834</c:v>
                </c:pt>
                <c:pt idx="113">
                  <c:v>-27.410216</c:v>
                </c:pt>
                <c:pt idx="114">
                  <c:v>-27.124032</c:v>
                </c:pt>
                <c:pt idx="115">
                  <c:v>-26.113502</c:v>
                </c:pt>
                <c:pt idx="116">
                  <c:v>-27.293424</c:v>
                </c:pt>
                <c:pt idx="117">
                  <c:v>-29.965834</c:v>
                </c:pt>
                <c:pt idx="118">
                  <c:v>-29.123452</c:v>
                </c:pt>
                <c:pt idx="119">
                  <c:v>-28.60975</c:v>
                </c:pt>
                <c:pt idx="120">
                  <c:v>-28.460886</c:v>
                </c:pt>
                <c:pt idx="121">
                  <c:v>-30.93973</c:v>
                </c:pt>
                <c:pt idx="122">
                  <c:v>-30.901162</c:v>
                </c:pt>
                <c:pt idx="123">
                  <c:v>-30.851804</c:v>
                </c:pt>
                <c:pt idx="124">
                  <c:v>-30.081574</c:v>
                </c:pt>
                <c:pt idx="125">
                  <c:v>-33.295386</c:v>
                </c:pt>
                <c:pt idx="126">
                  <c:v>-33.896826</c:v>
                </c:pt>
                <c:pt idx="127">
                  <c:v>-32.381634</c:v>
                </c:pt>
                <c:pt idx="128">
                  <c:v>-32.657162</c:v>
                </c:pt>
                <c:pt idx="129">
                  <c:v>-34.899938</c:v>
                </c:pt>
                <c:pt idx="130">
                  <c:v>-35.810536</c:v>
                </c:pt>
                <c:pt idx="131">
                  <c:v>-35.492136</c:v>
                </c:pt>
                <c:pt idx="132">
                  <c:v>-34.9002</c:v>
                </c:pt>
                <c:pt idx="133">
                  <c:v>-37.11492399999999</c:v>
                </c:pt>
                <c:pt idx="134">
                  <c:v>-39.884872</c:v>
                </c:pt>
                <c:pt idx="135">
                  <c:v>-39.197284</c:v>
                </c:pt>
                <c:pt idx="136">
                  <c:v>-39.041178</c:v>
                </c:pt>
                <c:pt idx="137">
                  <c:v>-40.65877</c:v>
                </c:pt>
                <c:pt idx="138">
                  <c:v>-43.944662</c:v>
                </c:pt>
                <c:pt idx="139">
                  <c:v>-43.941346</c:v>
                </c:pt>
                <c:pt idx="140">
                  <c:v>-44.621678</c:v>
                </c:pt>
                <c:pt idx="141">
                  <c:v>-45.34809199999999</c:v>
                </c:pt>
                <c:pt idx="142">
                  <c:v>-47.645274</c:v>
                </c:pt>
                <c:pt idx="143">
                  <c:v>-41.189282</c:v>
                </c:pt>
                <c:pt idx="144">
                  <c:v>-36.054716</c:v>
                </c:pt>
                <c:pt idx="145">
                  <c:v>-35.491446</c:v>
                </c:pt>
                <c:pt idx="146">
                  <c:v>-35.342092</c:v>
                </c:pt>
                <c:pt idx="147">
                  <c:v>-34.14624</c:v>
                </c:pt>
                <c:pt idx="148">
                  <c:v>-30.598214</c:v>
                </c:pt>
                <c:pt idx="149">
                  <c:v>-30.00405</c:v>
                </c:pt>
                <c:pt idx="150">
                  <c:v>-30.748406</c:v>
                </c:pt>
                <c:pt idx="151">
                  <c:v>-30.6897</c:v>
                </c:pt>
                <c:pt idx="152">
                  <c:v>-28.493728</c:v>
                </c:pt>
                <c:pt idx="153">
                  <c:v>-26.499796</c:v>
                </c:pt>
                <c:pt idx="154">
                  <c:v>-27.556754</c:v>
                </c:pt>
                <c:pt idx="155">
                  <c:v>-27.955278</c:v>
                </c:pt>
                <c:pt idx="156">
                  <c:v>-25.94402</c:v>
                </c:pt>
                <c:pt idx="157">
                  <c:v>-23.885796</c:v>
                </c:pt>
                <c:pt idx="158">
                  <c:v>-24.456826</c:v>
                </c:pt>
                <c:pt idx="159">
                  <c:v>-24.24674</c:v>
                </c:pt>
                <c:pt idx="160">
                  <c:v>-23.904226</c:v>
                </c:pt>
                <c:pt idx="161">
                  <c:v>-21.066662</c:v>
                </c:pt>
                <c:pt idx="162">
                  <c:v>-21.533848</c:v>
                </c:pt>
                <c:pt idx="163">
                  <c:v>-21.638566</c:v>
                </c:pt>
                <c:pt idx="164">
                  <c:v>-21.50723</c:v>
                </c:pt>
                <c:pt idx="165">
                  <c:v>-17.97996</c:v>
                </c:pt>
                <c:pt idx="166">
                  <c:v>-18.39213</c:v>
                </c:pt>
                <c:pt idx="167">
                  <c:v>-18.345538</c:v>
                </c:pt>
                <c:pt idx="168">
                  <c:v>-17.99203</c:v>
                </c:pt>
                <c:pt idx="169">
                  <c:v>-15.192062</c:v>
                </c:pt>
                <c:pt idx="170">
                  <c:v>-15.98444</c:v>
                </c:pt>
                <c:pt idx="171">
                  <c:v>-14.93254</c:v>
                </c:pt>
                <c:pt idx="172">
                  <c:v>-15.575738</c:v>
                </c:pt>
                <c:pt idx="173">
                  <c:v>-12.227506</c:v>
                </c:pt>
                <c:pt idx="174">
                  <c:v>-11.004884</c:v>
                </c:pt>
                <c:pt idx="175">
                  <c:v>-11.2904</c:v>
                </c:pt>
                <c:pt idx="176">
                  <c:v>-11.949362</c:v>
                </c:pt>
                <c:pt idx="177">
                  <c:v>-10.111026</c:v>
                </c:pt>
                <c:pt idx="178">
                  <c:v>-7.896396200000001</c:v>
                </c:pt>
                <c:pt idx="179">
                  <c:v>-7.935002</c:v>
                </c:pt>
                <c:pt idx="180">
                  <c:v>-7.8411006</c:v>
                </c:pt>
                <c:pt idx="181">
                  <c:v>-6.1889494</c:v>
                </c:pt>
                <c:pt idx="182">
                  <c:v>-2.405821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-3.68501075</c:v>
                </c:pt>
                <c:pt idx="1">
                  <c:v>-4.637632200000001</c:v>
                </c:pt>
                <c:pt idx="2">
                  <c:v>-4.4282908</c:v>
                </c:pt>
                <c:pt idx="3">
                  <c:v>-3.183498</c:v>
                </c:pt>
                <c:pt idx="4">
                  <c:v>0.3869398</c:v>
                </c:pt>
                <c:pt idx="5">
                  <c:v>0.6568768</c:v>
                </c:pt>
                <c:pt idx="6">
                  <c:v>1.4209198</c:v>
                </c:pt>
                <c:pt idx="7">
                  <c:v>2.1692058</c:v>
                </c:pt>
                <c:pt idx="8">
                  <c:v>5.9935478</c:v>
                </c:pt>
                <c:pt idx="9">
                  <c:v>6.826860999999999</c:v>
                </c:pt>
                <c:pt idx="10">
                  <c:v>6.4252932</c:v>
                </c:pt>
                <c:pt idx="11">
                  <c:v>7.2064162</c:v>
                </c:pt>
                <c:pt idx="12">
                  <c:v>10.1920004</c:v>
                </c:pt>
                <c:pt idx="13">
                  <c:v>10.8544124</c:v>
                </c:pt>
                <c:pt idx="14">
                  <c:v>11.163782</c:v>
                </c:pt>
                <c:pt idx="15">
                  <c:v>11.8281</c:v>
                </c:pt>
                <c:pt idx="16">
                  <c:v>14.555614</c:v>
                </c:pt>
                <c:pt idx="17">
                  <c:v>17.591884</c:v>
                </c:pt>
                <c:pt idx="18">
                  <c:v>17.250516</c:v>
                </c:pt>
                <c:pt idx="19">
                  <c:v>18.071768</c:v>
                </c:pt>
                <c:pt idx="20">
                  <c:v>20.671192</c:v>
                </c:pt>
                <c:pt idx="21">
                  <c:v>24.613344</c:v>
                </c:pt>
                <c:pt idx="22">
                  <c:v>25.984706</c:v>
                </c:pt>
                <c:pt idx="23">
                  <c:v>27.336842</c:v>
                </c:pt>
                <c:pt idx="24">
                  <c:v>28.940306</c:v>
                </c:pt>
                <c:pt idx="25">
                  <c:v>32.663726</c:v>
                </c:pt>
                <c:pt idx="26">
                  <c:v>32.24851</c:v>
                </c:pt>
                <c:pt idx="27">
                  <c:v>32.20181599999999</c:v>
                </c:pt>
                <c:pt idx="28">
                  <c:v>32.06064</c:v>
                </c:pt>
                <c:pt idx="29">
                  <c:v>34.149384</c:v>
                </c:pt>
                <c:pt idx="30">
                  <c:v>34.628882</c:v>
                </c:pt>
                <c:pt idx="31">
                  <c:v>33.16665</c:v>
                </c:pt>
                <c:pt idx="32">
                  <c:v>32.867242</c:v>
                </c:pt>
                <c:pt idx="33">
                  <c:v>34.878596</c:v>
                </c:pt>
                <c:pt idx="34">
                  <c:v>35.714198</c:v>
                </c:pt>
                <c:pt idx="35">
                  <c:v>34.176798</c:v>
                </c:pt>
                <c:pt idx="36">
                  <c:v>33.770682</c:v>
                </c:pt>
                <c:pt idx="37">
                  <c:v>35.833758</c:v>
                </c:pt>
                <c:pt idx="38">
                  <c:v>36.08316</c:v>
                </c:pt>
                <c:pt idx="39">
                  <c:v>35.390768</c:v>
                </c:pt>
                <c:pt idx="40">
                  <c:v>35.152498</c:v>
                </c:pt>
                <c:pt idx="41">
                  <c:v>35.3022</c:v>
                </c:pt>
                <c:pt idx="42">
                  <c:v>36.87022</c:v>
                </c:pt>
                <c:pt idx="43">
                  <c:v>35.820784</c:v>
                </c:pt>
                <c:pt idx="44">
                  <c:v>34.381686</c:v>
                </c:pt>
                <c:pt idx="45">
                  <c:v>34.424362</c:v>
                </c:pt>
                <c:pt idx="46">
                  <c:v>36.498234</c:v>
                </c:pt>
                <c:pt idx="47">
                  <c:v>35.418224</c:v>
                </c:pt>
                <c:pt idx="48">
                  <c:v>34.979288</c:v>
                </c:pt>
                <c:pt idx="49">
                  <c:v>35.185772</c:v>
                </c:pt>
                <c:pt idx="50">
                  <c:v>35.0781</c:v>
                </c:pt>
                <c:pt idx="51">
                  <c:v>27.290414</c:v>
                </c:pt>
                <c:pt idx="52">
                  <c:v>24.96008</c:v>
                </c:pt>
                <c:pt idx="53">
                  <c:v>23.639508</c:v>
                </c:pt>
                <c:pt idx="54">
                  <c:v>22.63413</c:v>
                </c:pt>
                <c:pt idx="55">
                  <c:v>19.486954</c:v>
                </c:pt>
                <c:pt idx="56">
                  <c:v>16.623082</c:v>
                </c:pt>
                <c:pt idx="57">
                  <c:v>17.24068</c:v>
                </c:pt>
                <c:pt idx="58">
                  <c:v>16.487508</c:v>
                </c:pt>
                <c:pt idx="59">
                  <c:v>14.315682</c:v>
                </c:pt>
                <c:pt idx="60">
                  <c:v>12.361882</c:v>
                </c:pt>
                <c:pt idx="61">
                  <c:v>12.642708</c:v>
                </c:pt>
                <c:pt idx="62">
                  <c:v>12.410214</c:v>
                </c:pt>
                <c:pt idx="63">
                  <c:v>10.9325568</c:v>
                </c:pt>
                <c:pt idx="64">
                  <c:v>8.7236686</c:v>
                </c:pt>
                <c:pt idx="65">
                  <c:v>9.388374199999999</c:v>
                </c:pt>
                <c:pt idx="66">
                  <c:v>9.248570000000001</c:v>
                </c:pt>
                <c:pt idx="67">
                  <c:v>8.077484200000001</c:v>
                </c:pt>
                <c:pt idx="68">
                  <c:v>5.8362704</c:v>
                </c:pt>
                <c:pt idx="69">
                  <c:v>6.7363756</c:v>
                </c:pt>
                <c:pt idx="70">
                  <c:v>6.0972084</c:v>
                </c:pt>
                <c:pt idx="71">
                  <c:v>6.132556800000001</c:v>
                </c:pt>
                <c:pt idx="72">
                  <c:v>2.9125686</c:v>
                </c:pt>
                <c:pt idx="73">
                  <c:v>2.9897284</c:v>
                </c:pt>
                <c:pt idx="74">
                  <c:v>3.8111962</c:v>
                </c:pt>
                <c:pt idx="75">
                  <c:v>3.7496656</c:v>
                </c:pt>
                <c:pt idx="76">
                  <c:v>0.4427353999999999</c:v>
                </c:pt>
                <c:pt idx="77">
                  <c:v>1.1043256</c:v>
                </c:pt>
                <c:pt idx="78">
                  <c:v>0.8558774</c:v>
                </c:pt>
                <c:pt idx="79">
                  <c:v>1.002104</c:v>
                </c:pt>
                <c:pt idx="80">
                  <c:v>-1.972743</c:v>
                </c:pt>
                <c:pt idx="81">
                  <c:v>-3.3790654</c:v>
                </c:pt>
                <c:pt idx="82">
                  <c:v>-2.2796454</c:v>
                </c:pt>
                <c:pt idx="83">
                  <c:v>-2.708475</c:v>
                </c:pt>
                <c:pt idx="84">
                  <c:v>-4.5437378</c:v>
                </c:pt>
                <c:pt idx="85">
                  <c:v>-6.9995</c:v>
                </c:pt>
                <c:pt idx="86">
                  <c:v>-6.790516999999999</c:v>
                </c:pt>
                <c:pt idx="87">
                  <c:v>-6.6825198</c:v>
                </c:pt>
                <c:pt idx="88">
                  <c:v>-7.730001400000001</c:v>
                </c:pt>
                <c:pt idx="89">
                  <c:v>-10.547608</c:v>
                </c:pt>
                <c:pt idx="90">
                  <c:v>-10.4756216</c:v>
                </c:pt>
                <c:pt idx="91">
                  <c:v>-9.982037999999999</c:v>
                </c:pt>
                <c:pt idx="92">
                  <c:v>-10.8416854</c:v>
                </c:pt>
                <c:pt idx="93">
                  <c:v>-13.462936</c:v>
                </c:pt>
                <c:pt idx="94">
                  <c:v>-13.74938</c:v>
                </c:pt>
                <c:pt idx="95">
                  <c:v>-14.109942</c:v>
                </c:pt>
                <c:pt idx="96">
                  <c:v>-14.97757</c:v>
                </c:pt>
                <c:pt idx="97">
                  <c:v>-17.72977</c:v>
                </c:pt>
                <c:pt idx="98">
                  <c:v>-18.53608</c:v>
                </c:pt>
                <c:pt idx="99">
                  <c:v>-18.267488</c:v>
                </c:pt>
                <c:pt idx="100">
                  <c:v>-17.865246</c:v>
                </c:pt>
                <c:pt idx="101">
                  <c:v>-20.135152</c:v>
                </c:pt>
                <c:pt idx="102">
                  <c:v>-21.9758</c:v>
                </c:pt>
                <c:pt idx="103">
                  <c:v>-21.316364</c:v>
                </c:pt>
                <c:pt idx="104">
                  <c:v>-21.41484</c:v>
                </c:pt>
                <c:pt idx="105">
                  <c:v>-23.346012</c:v>
                </c:pt>
                <c:pt idx="106">
                  <c:v>-24.836854</c:v>
                </c:pt>
                <c:pt idx="107">
                  <c:v>-24.695346</c:v>
                </c:pt>
                <c:pt idx="108">
                  <c:v>-24.060912</c:v>
                </c:pt>
                <c:pt idx="109">
                  <c:v>-24.936504</c:v>
                </c:pt>
                <c:pt idx="110">
                  <c:v>-27.19819</c:v>
                </c:pt>
                <c:pt idx="111">
                  <c:v>-26.056226</c:v>
                </c:pt>
                <c:pt idx="112">
                  <c:v>-26.328326</c:v>
                </c:pt>
                <c:pt idx="113">
                  <c:v>-26.538028</c:v>
                </c:pt>
                <c:pt idx="114">
                  <c:v>-29.305592</c:v>
                </c:pt>
                <c:pt idx="115">
                  <c:v>-28.902856</c:v>
                </c:pt>
                <c:pt idx="116">
                  <c:v>-28.026398</c:v>
                </c:pt>
                <c:pt idx="117">
                  <c:v>-27.87077</c:v>
                </c:pt>
                <c:pt idx="118">
                  <c:v>-30.604622</c:v>
                </c:pt>
                <c:pt idx="119">
                  <c:v>-30.017538</c:v>
                </c:pt>
                <c:pt idx="120">
                  <c:v>-30.08365</c:v>
                </c:pt>
                <c:pt idx="121">
                  <c:v>-30.09134</c:v>
                </c:pt>
                <c:pt idx="122">
                  <c:v>-32.416662</c:v>
                </c:pt>
                <c:pt idx="123">
                  <c:v>-32.99585399999999</c:v>
                </c:pt>
                <c:pt idx="124">
                  <c:v>-32.238914</c:v>
                </c:pt>
                <c:pt idx="125">
                  <c:v>-32.050608</c:v>
                </c:pt>
                <c:pt idx="126">
                  <c:v>-33.02533200000001</c:v>
                </c:pt>
                <c:pt idx="127">
                  <c:v>-35.590996</c:v>
                </c:pt>
                <c:pt idx="128">
                  <c:v>-34.241162</c:v>
                </c:pt>
                <c:pt idx="129">
                  <c:v>-33.964388</c:v>
                </c:pt>
                <c:pt idx="130">
                  <c:v>-36.099558</c:v>
                </c:pt>
                <c:pt idx="131">
                  <c:v>-38.250194</c:v>
                </c:pt>
                <c:pt idx="132">
                  <c:v>-38.39336</c:v>
                </c:pt>
                <c:pt idx="133">
                  <c:v>-38.07989999999999</c:v>
                </c:pt>
                <c:pt idx="134">
                  <c:v>-39.491302</c:v>
                </c:pt>
                <c:pt idx="135">
                  <c:v>-42.580822</c:v>
                </c:pt>
                <c:pt idx="136">
                  <c:v>-42.39291</c:v>
                </c:pt>
                <c:pt idx="137">
                  <c:v>-42.723168</c:v>
                </c:pt>
                <c:pt idx="138">
                  <c:v>-43.421142</c:v>
                </c:pt>
                <c:pt idx="139">
                  <c:v>-47.924108</c:v>
                </c:pt>
                <c:pt idx="140">
                  <c:v>-47.22735</c:v>
                </c:pt>
                <c:pt idx="141">
                  <c:v>-39.089886</c:v>
                </c:pt>
                <c:pt idx="142">
                  <c:v>-36.69456</c:v>
                </c:pt>
                <c:pt idx="143">
                  <c:v>-36.274424</c:v>
                </c:pt>
                <c:pt idx="144">
                  <c:v>-35.19832</c:v>
                </c:pt>
                <c:pt idx="145">
                  <c:v>-32.047</c:v>
                </c:pt>
                <c:pt idx="146">
                  <c:v>-30.531534</c:v>
                </c:pt>
                <c:pt idx="147">
                  <c:v>-30.787946</c:v>
                </c:pt>
                <c:pt idx="148">
                  <c:v>-31.170246</c:v>
                </c:pt>
                <c:pt idx="149">
                  <c:v>-29.263188</c:v>
                </c:pt>
                <c:pt idx="150">
                  <c:v>-27.4615</c:v>
                </c:pt>
                <c:pt idx="151">
                  <c:v>-27.311046</c:v>
                </c:pt>
                <c:pt idx="152">
                  <c:v>-27.858096</c:v>
                </c:pt>
                <c:pt idx="153">
                  <c:v>-26.868156</c:v>
                </c:pt>
                <c:pt idx="154">
                  <c:v>-24.47422</c:v>
                </c:pt>
                <c:pt idx="155">
                  <c:v>-24.954098</c:v>
                </c:pt>
                <c:pt idx="156">
                  <c:v>-25.215344</c:v>
                </c:pt>
                <c:pt idx="157">
                  <c:v>-24.495176</c:v>
                </c:pt>
                <c:pt idx="158">
                  <c:v>-21.605</c:v>
                </c:pt>
                <c:pt idx="159">
                  <c:v>-21.71503</c:v>
                </c:pt>
                <c:pt idx="160">
                  <c:v>-22.101666</c:v>
                </c:pt>
                <c:pt idx="161">
                  <c:v>-22.337744</c:v>
                </c:pt>
                <c:pt idx="162">
                  <c:v>-18.613734</c:v>
                </c:pt>
                <c:pt idx="163">
                  <c:v>-18.400552</c:v>
                </c:pt>
                <c:pt idx="164">
                  <c:v>-18.714284</c:v>
                </c:pt>
                <c:pt idx="165">
                  <c:v>-18.923556</c:v>
                </c:pt>
                <c:pt idx="166">
                  <c:v>-16.273224</c:v>
                </c:pt>
                <c:pt idx="167">
                  <c:v>-15.556938</c:v>
                </c:pt>
                <c:pt idx="168">
                  <c:v>-16.354424</c:v>
                </c:pt>
                <c:pt idx="169">
                  <c:v>-15.977932</c:v>
                </c:pt>
                <c:pt idx="170">
                  <c:v>-13.709798</c:v>
                </c:pt>
                <c:pt idx="171">
                  <c:v>-11.790126</c:v>
                </c:pt>
                <c:pt idx="172">
                  <c:v>-12.103342</c:v>
                </c:pt>
                <c:pt idx="173">
                  <c:v>-12.016604</c:v>
                </c:pt>
                <c:pt idx="174">
                  <c:v>-11.0912846</c:v>
                </c:pt>
                <c:pt idx="175">
                  <c:v>-8.705545799999999</c:v>
                </c:pt>
                <c:pt idx="176">
                  <c:v>-8.085473400000001</c:v>
                </c:pt>
                <c:pt idx="177">
                  <c:v>-8.4151998</c:v>
                </c:pt>
                <c:pt idx="178">
                  <c:v>-7.705181000000001</c:v>
                </c:pt>
                <c:pt idx="179">
                  <c:v>-3.2649418</c:v>
                </c:pt>
                <c:pt idx="180">
                  <c:v>-5.0149124</c:v>
                </c:pt>
                <c:pt idx="181">
                  <c:v>-4.866580799999999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-4.6389502</c:v>
                </c:pt>
                <c:pt idx="1">
                  <c:v>-0.7176222</c:v>
                </c:pt>
                <c:pt idx="2">
                  <c:v>-0.1097374</c:v>
                </c:pt>
                <c:pt idx="3">
                  <c:v>-0.1092204000000001</c:v>
                </c:pt>
                <c:pt idx="4">
                  <c:v>0.8619662</c:v>
                </c:pt>
                <c:pt idx="5">
                  <c:v>4.6436286</c:v>
                </c:pt>
                <c:pt idx="6">
                  <c:v>6.165153999999999</c:v>
                </c:pt>
                <c:pt idx="7">
                  <c:v>6.221794</c:v>
                </c:pt>
                <c:pt idx="8">
                  <c:v>6.455989</c:v>
                </c:pt>
                <c:pt idx="9">
                  <c:v>8.1251818</c:v>
                </c:pt>
                <c:pt idx="10">
                  <c:v>10.3259874</c:v>
                </c:pt>
                <c:pt idx="11">
                  <c:v>10.0642882</c:v>
                </c:pt>
                <c:pt idx="12">
                  <c:v>10.643922</c:v>
                </c:pt>
                <c:pt idx="13">
                  <c:v>12.826232</c:v>
                </c:pt>
                <c:pt idx="14">
                  <c:v>15.8573</c:v>
                </c:pt>
                <c:pt idx="15">
                  <c:v>15.823274</c:v>
                </c:pt>
                <c:pt idx="16">
                  <c:v>16.666562</c:v>
                </c:pt>
                <c:pt idx="17">
                  <c:v>18.68727</c:v>
                </c:pt>
                <c:pt idx="18">
                  <c:v>22.389552</c:v>
                </c:pt>
                <c:pt idx="19">
                  <c:v>23.537598</c:v>
                </c:pt>
                <c:pt idx="20">
                  <c:v>25.139976</c:v>
                </c:pt>
                <c:pt idx="21">
                  <c:v>27.205616</c:v>
                </c:pt>
                <c:pt idx="22">
                  <c:v>31.181074</c:v>
                </c:pt>
                <c:pt idx="23">
                  <c:v>31.735474</c:v>
                </c:pt>
                <c:pt idx="24">
                  <c:v>30.966562</c:v>
                </c:pt>
                <c:pt idx="25">
                  <c:v>31.726778</c:v>
                </c:pt>
                <c:pt idx="26">
                  <c:v>33.689614</c:v>
                </c:pt>
                <c:pt idx="27">
                  <c:v>34.077528</c:v>
                </c:pt>
                <c:pt idx="28">
                  <c:v>32.886906</c:v>
                </c:pt>
                <c:pt idx="29">
                  <c:v>32.24115</c:v>
                </c:pt>
                <c:pt idx="30">
                  <c:v>33.805556</c:v>
                </c:pt>
                <c:pt idx="31">
                  <c:v>35.440736</c:v>
                </c:pt>
                <c:pt idx="32">
                  <c:v>33.910362</c:v>
                </c:pt>
                <c:pt idx="33">
                  <c:v>33.15061799999999</c:v>
                </c:pt>
                <c:pt idx="34">
                  <c:v>34.905116</c:v>
                </c:pt>
                <c:pt idx="35">
                  <c:v>35.49196600000001</c:v>
                </c:pt>
                <c:pt idx="36">
                  <c:v>34.762076</c:v>
                </c:pt>
                <c:pt idx="37">
                  <c:v>34.747268</c:v>
                </c:pt>
                <c:pt idx="38">
                  <c:v>34.847758</c:v>
                </c:pt>
                <c:pt idx="39">
                  <c:v>37.164064</c:v>
                </c:pt>
                <c:pt idx="40">
                  <c:v>35.75964</c:v>
                </c:pt>
                <c:pt idx="41">
                  <c:v>34.806998</c:v>
                </c:pt>
                <c:pt idx="42">
                  <c:v>34.310914</c:v>
                </c:pt>
                <c:pt idx="43">
                  <c:v>36.345572</c:v>
                </c:pt>
                <c:pt idx="44">
                  <c:v>35.645394</c:v>
                </c:pt>
                <c:pt idx="45">
                  <c:v>34.487968</c:v>
                </c:pt>
                <c:pt idx="46">
                  <c:v>34.931752</c:v>
                </c:pt>
                <c:pt idx="47">
                  <c:v>36.777876</c:v>
                </c:pt>
                <c:pt idx="48">
                  <c:v>34.755904</c:v>
                </c:pt>
                <c:pt idx="49">
                  <c:v>27.45024</c:v>
                </c:pt>
                <c:pt idx="50">
                  <c:v>25.39004</c:v>
                </c:pt>
                <c:pt idx="51">
                  <c:v>23.989738</c:v>
                </c:pt>
                <c:pt idx="52">
                  <c:v>20.864164</c:v>
                </c:pt>
                <c:pt idx="53">
                  <c:v>18.512276</c:v>
                </c:pt>
                <c:pt idx="54">
                  <c:v>18.365584</c:v>
                </c:pt>
                <c:pt idx="55">
                  <c:v>17.58955</c:v>
                </c:pt>
                <c:pt idx="56">
                  <c:v>15.649618</c:v>
                </c:pt>
                <c:pt idx="57">
                  <c:v>13.363012</c:v>
                </c:pt>
                <c:pt idx="58">
                  <c:v>13.772982</c:v>
                </c:pt>
                <c:pt idx="59">
                  <c:v>13.166684</c:v>
                </c:pt>
                <c:pt idx="60">
                  <c:v>12.118672</c:v>
                </c:pt>
                <c:pt idx="61">
                  <c:v>9.4167706</c:v>
                </c:pt>
                <c:pt idx="62">
                  <c:v>9.8302312</c:v>
                </c:pt>
                <c:pt idx="63">
                  <c:v>10.1682336</c:v>
                </c:pt>
                <c:pt idx="64">
                  <c:v>9.290940000000001</c:v>
                </c:pt>
                <c:pt idx="65">
                  <c:v>7.2951786</c:v>
                </c:pt>
                <c:pt idx="66">
                  <c:v>6.647648599999999</c:v>
                </c:pt>
                <c:pt idx="67">
                  <c:v>7.3201404</c:v>
                </c:pt>
                <c:pt idx="68">
                  <c:v>6.975484</c:v>
                </c:pt>
                <c:pt idx="69">
                  <c:v>3.6463884</c:v>
                </c:pt>
                <c:pt idx="70">
                  <c:v>3.2705604</c:v>
                </c:pt>
                <c:pt idx="71">
                  <c:v>4.5547544</c:v>
                </c:pt>
                <c:pt idx="72">
                  <c:v>4.0378824</c:v>
                </c:pt>
                <c:pt idx="73">
                  <c:v>2.5671814</c:v>
                </c:pt>
                <c:pt idx="74">
                  <c:v>0.8559552</c:v>
                </c:pt>
                <c:pt idx="75">
                  <c:v>1.7530348</c:v>
                </c:pt>
                <c:pt idx="76">
                  <c:v>1.3475998</c:v>
                </c:pt>
                <c:pt idx="77">
                  <c:v>0.153416</c:v>
                </c:pt>
                <c:pt idx="78">
                  <c:v>-2.7408312</c:v>
                </c:pt>
                <c:pt idx="79">
                  <c:v>-2.3316298</c:v>
                </c:pt>
                <c:pt idx="80">
                  <c:v>-1.8214906</c:v>
                </c:pt>
                <c:pt idx="81">
                  <c:v>-3.9560802</c:v>
                </c:pt>
                <c:pt idx="82">
                  <c:v>-5.9698066</c:v>
                </c:pt>
                <c:pt idx="83">
                  <c:v>-5.8864462</c:v>
                </c:pt>
                <c:pt idx="84">
                  <c:v>-6.3097846</c:v>
                </c:pt>
                <c:pt idx="85">
                  <c:v>-6.772967199999999</c:v>
                </c:pt>
                <c:pt idx="86">
                  <c:v>-10.309013</c:v>
                </c:pt>
                <c:pt idx="87">
                  <c:v>-9.994576599999998</c:v>
                </c:pt>
                <c:pt idx="88">
                  <c:v>-9.968462600000001</c:v>
                </c:pt>
                <c:pt idx="89">
                  <c:v>-10.0366282</c:v>
                </c:pt>
                <c:pt idx="90">
                  <c:v>-12.348394</c:v>
                </c:pt>
                <c:pt idx="91">
                  <c:v>-13.854658</c:v>
                </c:pt>
                <c:pt idx="92">
                  <c:v>-12.425126</c:v>
                </c:pt>
                <c:pt idx="93">
                  <c:v>-13.832852</c:v>
                </c:pt>
                <c:pt idx="94">
                  <c:v>-16.988254</c:v>
                </c:pt>
                <c:pt idx="95">
                  <c:v>-17.936438</c:v>
                </c:pt>
                <c:pt idx="96">
                  <c:v>-17.035622</c:v>
                </c:pt>
                <c:pt idx="97">
                  <c:v>-17.5737</c:v>
                </c:pt>
                <c:pt idx="98">
                  <c:v>-17.566208</c:v>
                </c:pt>
                <c:pt idx="99">
                  <c:v>-20.7012</c:v>
                </c:pt>
                <c:pt idx="100">
                  <c:v>-20.482034</c:v>
                </c:pt>
                <c:pt idx="101">
                  <c:v>-20.905738</c:v>
                </c:pt>
                <c:pt idx="102">
                  <c:v>-22.212516</c:v>
                </c:pt>
                <c:pt idx="103">
                  <c:v>-24.124632</c:v>
                </c:pt>
                <c:pt idx="104">
                  <c:v>-23.499996</c:v>
                </c:pt>
                <c:pt idx="105">
                  <c:v>-23.313882</c:v>
                </c:pt>
                <c:pt idx="106">
                  <c:v>-23.466932</c:v>
                </c:pt>
                <c:pt idx="107">
                  <c:v>-26.197178</c:v>
                </c:pt>
                <c:pt idx="108">
                  <c:v>-26.21326</c:v>
                </c:pt>
                <c:pt idx="109">
                  <c:v>-24.884894</c:v>
                </c:pt>
                <c:pt idx="110">
                  <c:v>-25.211334</c:v>
                </c:pt>
                <c:pt idx="111">
                  <c:v>-28.414096</c:v>
                </c:pt>
                <c:pt idx="112">
                  <c:v>-28.317958</c:v>
                </c:pt>
                <c:pt idx="113">
                  <c:v>-27.719508</c:v>
                </c:pt>
                <c:pt idx="114">
                  <c:v>-27.328224</c:v>
                </c:pt>
                <c:pt idx="115">
                  <c:v>-29.726158</c:v>
                </c:pt>
                <c:pt idx="116">
                  <c:v>-30.088078</c:v>
                </c:pt>
                <c:pt idx="117">
                  <c:v>-28.786986</c:v>
                </c:pt>
                <c:pt idx="118">
                  <c:v>-28.827664</c:v>
                </c:pt>
                <c:pt idx="119">
                  <c:v>-31.31089</c:v>
                </c:pt>
                <c:pt idx="120">
                  <c:v>-33.035284</c:v>
                </c:pt>
                <c:pt idx="121">
                  <c:v>-32.364154</c:v>
                </c:pt>
                <c:pt idx="122">
                  <c:v>-31.866826</c:v>
                </c:pt>
                <c:pt idx="123">
                  <c:v>-32.316598</c:v>
                </c:pt>
                <c:pt idx="124">
                  <c:v>-34.812698</c:v>
                </c:pt>
                <c:pt idx="125">
                  <c:v>-34.00425</c:v>
                </c:pt>
                <c:pt idx="126">
                  <c:v>-33.533038</c:v>
                </c:pt>
                <c:pt idx="127">
                  <c:v>-34.963176</c:v>
                </c:pt>
                <c:pt idx="128">
                  <c:v>-37.736516</c:v>
                </c:pt>
                <c:pt idx="129">
                  <c:v>-37.243734</c:v>
                </c:pt>
                <c:pt idx="130">
                  <c:v>-36.58916</c:v>
                </c:pt>
                <c:pt idx="131">
                  <c:v>-37.693086</c:v>
                </c:pt>
                <c:pt idx="132">
                  <c:v>-40.611438</c:v>
                </c:pt>
                <c:pt idx="133">
                  <c:v>-42.12203</c:v>
                </c:pt>
                <c:pt idx="134">
                  <c:v>-41.418746</c:v>
                </c:pt>
                <c:pt idx="135">
                  <c:v>-41.996682</c:v>
                </c:pt>
                <c:pt idx="136">
                  <c:v>-46.252204</c:v>
                </c:pt>
                <c:pt idx="137">
                  <c:v>-48.171376</c:v>
                </c:pt>
                <c:pt idx="138">
                  <c:v>-45.772676</c:v>
                </c:pt>
                <c:pt idx="139">
                  <c:v>-38.636948</c:v>
                </c:pt>
                <c:pt idx="140">
                  <c:v>-37.54370400000001</c:v>
                </c:pt>
                <c:pt idx="141">
                  <c:v>-36.89365</c:v>
                </c:pt>
                <c:pt idx="142">
                  <c:v>-33.611202</c:v>
                </c:pt>
                <c:pt idx="143">
                  <c:v>-30.946628</c:v>
                </c:pt>
                <c:pt idx="144">
                  <c:v>-31.930102</c:v>
                </c:pt>
                <c:pt idx="145">
                  <c:v>-31.52373</c:v>
                </c:pt>
                <c:pt idx="146">
                  <c:v>-30.691334</c:v>
                </c:pt>
                <c:pt idx="147">
                  <c:v>-28.06189</c:v>
                </c:pt>
                <c:pt idx="148">
                  <c:v>-28.847096</c:v>
                </c:pt>
                <c:pt idx="149">
                  <c:v>-28.283076</c:v>
                </c:pt>
                <c:pt idx="150">
                  <c:v>-27.512252</c:v>
                </c:pt>
                <c:pt idx="151">
                  <c:v>-24.638248</c:v>
                </c:pt>
                <c:pt idx="152">
                  <c:v>-25.142078</c:v>
                </c:pt>
                <c:pt idx="153">
                  <c:v>-25.269692</c:v>
                </c:pt>
                <c:pt idx="154">
                  <c:v>-25.401818</c:v>
                </c:pt>
                <c:pt idx="155">
                  <c:v>-22.254264</c:v>
                </c:pt>
                <c:pt idx="156">
                  <c:v>-21.71069</c:v>
                </c:pt>
                <c:pt idx="157">
                  <c:v>-22.946648</c:v>
                </c:pt>
                <c:pt idx="158">
                  <c:v>-22.427504</c:v>
                </c:pt>
                <c:pt idx="159">
                  <c:v>-19.49613</c:v>
                </c:pt>
                <c:pt idx="160">
                  <c:v>-19.086552</c:v>
                </c:pt>
                <c:pt idx="161">
                  <c:v>-19.248148</c:v>
                </c:pt>
                <c:pt idx="162">
                  <c:v>-18.947046</c:v>
                </c:pt>
                <c:pt idx="163">
                  <c:v>-16.511542</c:v>
                </c:pt>
                <c:pt idx="164">
                  <c:v>-16.151176</c:v>
                </c:pt>
                <c:pt idx="165">
                  <c:v>-16.174812</c:v>
                </c:pt>
                <c:pt idx="166">
                  <c:v>-16.60779</c:v>
                </c:pt>
                <c:pt idx="167">
                  <c:v>-15.073738</c:v>
                </c:pt>
                <c:pt idx="168">
                  <c:v>-12.754764</c:v>
                </c:pt>
                <c:pt idx="169">
                  <c:v>-12.648992</c:v>
                </c:pt>
                <c:pt idx="170">
                  <c:v>-12.860086</c:v>
                </c:pt>
                <c:pt idx="171">
                  <c:v>-11.3081052</c:v>
                </c:pt>
                <c:pt idx="172">
                  <c:v>-9.5739932</c:v>
                </c:pt>
                <c:pt idx="173">
                  <c:v>-9.574039000000001</c:v>
                </c:pt>
                <c:pt idx="174">
                  <c:v>-8.8266066</c:v>
                </c:pt>
                <c:pt idx="175">
                  <c:v>-8.3033772</c:v>
                </c:pt>
                <c:pt idx="176">
                  <c:v>-5.2785936</c:v>
                </c:pt>
                <c:pt idx="177">
                  <c:v>-4.947120200000001</c:v>
                </c:pt>
                <c:pt idx="178">
                  <c:v>-5.565592199999999</c:v>
                </c:pt>
                <c:pt idx="179">
                  <c:v>-5.614632</c:v>
                </c:pt>
                <c:pt idx="180">
                  <c:v>-1.9889092</c:v>
                </c:pt>
                <c:pt idx="181">
                  <c:v>-0.95605725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42.98643636363636</v>
      </c>
      <c r="C3">
        <v>-1.13</v>
      </c>
      <c r="D3">
        <v>-24.24527</v>
      </c>
      <c r="E3">
        <v>-1.11</v>
      </c>
      <c r="F3">
        <v>-17.6179075</v>
      </c>
      <c r="G3">
        <v>-1.09</v>
      </c>
      <c r="H3">
        <v>-14.118174</v>
      </c>
      <c r="I3">
        <v>-1.08</v>
      </c>
      <c r="J3">
        <v>-13.04064</v>
      </c>
      <c r="K3">
        <v>-1.06</v>
      </c>
      <c r="L3">
        <v>-9.360520999999999</v>
      </c>
      <c r="M3">
        <v>-1.04</v>
      </c>
      <c r="N3">
        <v>-10.37644</v>
      </c>
      <c r="O3">
        <v>-1.02</v>
      </c>
      <c r="P3">
        <v>-7.313648333333333</v>
      </c>
      <c r="Q3">
        <v>-1</v>
      </c>
      <c r="R3">
        <v>-3.68501075</v>
      </c>
      <c r="S3">
        <v>-0.98</v>
      </c>
      <c r="T3">
        <v>-4.6389502</v>
      </c>
    </row>
    <row r="4" spans="1:20">
      <c r="A4">
        <v>-0.95</v>
      </c>
      <c r="B4">
        <v>-58.34278</v>
      </c>
      <c r="C4">
        <v>-1.12</v>
      </c>
      <c r="D4">
        <v>-22.740744</v>
      </c>
      <c r="E4">
        <v>-1.1</v>
      </c>
      <c r="F4">
        <v>-17.5388</v>
      </c>
      <c r="G4">
        <v>-1.08</v>
      </c>
      <c r="H4">
        <v>-13.252134</v>
      </c>
      <c r="I4">
        <v>-1.07</v>
      </c>
      <c r="J4">
        <v>-13.667226</v>
      </c>
      <c r="K4">
        <v>-1.05</v>
      </c>
      <c r="L4">
        <v>-9.7994562</v>
      </c>
      <c r="M4">
        <v>-1.03</v>
      </c>
      <c r="N4">
        <v>-7.718055</v>
      </c>
      <c r="O4">
        <v>-1.01</v>
      </c>
      <c r="P4">
        <v>-7.028752799999999</v>
      </c>
      <c r="Q4">
        <v>-0.99</v>
      </c>
      <c r="R4">
        <v>-4.637632200000001</v>
      </c>
      <c r="S4">
        <v>-0.97</v>
      </c>
      <c r="T4">
        <v>-0.7176222</v>
      </c>
    </row>
    <row r="5" spans="1:20">
      <c r="A5">
        <v>-0.9399999999999999</v>
      </c>
      <c r="B5">
        <v>-47.587336</v>
      </c>
      <c r="C5">
        <v>-1.11</v>
      </c>
      <c r="D5">
        <v>-20.39569</v>
      </c>
      <c r="E5">
        <v>-1.09</v>
      </c>
      <c r="F5">
        <v>-17.093518</v>
      </c>
      <c r="G5">
        <v>-1.07</v>
      </c>
      <c r="H5">
        <v>-13.054056</v>
      </c>
      <c r="I5">
        <v>-1.06</v>
      </c>
      <c r="J5">
        <v>-11.438624</v>
      </c>
      <c r="K5">
        <v>-1.04</v>
      </c>
      <c r="L5">
        <v>-10.0884074</v>
      </c>
      <c r="M5">
        <v>-1.02</v>
      </c>
      <c r="N5">
        <v>-6.0470532</v>
      </c>
      <c r="O5">
        <v>-1</v>
      </c>
      <c r="P5">
        <v>-5.4556168</v>
      </c>
      <c r="Q5">
        <v>-0.98</v>
      </c>
      <c r="R5">
        <v>-4.4282908</v>
      </c>
      <c r="S5">
        <v>-0.96</v>
      </c>
      <c r="T5">
        <v>-0.1097374</v>
      </c>
    </row>
    <row r="6" spans="1:20">
      <c r="A6">
        <v>-0.93</v>
      </c>
      <c r="B6">
        <v>-41.42612</v>
      </c>
      <c r="C6">
        <v>-1.1</v>
      </c>
      <c r="D6">
        <v>-20.839128</v>
      </c>
      <c r="E6">
        <v>-1.08</v>
      </c>
      <c r="F6">
        <v>-14.323286</v>
      </c>
      <c r="G6">
        <v>-1.06</v>
      </c>
      <c r="H6">
        <v>-13.241364</v>
      </c>
      <c r="I6">
        <v>-1.05</v>
      </c>
      <c r="J6">
        <v>-9.0540314</v>
      </c>
      <c r="K6">
        <v>-1.03</v>
      </c>
      <c r="L6">
        <v>-9.127435800000001</v>
      </c>
      <c r="M6">
        <v>-1.01</v>
      </c>
      <c r="N6">
        <v>-7.0009714</v>
      </c>
      <c r="O6">
        <v>-0.99</v>
      </c>
      <c r="P6">
        <v>-2.9595424</v>
      </c>
      <c r="Q6">
        <v>-0.97</v>
      </c>
      <c r="R6">
        <v>-3.183498</v>
      </c>
      <c r="S6">
        <v>-0.95</v>
      </c>
      <c r="T6">
        <v>-0.1092204000000001</v>
      </c>
    </row>
    <row r="7" spans="1:20">
      <c r="A7">
        <v>-0.92</v>
      </c>
      <c r="B7">
        <v>-38.711612</v>
      </c>
      <c r="C7">
        <v>-1.09</v>
      </c>
      <c r="D7">
        <v>-20.275118</v>
      </c>
      <c r="E7">
        <v>-1.07</v>
      </c>
      <c r="F7">
        <v>-13.607342</v>
      </c>
      <c r="G7">
        <v>-1.05</v>
      </c>
      <c r="H7">
        <v>-10.6088578</v>
      </c>
      <c r="I7">
        <v>-1.04</v>
      </c>
      <c r="J7">
        <v>-9.729198800000001</v>
      </c>
      <c r="K7">
        <v>-1.02</v>
      </c>
      <c r="L7">
        <v>-6.3005262</v>
      </c>
      <c r="M7">
        <v>-1</v>
      </c>
      <c r="N7">
        <v>-7.4523814</v>
      </c>
      <c r="O7">
        <v>-0.98</v>
      </c>
      <c r="P7">
        <v>-3.3231848</v>
      </c>
      <c r="Q7">
        <v>-0.96</v>
      </c>
      <c r="R7">
        <v>0.3869398</v>
      </c>
      <c r="S7">
        <v>-0.9399999999999999</v>
      </c>
      <c r="T7">
        <v>0.8619662</v>
      </c>
    </row>
    <row r="8" spans="1:20">
      <c r="A8">
        <v>-0.91</v>
      </c>
      <c r="B8">
        <v>-35.622626</v>
      </c>
      <c r="C8">
        <v>-1.08</v>
      </c>
      <c r="D8">
        <v>-19.489358</v>
      </c>
      <c r="E8">
        <v>-1.06</v>
      </c>
      <c r="F8">
        <v>-14.36021</v>
      </c>
      <c r="G8">
        <v>-1.04</v>
      </c>
      <c r="H8">
        <v>-8.992039399999999</v>
      </c>
      <c r="I8">
        <v>-1.03</v>
      </c>
      <c r="J8">
        <v>-9.9203648</v>
      </c>
      <c r="K8">
        <v>-1.01</v>
      </c>
      <c r="L8">
        <v>-5.817341799999999</v>
      </c>
      <c r="M8">
        <v>-0.99</v>
      </c>
      <c r="N8">
        <v>-4.811896200000001</v>
      </c>
      <c r="O8">
        <v>-0.97</v>
      </c>
      <c r="P8">
        <v>-3.267643800000001</v>
      </c>
      <c r="Q8">
        <v>-0.95</v>
      </c>
      <c r="R8">
        <v>0.6568768</v>
      </c>
      <c r="S8">
        <v>-0.93</v>
      </c>
      <c r="T8">
        <v>4.6436286</v>
      </c>
    </row>
    <row r="9" spans="1:20">
      <c r="A9">
        <v>-0.9</v>
      </c>
      <c r="B9">
        <v>-30.123894</v>
      </c>
      <c r="C9">
        <v>-1.07</v>
      </c>
      <c r="D9">
        <v>-16.1974</v>
      </c>
      <c r="E9">
        <v>-1.05</v>
      </c>
      <c r="F9">
        <v>-13.102376</v>
      </c>
      <c r="G9">
        <v>-1.03</v>
      </c>
      <c r="H9">
        <v>-9.776899</v>
      </c>
      <c r="I9">
        <v>-1.02</v>
      </c>
      <c r="J9">
        <v>-8.4573646</v>
      </c>
      <c r="K9">
        <v>-1</v>
      </c>
      <c r="L9">
        <v>-7.4511832</v>
      </c>
      <c r="M9">
        <v>-0.98</v>
      </c>
      <c r="N9">
        <v>-1.4877522</v>
      </c>
      <c r="O9">
        <v>-0.96</v>
      </c>
      <c r="P9">
        <v>-1.738613</v>
      </c>
      <c r="Q9">
        <v>-0.9399999999999999</v>
      </c>
      <c r="R9">
        <v>1.4209198</v>
      </c>
      <c r="S9">
        <v>-0.92</v>
      </c>
      <c r="T9">
        <v>6.165153999999999</v>
      </c>
    </row>
    <row r="10" spans="1:20">
      <c r="A10">
        <v>-0.89</v>
      </c>
      <c r="B10">
        <v>-25.473496</v>
      </c>
      <c r="C10">
        <v>-1.06</v>
      </c>
      <c r="D10">
        <v>-16.13974</v>
      </c>
      <c r="E10">
        <v>-1.04</v>
      </c>
      <c r="F10">
        <v>-10.4003236</v>
      </c>
      <c r="G10">
        <v>-1.02</v>
      </c>
      <c r="H10">
        <v>-9.464932000000001</v>
      </c>
      <c r="I10">
        <v>-1.01</v>
      </c>
      <c r="J10">
        <v>-5.392357</v>
      </c>
      <c r="K10">
        <v>-0.99</v>
      </c>
      <c r="L10">
        <v>-6.3806094</v>
      </c>
      <c r="M10">
        <v>-0.97</v>
      </c>
      <c r="N10">
        <v>-2.2409778</v>
      </c>
      <c r="O10">
        <v>-0.95</v>
      </c>
      <c r="P10">
        <v>1.7270132</v>
      </c>
      <c r="Q10">
        <v>-0.93</v>
      </c>
      <c r="R10">
        <v>2.1692058</v>
      </c>
      <c r="S10">
        <v>-0.91</v>
      </c>
      <c r="T10">
        <v>6.221794</v>
      </c>
    </row>
    <row r="11" spans="1:20">
      <c r="A11">
        <v>-0.88</v>
      </c>
      <c r="B11">
        <v>-22.608036</v>
      </c>
      <c r="C11">
        <v>-1.05</v>
      </c>
      <c r="D11">
        <v>-15.95071</v>
      </c>
      <c r="E11">
        <v>-1.03</v>
      </c>
      <c r="F11">
        <v>-9.4318256</v>
      </c>
      <c r="G11">
        <v>-1.01</v>
      </c>
      <c r="H11">
        <v>-6.902906</v>
      </c>
      <c r="I11">
        <v>-1</v>
      </c>
      <c r="J11">
        <v>-8.119782600000001</v>
      </c>
      <c r="K11">
        <v>-0.98</v>
      </c>
      <c r="L11">
        <v>-2.4421548</v>
      </c>
      <c r="M11">
        <v>-0.96</v>
      </c>
      <c r="N11">
        <v>-1.8013216</v>
      </c>
      <c r="O11">
        <v>-0.9399999999999999</v>
      </c>
      <c r="P11">
        <v>1.9898346</v>
      </c>
      <c r="Q11">
        <v>-0.92</v>
      </c>
      <c r="R11">
        <v>5.9935478</v>
      </c>
      <c r="S11">
        <v>-0.9</v>
      </c>
      <c r="T11">
        <v>6.455989</v>
      </c>
    </row>
    <row r="12" spans="1:20">
      <c r="A12">
        <v>-0.87</v>
      </c>
      <c r="B12">
        <v>-19.371478</v>
      </c>
      <c r="C12">
        <v>-1.04</v>
      </c>
      <c r="D12">
        <v>-15.591352</v>
      </c>
      <c r="E12">
        <v>-1.02</v>
      </c>
      <c r="F12">
        <v>-9.579344000000001</v>
      </c>
      <c r="G12">
        <v>-1</v>
      </c>
      <c r="H12">
        <v>-8.8879926</v>
      </c>
      <c r="I12">
        <v>-0.99</v>
      </c>
      <c r="J12">
        <v>-6.168222</v>
      </c>
      <c r="K12">
        <v>-0.97</v>
      </c>
      <c r="L12">
        <v>-1.400671</v>
      </c>
      <c r="M12">
        <v>-0.95</v>
      </c>
      <c r="N12">
        <v>0.4206166000000001</v>
      </c>
      <c r="O12">
        <v>-0.93</v>
      </c>
      <c r="P12">
        <v>1.9629092</v>
      </c>
      <c r="Q12">
        <v>-0.91</v>
      </c>
      <c r="R12">
        <v>6.826860999999999</v>
      </c>
      <c r="S12">
        <v>-0.89</v>
      </c>
      <c r="T12">
        <v>8.1251818</v>
      </c>
    </row>
    <row r="13" spans="1:20">
      <c r="A13">
        <v>-0.86</v>
      </c>
      <c r="B13">
        <v>-15.441094</v>
      </c>
      <c r="C13">
        <v>-1.03</v>
      </c>
      <c r="D13">
        <v>-11.714342</v>
      </c>
      <c r="E13">
        <v>-1.01</v>
      </c>
      <c r="F13">
        <v>-8.9661168</v>
      </c>
      <c r="G13">
        <v>-0.99</v>
      </c>
      <c r="H13">
        <v>-5.673291000000001</v>
      </c>
      <c r="I13">
        <v>-0.98</v>
      </c>
      <c r="J13">
        <v>-4.8381984</v>
      </c>
      <c r="K13">
        <v>-0.96</v>
      </c>
      <c r="L13">
        <v>-1.9907896</v>
      </c>
      <c r="M13">
        <v>-0.9399999999999999</v>
      </c>
      <c r="N13">
        <v>2.2782788</v>
      </c>
      <c r="O13">
        <v>-0.92</v>
      </c>
      <c r="P13">
        <v>3.5801424</v>
      </c>
      <c r="Q13">
        <v>-0.9</v>
      </c>
      <c r="R13">
        <v>6.4252932</v>
      </c>
      <c r="S13">
        <v>-0.88</v>
      </c>
      <c r="T13">
        <v>10.3259874</v>
      </c>
    </row>
    <row r="14" spans="1:20">
      <c r="A14">
        <v>-0.85</v>
      </c>
      <c r="B14">
        <v>-9.1145862</v>
      </c>
      <c r="C14">
        <v>-1.02</v>
      </c>
      <c r="D14">
        <v>-10.845142</v>
      </c>
      <c r="E14">
        <v>-1</v>
      </c>
      <c r="F14">
        <v>-9.182983</v>
      </c>
      <c r="G14">
        <v>-0.98</v>
      </c>
      <c r="H14">
        <v>-5.2392082</v>
      </c>
      <c r="I14">
        <v>-0.97</v>
      </c>
      <c r="J14">
        <v>-0.9250657999999999</v>
      </c>
      <c r="K14">
        <v>-0.95</v>
      </c>
      <c r="L14">
        <v>-1.6061965</v>
      </c>
      <c r="M14">
        <v>-0.93</v>
      </c>
      <c r="N14">
        <v>3.1107116</v>
      </c>
      <c r="O14">
        <v>-0.91</v>
      </c>
      <c r="P14">
        <v>7.4075272</v>
      </c>
      <c r="Q14">
        <v>-0.89</v>
      </c>
      <c r="R14">
        <v>7.2064162</v>
      </c>
      <c r="S14">
        <v>-0.87</v>
      </c>
      <c r="T14">
        <v>10.0642882</v>
      </c>
    </row>
    <row r="15" spans="1:20">
      <c r="A15">
        <v>-0.84</v>
      </c>
      <c r="B15">
        <v>-7.9060568</v>
      </c>
      <c r="C15">
        <v>-1.01</v>
      </c>
      <c r="D15">
        <v>-10.7177928</v>
      </c>
      <c r="E15">
        <v>-0.99</v>
      </c>
      <c r="F15">
        <v>-5.4435934</v>
      </c>
      <c r="G15">
        <v>-0.97</v>
      </c>
      <c r="H15">
        <v>-4.474220799999999</v>
      </c>
      <c r="I15">
        <v>-0.96</v>
      </c>
      <c r="J15">
        <v>-0.2125054</v>
      </c>
      <c r="K15">
        <v>-0.9399999999999999</v>
      </c>
      <c r="L15">
        <v>0.600156</v>
      </c>
      <c r="M15">
        <v>-0.92</v>
      </c>
      <c r="N15">
        <v>2.8376596</v>
      </c>
      <c r="O15">
        <v>-0.9</v>
      </c>
      <c r="P15">
        <v>7.7131002</v>
      </c>
      <c r="Q15">
        <v>-0.88</v>
      </c>
      <c r="R15">
        <v>10.1920004</v>
      </c>
      <c r="S15">
        <v>-0.86</v>
      </c>
      <c r="T15">
        <v>10.643922</v>
      </c>
    </row>
    <row r="16" spans="1:20">
      <c r="A16">
        <v>-0.83</v>
      </c>
      <c r="B16">
        <v>-6.4883446</v>
      </c>
      <c r="C16">
        <v>-1</v>
      </c>
      <c r="D16">
        <v>-11.298702</v>
      </c>
      <c r="E16">
        <v>-0.98</v>
      </c>
      <c r="F16">
        <v>-6.0377228</v>
      </c>
      <c r="G16">
        <v>-0.96</v>
      </c>
      <c r="H16">
        <v>-0.1906</v>
      </c>
      <c r="I16">
        <v>-0.95</v>
      </c>
      <c r="J16">
        <v>-0.2133546</v>
      </c>
      <c r="K16">
        <v>-0.93</v>
      </c>
      <c r="L16">
        <v>3.811707</v>
      </c>
      <c r="M16">
        <v>-0.91</v>
      </c>
      <c r="N16">
        <v>5.3742514</v>
      </c>
      <c r="O16">
        <v>-0.89</v>
      </c>
      <c r="P16">
        <v>7.8440862</v>
      </c>
      <c r="Q16">
        <v>-0.87</v>
      </c>
      <c r="R16">
        <v>10.8544124</v>
      </c>
      <c r="S16">
        <v>-0.85</v>
      </c>
      <c r="T16">
        <v>12.826232</v>
      </c>
    </row>
    <row r="17" spans="1:20">
      <c r="A17">
        <v>-0.82</v>
      </c>
      <c r="B17">
        <v>-3.2578128</v>
      </c>
      <c r="C17">
        <v>-0.99</v>
      </c>
      <c r="D17">
        <v>-8.5405912</v>
      </c>
      <c r="E17">
        <v>-0.97</v>
      </c>
      <c r="F17">
        <v>-5.5010958</v>
      </c>
      <c r="G17">
        <v>-0.95</v>
      </c>
      <c r="H17">
        <v>-0.06184240000000001</v>
      </c>
      <c r="I17">
        <v>-0.9399999999999999</v>
      </c>
      <c r="J17">
        <v>0.0001677999999999624</v>
      </c>
      <c r="K17">
        <v>-0.92</v>
      </c>
      <c r="L17">
        <v>3.6264958</v>
      </c>
      <c r="M17">
        <v>-0.9</v>
      </c>
      <c r="N17">
        <v>8.4128892</v>
      </c>
      <c r="O17">
        <v>-0.88</v>
      </c>
      <c r="P17">
        <v>8.842798999999999</v>
      </c>
      <c r="Q17">
        <v>-0.86</v>
      </c>
      <c r="R17">
        <v>11.163782</v>
      </c>
      <c r="S17">
        <v>-0.84</v>
      </c>
      <c r="T17">
        <v>15.8573</v>
      </c>
    </row>
    <row r="18" spans="1:20">
      <c r="A18">
        <v>-0.8100000000000001</v>
      </c>
      <c r="B18">
        <v>1.2786932</v>
      </c>
      <c r="C18">
        <v>-0.98</v>
      </c>
      <c r="D18">
        <v>-7.369952000000001</v>
      </c>
      <c r="E18">
        <v>-0.96</v>
      </c>
      <c r="F18">
        <v>-3.0184108</v>
      </c>
      <c r="G18">
        <v>-0.9399999999999999</v>
      </c>
      <c r="H18">
        <v>0.2128452</v>
      </c>
      <c r="I18">
        <v>-0.93</v>
      </c>
      <c r="J18">
        <v>3.9746592</v>
      </c>
      <c r="K18">
        <v>-0.91</v>
      </c>
      <c r="L18">
        <v>4.6041128</v>
      </c>
      <c r="M18">
        <v>-0.89</v>
      </c>
      <c r="N18">
        <v>9.0897132</v>
      </c>
      <c r="O18">
        <v>-0.87</v>
      </c>
      <c r="P18">
        <v>10.4342428</v>
      </c>
      <c r="Q18">
        <v>-0.85</v>
      </c>
      <c r="R18">
        <v>11.8281</v>
      </c>
      <c r="S18">
        <v>-0.83</v>
      </c>
      <c r="T18">
        <v>15.823274</v>
      </c>
    </row>
    <row r="19" spans="1:20">
      <c r="A19">
        <v>-0.8</v>
      </c>
      <c r="B19">
        <v>2.9971236</v>
      </c>
      <c r="C19">
        <v>-0.97</v>
      </c>
      <c r="D19">
        <v>-7.014357599999999</v>
      </c>
      <c r="E19">
        <v>-0.95</v>
      </c>
      <c r="F19">
        <v>0.6972246</v>
      </c>
      <c r="G19">
        <v>-0.93</v>
      </c>
      <c r="H19">
        <v>2.0743258</v>
      </c>
      <c r="I19">
        <v>-0.92</v>
      </c>
      <c r="J19">
        <v>5.2950964</v>
      </c>
      <c r="K19">
        <v>-0.9</v>
      </c>
      <c r="L19">
        <v>6.310321</v>
      </c>
      <c r="M19">
        <v>-0.88</v>
      </c>
      <c r="N19">
        <v>9.021069800000001</v>
      </c>
      <c r="O19">
        <v>-0.86</v>
      </c>
      <c r="P19">
        <v>12.094016</v>
      </c>
      <c r="Q19">
        <v>-0.84</v>
      </c>
      <c r="R19">
        <v>14.555614</v>
      </c>
      <c r="S19">
        <v>-0.82</v>
      </c>
      <c r="T19">
        <v>16.666562</v>
      </c>
    </row>
    <row r="20" spans="1:20">
      <c r="A20">
        <v>-0.79</v>
      </c>
      <c r="B20">
        <v>4.1482078</v>
      </c>
      <c r="C20">
        <v>-0.96</v>
      </c>
      <c r="D20">
        <v>-6.924328800000001</v>
      </c>
      <c r="E20">
        <v>-0.9399999999999999</v>
      </c>
      <c r="F20">
        <v>0.1812435999999999</v>
      </c>
      <c r="G20">
        <v>-0.92</v>
      </c>
      <c r="H20">
        <v>4.9275096</v>
      </c>
      <c r="I20">
        <v>-0.91</v>
      </c>
      <c r="J20">
        <v>5.1188134</v>
      </c>
      <c r="K20">
        <v>-0.89</v>
      </c>
      <c r="L20">
        <v>9.732103</v>
      </c>
      <c r="M20">
        <v>-0.87</v>
      </c>
      <c r="N20">
        <v>9.061458400000001</v>
      </c>
      <c r="O20">
        <v>-0.85</v>
      </c>
      <c r="P20">
        <v>12.27809</v>
      </c>
      <c r="Q20">
        <v>-0.83</v>
      </c>
      <c r="R20">
        <v>17.591884</v>
      </c>
      <c r="S20">
        <v>-0.8100000000000001</v>
      </c>
      <c r="T20">
        <v>18.68727</v>
      </c>
    </row>
    <row r="21" spans="1:20">
      <c r="A21">
        <v>-0.78</v>
      </c>
      <c r="B21">
        <v>5.7305608</v>
      </c>
      <c r="C21">
        <v>-0.95</v>
      </c>
      <c r="D21">
        <v>-3.812085</v>
      </c>
      <c r="E21">
        <v>-0.93</v>
      </c>
      <c r="F21">
        <v>0.7994908000000001</v>
      </c>
      <c r="G21">
        <v>-0.91</v>
      </c>
      <c r="H21">
        <v>5.697744399999999</v>
      </c>
      <c r="I21">
        <v>-0.9</v>
      </c>
      <c r="J21">
        <v>5.5000192</v>
      </c>
      <c r="K21">
        <v>-0.88</v>
      </c>
      <c r="L21">
        <v>9.747969399999999</v>
      </c>
      <c r="M21">
        <v>-0.86</v>
      </c>
      <c r="N21">
        <v>12.520628</v>
      </c>
      <c r="O21">
        <v>-0.84</v>
      </c>
      <c r="P21">
        <v>13.131048</v>
      </c>
      <c r="Q21">
        <v>-0.82</v>
      </c>
      <c r="R21">
        <v>17.250516</v>
      </c>
      <c r="S21">
        <v>-0.8</v>
      </c>
      <c r="T21">
        <v>22.389552</v>
      </c>
    </row>
    <row r="22" spans="1:20">
      <c r="A22">
        <v>-0.77</v>
      </c>
      <c r="B22">
        <v>10.7104294</v>
      </c>
      <c r="C22">
        <v>-0.9399999999999999</v>
      </c>
      <c r="D22">
        <v>-0.7386</v>
      </c>
      <c r="E22">
        <v>-0.92</v>
      </c>
      <c r="F22">
        <v>2.47229</v>
      </c>
      <c r="G22">
        <v>-0.9</v>
      </c>
      <c r="H22">
        <v>6.0897596</v>
      </c>
      <c r="I22">
        <v>-0.89</v>
      </c>
      <c r="J22">
        <v>8.6934728</v>
      </c>
      <c r="K22">
        <v>-0.87</v>
      </c>
      <c r="L22">
        <v>9.485890399999999</v>
      </c>
      <c r="M22">
        <v>-0.85</v>
      </c>
      <c r="N22">
        <v>13.156092</v>
      </c>
      <c r="O22">
        <v>-0.83</v>
      </c>
      <c r="P22">
        <v>16.844798</v>
      </c>
      <c r="Q22">
        <v>-0.8100000000000001</v>
      </c>
      <c r="R22">
        <v>18.071768</v>
      </c>
      <c r="S22">
        <v>-0.79</v>
      </c>
      <c r="T22">
        <v>23.537598</v>
      </c>
    </row>
    <row r="23" spans="1:20">
      <c r="A23">
        <v>-0.76</v>
      </c>
      <c r="B23">
        <v>14.24737</v>
      </c>
      <c r="C23">
        <v>-0.93</v>
      </c>
      <c r="D23">
        <v>-0.955053</v>
      </c>
      <c r="E23">
        <v>-0.91</v>
      </c>
      <c r="F23">
        <v>5.3047632</v>
      </c>
      <c r="G23">
        <v>-0.89</v>
      </c>
      <c r="H23">
        <v>6.578694199999999</v>
      </c>
      <c r="I23">
        <v>-0.88</v>
      </c>
      <c r="J23">
        <v>10.3023912</v>
      </c>
      <c r="K23">
        <v>-0.86</v>
      </c>
      <c r="L23">
        <v>10.4370688</v>
      </c>
      <c r="M23">
        <v>-0.84</v>
      </c>
      <c r="N23">
        <v>13.159086</v>
      </c>
      <c r="O23">
        <v>-0.82</v>
      </c>
      <c r="P23">
        <v>18.738198</v>
      </c>
      <c r="Q23">
        <v>-0.8</v>
      </c>
      <c r="R23">
        <v>20.671192</v>
      </c>
      <c r="S23">
        <v>-0.78</v>
      </c>
      <c r="T23">
        <v>25.139976</v>
      </c>
    </row>
    <row r="24" spans="1:20">
      <c r="A24">
        <v>-0.75</v>
      </c>
      <c r="B24">
        <v>17.894204</v>
      </c>
      <c r="C24">
        <v>-0.92</v>
      </c>
      <c r="D24">
        <v>-0.2811732</v>
      </c>
      <c r="E24">
        <v>-0.9</v>
      </c>
      <c r="F24">
        <v>6.4060956</v>
      </c>
      <c r="G24">
        <v>-0.88</v>
      </c>
      <c r="H24">
        <v>10.0503092</v>
      </c>
      <c r="I24">
        <v>-0.87</v>
      </c>
      <c r="J24">
        <v>9.8235312</v>
      </c>
      <c r="K24">
        <v>-0.85</v>
      </c>
      <c r="L24">
        <v>14.075212</v>
      </c>
      <c r="M24">
        <v>-0.83</v>
      </c>
      <c r="N24">
        <v>14.696716</v>
      </c>
      <c r="O24">
        <v>-0.8100000000000001</v>
      </c>
      <c r="P24">
        <v>18.671686</v>
      </c>
      <c r="Q24">
        <v>-0.79</v>
      </c>
      <c r="R24">
        <v>24.613344</v>
      </c>
      <c r="S24">
        <v>-0.77</v>
      </c>
      <c r="T24">
        <v>27.205616</v>
      </c>
    </row>
    <row r="25" spans="1:20">
      <c r="A25">
        <v>-0.74</v>
      </c>
      <c r="B25">
        <v>20.336816</v>
      </c>
      <c r="C25">
        <v>-0.91</v>
      </c>
      <c r="D25">
        <v>1.8439656</v>
      </c>
      <c r="E25">
        <v>-0.89</v>
      </c>
      <c r="F25">
        <v>6.600957599999999</v>
      </c>
      <c r="G25">
        <v>-0.87</v>
      </c>
      <c r="H25">
        <v>11.305144</v>
      </c>
      <c r="I25">
        <v>-0.86</v>
      </c>
      <c r="J25">
        <v>10.7725736</v>
      </c>
      <c r="K25">
        <v>-0.84</v>
      </c>
      <c r="L25">
        <v>13.99918</v>
      </c>
      <c r="M25">
        <v>-0.82</v>
      </c>
      <c r="N25">
        <v>18.867998</v>
      </c>
      <c r="O25">
        <v>-0.8</v>
      </c>
      <c r="P25">
        <v>20.127176</v>
      </c>
      <c r="Q25">
        <v>-0.78</v>
      </c>
      <c r="R25">
        <v>25.984706</v>
      </c>
      <c r="S25">
        <v>-0.76</v>
      </c>
      <c r="T25">
        <v>31.181074</v>
      </c>
    </row>
    <row r="26" spans="1:20">
      <c r="A26">
        <v>-0.73</v>
      </c>
      <c r="B26">
        <v>25.117336</v>
      </c>
      <c r="C26">
        <v>-0.9</v>
      </c>
      <c r="D26">
        <v>5.4453258</v>
      </c>
      <c r="E26">
        <v>-0.88</v>
      </c>
      <c r="F26">
        <v>7.575023</v>
      </c>
      <c r="G26">
        <v>-0.86</v>
      </c>
      <c r="H26">
        <v>10.849218</v>
      </c>
      <c r="I26">
        <v>-0.85</v>
      </c>
      <c r="J26">
        <v>12.926702</v>
      </c>
      <c r="K26">
        <v>-0.83</v>
      </c>
      <c r="L26">
        <v>14.787798</v>
      </c>
      <c r="M26">
        <v>-0.8100000000000001</v>
      </c>
      <c r="N26">
        <v>20.670766</v>
      </c>
      <c r="O26">
        <v>-0.79</v>
      </c>
      <c r="P26">
        <v>23.90359</v>
      </c>
      <c r="Q26">
        <v>-0.77</v>
      </c>
      <c r="R26">
        <v>27.336842</v>
      </c>
      <c r="S26">
        <v>-0.75</v>
      </c>
      <c r="T26">
        <v>31.735474</v>
      </c>
    </row>
    <row r="27" spans="1:20">
      <c r="A27">
        <v>-0.72</v>
      </c>
      <c r="B27">
        <v>28.680948</v>
      </c>
      <c r="C27">
        <v>-0.89</v>
      </c>
      <c r="D27">
        <v>5.0021004</v>
      </c>
      <c r="E27">
        <v>-0.87</v>
      </c>
      <c r="F27">
        <v>10.936356</v>
      </c>
      <c r="G27">
        <v>-0.85</v>
      </c>
      <c r="H27">
        <v>11.202634</v>
      </c>
      <c r="I27">
        <v>-0.84</v>
      </c>
      <c r="J27">
        <v>14.624066</v>
      </c>
      <c r="K27">
        <v>-0.82</v>
      </c>
      <c r="L27">
        <v>16.405746</v>
      </c>
      <c r="M27">
        <v>-0.8</v>
      </c>
      <c r="N27">
        <v>20.953328</v>
      </c>
      <c r="O27">
        <v>-0.78</v>
      </c>
      <c r="P27">
        <v>26.86394</v>
      </c>
      <c r="Q27">
        <v>-0.76</v>
      </c>
      <c r="R27">
        <v>28.940306</v>
      </c>
      <c r="S27">
        <v>-0.74</v>
      </c>
      <c r="T27">
        <v>30.966562</v>
      </c>
    </row>
    <row r="28" spans="1:20">
      <c r="A28">
        <v>-0.71</v>
      </c>
      <c r="B28">
        <v>29.895784</v>
      </c>
      <c r="C28">
        <v>-0.88</v>
      </c>
      <c r="D28">
        <v>5.2845052</v>
      </c>
      <c r="E28">
        <v>-0.86</v>
      </c>
      <c r="F28">
        <v>11.624902</v>
      </c>
      <c r="G28">
        <v>-0.84</v>
      </c>
      <c r="H28">
        <v>14.612424</v>
      </c>
      <c r="I28">
        <v>-0.83</v>
      </c>
      <c r="J28">
        <v>15.894678</v>
      </c>
      <c r="K28">
        <v>-0.8100000000000001</v>
      </c>
      <c r="L28">
        <v>20.276916</v>
      </c>
      <c r="M28">
        <v>-0.79</v>
      </c>
      <c r="N28">
        <v>22.26156</v>
      </c>
      <c r="O28">
        <v>-0.77</v>
      </c>
      <c r="P28">
        <v>28.395064</v>
      </c>
      <c r="Q28">
        <v>-0.75</v>
      </c>
      <c r="R28">
        <v>32.663726</v>
      </c>
      <c r="S28">
        <v>-0.73</v>
      </c>
      <c r="T28">
        <v>31.726778</v>
      </c>
    </row>
    <row r="29" spans="1:20">
      <c r="A29">
        <v>-0.7</v>
      </c>
      <c r="B29">
        <v>28.839672</v>
      </c>
      <c r="C29">
        <v>-0.87</v>
      </c>
      <c r="D29">
        <v>7.066339600000001</v>
      </c>
      <c r="E29">
        <v>-0.85</v>
      </c>
      <c r="F29">
        <v>11.73438</v>
      </c>
      <c r="G29">
        <v>-0.83</v>
      </c>
      <c r="H29">
        <v>16.426622</v>
      </c>
      <c r="I29">
        <v>-0.82</v>
      </c>
      <c r="J29">
        <v>16.146794</v>
      </c>
      <c r="K29">
        <v>-0.8</v>
      </c>
      <c r="L29">
        <v>22.381394</v>
      </c>
      <c r="M29">
        <v>-0.78</v>
      </c>
      <c r="N29">
        <v>25.870398</v>
      </c>
      <c r="O29">
        <v>-0.76</v>
      </c>
      <c r="P29">
        <v>28.8336</v>
      </c>
      <c r="Q29">
        <v>-0.74</v>
      </c>
      <c r="R29">
        <v>32.24851</v>
      </c>
      <c r="S29">
        <v>-0.72</v>
      </c>
      <c r="T29">
        <v>33.689614</v>
      </c>
    </row>
    <row r="30" spans="1:20">
      <c r="A30">
        <v>-0.6899999999999999</v>
      </c>
      <c r="B30">
        <v>28.669776</v>
      </c>
      <c r="C30">
        <v>-0.86</v>
      </c>
      <c r="D30">
        <v>10.6717468</v>
      </c>
      <c r="E30">
        <v>-0.84</v>
      </c>
      <c r="F30">
        <v>12.575458</v>
      </c>
      <c r="G30">
        <v>-0.82</v>
      </c>
      <c r="H30">
        <v>17.518168</v>
      </c>
      <c r="I30">
        <v>-0.8100000000000001</v>
      </c>
      <c r="J30">
        <v>18.57504</v>
      </c>
      <c r="K30">
        <v>-0.79</v>
      </c>
      <c r="L30">
        <v>22.60703</v>
      </c>
      <c r="M30">
        <v>-0.77</v>
      </c>
      <c r="N30">
        <v>29.719628</v>
      </c>
      <c r="O30">
        <v>-0.75</v>
      </c>
      <c r="P30">
        <v>31.021526</v>
      </c>
      <c r="Q30">
        <v>-0.73</v>
      </c>
      <c r="R30">
        <v>32.20181599999999</v>
      </c>
      <c r="S30">
        <v>-0.71</v>
      </c>
      <c r="T30">
        <v>34.077528</v>
      </c>
    </row>
    <row r="31" spans="1:20">
      <c r="A31">
        <v>-0.68</v>
      </c>
      <c r="B31">
        <v>27.169958</v>
      </c>
      <c r="C31">
        <v>-0.85</v>
      </c>
      <c r="D31">
        <v>11.62307</v>
      </c>
      <c r="E31">
        <v>-0.83</v>
      </c>
      <c r="F31">
        <v>15.561468</v>
      </c>
      <c r="G31">
        <v>-0.8100000000000001</v>
      </c>
      <c r="H31">
        <v>18.184478</v>
      </c>
      <c r="I31">
        <v>-0.8</v>
      </c>
      <c r="J31">
        <v>23.088276</v>
      </c>
      <c r="K31">
        <v>-0.78</v>
      </c>
      <c r="L31">
        <v>24.43033</v>
      </c>
      <c r="M31">
        <v>-0.76</v>
      </c>
      <c r="N31">
        <v>30.024462</v>
      </c>
      <c r="O31">
        <v>-0.74</v>
      </c>
      <c r="P31">
        <v>33.326986</v>
      </c>
      <c r="Q31">
        <v>-0.72</v>
      </c>
      <c r="R31">
        <v>32.06064</v>
      </c>
      <c r="S31">
        <v>-0.7</v>
      </c>
      <c r="T31">
        <v>32.886906</v>
      </c>
    </row>
    <row r="32" spans="1:20">
      <c r="A32">
        <v>-0.67</v>
      </c>
      <c r="B32">
        <v>23.96949</v>
      </c>
      <c r="C32">
        <v>-0.84</v>
      </c>
      <c r="D32">
        <v>11.42</v>
      </c>
      <c r="E32">
        <v>-0.82</v>
      </c>
      <c r="F32">
        <v>17.931124</v>
      </c>
      <c r="G32">
        <v>-0.8</v>
      </c>
      <c r="H32">
        <v>21.453126</v>
      </c>
      <c r="I32">
        <v>-0.79</v>
      </c>
      <c r="J32">
        <v>24.242218</v>
      </c>
      <c r="K32">
        <v>-0.77</v>
      </c>
      <c r="L32">
        <v>29.237812</v>
      </c>
      <c r="M32">
        <v>-0.75</v>
      </c>
      <c r="N32">
        <v>29.688132</v>
      </c>
      <c r="O32">
        <v>-0.73</v>
      </c>
      <c r="P32">
        <v>33.130116</v>
      </c>
      <c r="Q32">
        <v>-0.71</v>
      </c>
      <c r="R32">
        <v>34.149384</v>
      </c>
      <c r="S32">
        <v>-0.6899999999999999</v>
      </c>
      <c r="T32">
        <v>32.24115</v>
      </c>
    </row>
    <row r="33" spans="1:20">
      <c r="A33">
        <v>-0.66</v>
      </c>
      <c r="B33">
        <v>20.797814</v>
      </c>
      <c r="C33">
        <v>-0.83</v>
      </c>
      <c r="D33">
        <v>13.26922</v>
      </c>
      <c r="E33">
        <v>-0.8100000000000001</v>
      </c>
      <c r="F33">
        <v>18.46306</v>
      </c>
      <c r="G33">
        <v>-0.79</v>
      </c>
      <c r="H33">
        <v>25.37832</v>
      </c>
      <c r="I33">
        <v>-0.78</v>
      </c>
      <c r="J33">
        <v>26.006418</v>
      </c>
      <c r="K33">
        <v>-0.76</v>
      </c>
      <c r="L33">
        <v>30.660528</v>
      </c>
      <c r="M33">
        <v>-0.74</v>
      </c>
      <c r="N33">
        <v>31.897096</v>
      </c>
      <c r="O33">
        <v>-0.72</v>
      </c>
      <c r="P33">
        <v>32.54674</v>
      </c>
      <c r="Q33">
        <v>-0.7</v>
      </c>
      <c r="R33">
        <v>34.628882</v>
      </c>
      <c r="S33">
        <v>-0.68</v>
      </c>
      <c r="T33">
        <v>33.805556</v>
      </c>
    </row>
    <row r="34" spans="1:20">
      <c r="A34">
        <v>-0.65</v>
      </c>
      <c r="B34">
        <v>19.35061</v>
      </c>
      <c r="C34">
        <v>-0.82</v>
      </c>
      <c r="D34">
        <v>17.399666</v>
      </c>
      <c r="E34">
        <v>-0.8</v>
      </c>
      <c r="F34">
        <v>20.386934</v>
      </c>
      <c r="G34">
        <v>-0.78</v>
      </c>
      <c r="H34">
        <v>27.015026</v>
      </c>
      <c r="I34">
        <v>-0.77</v>
      </c>
      <c r="J34">
        <v>28.093392</v>
      </c>
      <c r="K34">
        <v>-0.75</v>
      </c>
      <c r="L34">
        <v>30.477238</v>
      </c>
      <c r="M34">
        <v>-0.73</v>
      </c>
      <c r="N34">
        <v>34.169328</v>
      </c>
      <c r="O34">
        <v>-0.71</v>
      </c>
      <c r="P34">
        <v>32.323732</v>
      </c>
      <c r="Q34">
        <v>-0.6899999999999999</v>
      </c>
      <c r="R34">
        <v>33.16665</v>
      </c>
      <c r="S34">
        <v>-0.67</v>
      </c>
      <c r="T34">
        <v>35.440736</v>
      </c>
    </row>
    <row r="35" spans="1:20">
      <c r="A35">
        <v>-0.64</v>
      </c>
      <c r="B35">
        <v>19.954622</v>
      </c>
      <c r="C35">
        <v>-0.8100000000000001</v>
      </c>
      <c r="D35">
        <v>18.1478</v>
      </c>
      <c r="E35">
        <v>-0.79</v>
      </c>
      <c r="F35">
        <v>23.999852</v>
      </c>
      <c r="G35">
        <v>-0.77</v>
      </c>
      <c r="H35">
        <v>28.204084</v>
      </c>
      <c r="I35">
        <v>-0.76</v>
      </c>
      <c r="J35">
        <v>31.600926</v>
      </c>
      <c r="K35">
        <v>-0.74</v>
      </c>
      <c r="L35">
        <v>31.038532</v>
      </c>
      <c r="M35">
        <v>-0.72</v>
      </c>
      <c r="N35">
        <v>33.573734</v>
      </c>
      <c r="O35">
        <v>-0.7</v>
      </c>
      <c r="P35">
        <v>34.471054</v>
      </c>
      <c r="Q35">
        <v>-0.68</v>
      </c>
      <c r="R35">
        <v>32.867242</v>
      </c>
      <c r="S35">
        <v>-0.66</v>
      </c>
      <c r="T35">
        <v>33.910362</v>
      </c>
    </row>
    <row r="36" spans="1:20">
      <c r="A36">
        <v>-0.63</v>
      </c>
      <c r="B36">
        <v>19.04018</v>
      </c>
      <c r="C36">
        <v>-0.8</v>
      </c>
      <c r="D36">
        <v>19.924932</v>
      </c>
      <c r="E36">
        <v>-0.78</v>
      </c>
      <c r="F36">
        <v>27.99411</v>
      </c>
      <c r="G36">
        <v>-0.76</v>
      </c>
      <c r="H36">
        <v>30.516718</v>
      </c>
      <c r="I36">
        <v>-0.75</v>
      </c>
      <c r="J36">
        <v>31.189704</v>
      </c>
      <c r="K36">
        <v>-0.73</v>
      </c>
      <c r="L36">
        <v>33.325852</v>
      </c>
      <c r="M36">
        <v>-0.71</v>
      </c>
      <c r="N36">
        <v>32.632182</v>
      </c>
      <c r="O36">
        <v>-0.6899999999999999</v>
      </c>
      <c r="P36">
        <v>33.420872</v>
      </c>
      <c r="Q36">
        <v>-0.67</v>
      </c>
      <c r="R36">
        <v>34.878596</v>
      </c>
      <c r="S36">
        <v>-0.65</v>
      </c>
      <c r="T36">
        <v>33.15061799999999</v>
      </c>
    </row>
    <row r="37" spans="1:20">
      <c r="A37">
        <v>-0.62</v>
      </c>
      <c r="B37">
        <v>18.33733</v>
      </c>
      <c r="C37">
        <v>-0.79</v>
      </c>
      <c r="D37">
        <v>21.66872</v>
      </c>
      <c r="E37">
        <v>-0.77</v>
      </c>
      <c r="F37">
        <v>28.806472</v>
      </c>
      <c r="G37">
        <v>-0.75</v>
      </c>
      <c r="H37">
        <v>31.637434</v>
      </c>
      <c r="I37">
        <v>-0.74</v>
      </c>
      <c r="J37">
        <v>31.62264</v>
      </c>
      <c r="K37">
        <v>-0.72</v>
      </c>
      <c r="L37">
        <v>34.75679</v>
      </c>
      <c r="M37">
        <v>-0.7</v>
      </c>
      <c r="N37">
        <v>33.796532</v>
      </c>
      <c r="O37">
        <v>-0.68</v>
      </c>
      <c r="P37">
        <v>33.504988</v>
      </c>
      <c r="Q37">
        <v>-0.66</v>
      </c>
      <c r="R37">
        <v>35.714198</v>
      </c>
      <c r="S37">
        <v>-0.64</v>
      </c>
      <c r="T37">
        <v>34.905116</v>
      </c>
    </row>
    <row r="38" spans="1:20">
      <c r="A38">
        <v>-0.61</v>
      </c>
      <c r="B38">
        <v>18.747038</v>
      </c>
      <c r="C38">
        <v>-0.78</v>
      </c>
      <c r="D38">
        <v>26.634124</v>
      </c>
      <c r="E38">
        <v>-0.76</v>
      </c>
      <c r="F38">
        <v>30.016808</v>
      </c>
      <c r="G38">
        <v>-0.74</v>
      </c>
      <c r="H38">
        <v>33.042856</v>
      </c>
      <c r="I38">
        <v>-0.73</v>
      </c>
      <c r="J38">
        <v>32.032996</v>
      </c>
      <c r="K38">
        <v>-0.71</v>
      </c>
      <c r="L38">
        <v>33.735796</v>
      </c>
      <c r="M38">
        <v>-0.6899999999999999</v>
      </c>
      <c r="N38">
        <v>34.694396</v>
      </c>
      <c r="O38">
        <v>-0.67</v>
      </c>
      <c r="P38">
        <v>33.130966</v>
      </c>
      <c r="Q38">
        <v>-0.65</v>
      </c>
      <c r="R38">
        <v>34.176798</v>
      </c>
      <c r="S38">
        <v>-0.63</v>
      </c>
      <c r="T38">
        <v>35.49196600000001</v>
      </c>
    </row>
    <row r="39" spans="1:20">
      <c r="A39">
        <v>-0.6</v>
      </c>
      <c r="B39">
        <v>21.256576</v>
      </c>
      <c r="C39">
        <v>-0.77</v>
      </c>
      <c r="D39">
        <v>30.497488</v>
      </c>
      <c r="E39">
        <v>-0.75</v>
      </c>
      <c r="F39">
        <v>32.015724</v>
      </c>
      <c r="G39">
        <v>-0.73</v>
      </c>
      <c r="H39">
        <v>33.083646</v>
      </c>
      <c r="I39">
        <v>-0.72</v>
      </c>
      <c r="J39">
        <v>34.65612</v>
      </c>
      <c r="K39">
        <v>-0.7</v>
      </c>
      <c r="L39">
        <v>33.404366</v>
      </c>
      <c r="M39">
        <v>-0.68</v>
      </c>
      <c r="N39">
        <v>33.872544</v>
      </c>
      <c r="O39">
        <v>-0.66</v>
      </c>
      <c r="P39">
        <v>35.801808</v>
      </c>
      <c r="Q39">
        <v>-0.64</v>
      </c>
      <c r="R39">
        <v>33.770682</v>
      </c>
      <c r="S39">
        <v>-0.62</v>
      </c>
      <c r="T39">
        <v>34.762076</v>
      </c>
    </row>
    <row r="40" spans="1:20">
      <c r="A40">
        <v>-0.59</v>
      </c>
      <c r="B40">
        <v>20.718326</v>
      </c>
      <c r="C40">
        <v>-0.76</v>
      </c>
      <c r="D40">
        <v>31.630434</v>
      </c>
      <c r="E40">
        <v>-0.74</v>
      </c>
      <c r="F40">
        <v>34.526244</v>
      </c>
      <c r="G40">
        <v>-0.72</v>
      </c>
      <c r="H40">
        <v>33.07586</v>
      </c>
      <c r="I40">
        <v>-0.71</v>
      </c>
      <c r="J40">
        <v>34.794342</v>
      </c>
      <c r="K40">
        <v>-0.6899999999999999</v>
      </c>
      <c r="L40">
        <v>33.201162</v>
      </c>
      <c r="M40">
        <v>-0.67</v>
      </c>
      <c r="N40">
        <v>33.661558</v>
      </c>
      <c r="O40">
        <v>-0.65</v>
      </c>
      <c r="P40">
        <v>35.728212</v>
      </c>
      <c r="Q40">
        <v>-0.63</v>
      </c>
      <c r="R40">
        <v>35.833758</v>
      </c>
      <c r="S40">
        <v>-0.61</v>
      </c>
      <c r="T40">
        <v>34.747268</v>
      </c>
    </row>
    <row r="41" spans="1:20">
      <c r="A41">
        <v>-0.58</v>
      </c>
      <c r="B41">
        <v>20.494622</v>
      </c>
      <c r="C41">
        <v>-0.75</v>
      </c>
      <c r="D41">
        <v>32.393638</v>
      </c>
      <c r="E41">
        <v>-0.73</v>
      </c>
      <c r="F41">
        <v>34.54417</v>
      </c>
      <c r="G41">
        <v>-0.71</v>
      </c>
      <c r="H41">
        <v>36.042696</v>
      </c>
      <c r="I41">
        <v>-0.7</v>
      </c>
      <c r="J41">
        <v>34.185174</v>
      </c>
      <c r="K41">
        <v>-0.68</v>
      </c>
      <c r="L41">
        <v>35.369676</v>
      </c>
      <c r="M41">
        <v>-0.66</v>
      </c>
      <c r="N41">
        <v>34.36777</v>
      </c>
      <c r="O41">
        <v>-0.64</v>
      </c>
      <c r="P41">
        <v>34.281578</v>
      </c>
      <c r="Q41">
        <v>-0.62</v>
      </c>
      <c r="R41">
        <v>36.08316</v>
      </c>
      <c r="S41">
        <v>-0.6</v>
      </c>
      <c r="T41">
        <v>34.847758</v>
      </c>
    </row>
    <row r="42" spans="1:20">
      <c r="A42">
        <v>-0.57</v>
      </c>
      <c r="B42">
        <v>20.392194</v>
      </c>
      <c r="C42">
        <v>-0.74</v>
      </c>
      <c r="D42">
        <v>33.980902</v>
      </c>
      <c r="E42">
        <v>-0.72</v>
      </c>
      <c r="F42">
        <v>34.270562</v>
      </c>
      <c r="G42">
        <v>-0.7</v>
      </c>
      <c r="H42">
        <v>35.84843</v>
      </c>
      <c r="I42">
        <v>-0.6899999999999999</v>
      </c>
      <c r="J42">
        <v>32.803702</v>
      </c>
      <c r="K42">
        <v>-0.67</v>
      </c>
      <c r="L42">
        <v>34.237472</v>
      </c>
      <c r="M42">
        <v>-0.65</v>
      </c>
      <c r="N42">
        <v>35.806962</v>
      </c>
      <c r="O42">
        <v>-0.63</v>
      </c>
      <c r="P42">
        <v>34.269784</v>
      </c>
      <c r="Q42">
        <v>-0.61</v>
      </c>
      <c r="R42">
        <v>35.390768</v>
      </c>
      <c r="S42">
        <v>-0.59</v>
      </c>
      <c r="T42">
        <v>37.164064</v>
      </c>
    </row>
    <row r="43" spans="1:20">
      <c r="A43">
        <v>-0.5600000000000001</v>
      </c>
      <c r="B43">
        <v>22.268774</v>
      </c>
      <c r="C43">
        <v>-0.73</v>
      </c>
      <c r="D43">
        <v>36.524892</v>
      </c>
      <c r="E43">
        <v>-0.71</v>
      </c>
      <c r="F43">
        <v>34.087664</v>
      </c>
      <c r="G43">
        <v>-0.6899999999999999</v>
      </c>
      <c r="H43">
        <v>33.943474</v>
      </c>
      <c r="I43">
        <v>-0.68</v>
      </c>
      <c r="J43">
        <v>35.12033</v>
      </c>
      <c r="K43">
        <v>-0.66</v>
      </c>
      <c r="L43">
        <v>33.952724</v>
      </c>
      <c r="M43">
        <v>-0.64</v>
      </c>
      <c r="N43">
        <v>35.362282</v>
      </c>
      <c r="O43">
        <v>-0.62</v>
      </c>
      <c r="P43">
        <v>35.781646</v>
      </c>
      <c r="Q43">
        <v>-0.6</v>
      </c>
      <c r="R43">
        <v>35.152498</v>
      </c>
      <c r="S43">
        <v>-0.58</v>
      </c>
      <c r="T43">
        <v>35.75964</v>
      </c>
    </row>
    <row r="44" spans="1:20">
      <c r="A44">
        <v>-0.55</v>
      </c>
      <c r="B44">
        <v>23.228078</v>
      </c>
      <c r="C44">
        <v>-0.72</v>
      </c>
      <c r="D44">
        <v>36.377546</v>
      </c>
      <c r="E44">
        <v>-0.7</v>
      </c>
      <c r="F44">
        <v>36.858402</v>
      </c>
      <c r="G44">
        <v>-0.68</v>
      </c>
      <c r="H44">
        <v>33.982624</v>
      </c>
      <c r="I44">
        <v>-0.67</v>
      </c>
      <c r="J44">
        <v>36.051312</v>
      </c>
      <c r="K44">
        <v>-0.65</v>
      </c>
      <c r="L44">
        <v>34.943126</v>
      </c>
      <c r="M44">
        <v>-0.63</v>
      </c>
      <c r="N44">
        <v>34.817552</v>
      </c>
      <c r="O44">
        <v>-0.61</v>
      </c>
      <c r="P44">
        <v>37.291658</v>
      </c>
      <c r="Q44">
        <v>-0.59</v>
      </c>
      <c r="R44">
        <v>35.3022</v>
      </c>
      <c r="S44">
        <v>-0.57</v>
      </c>
      <c r="T44">
        <v>34.806998</v>
      </c>
    </row>
    <row r="45" spans="1:20">
      <c r="A45">
        <v>-0.54</v>
      </c>
      <c r="B45">
        <v>23.004936</v>
      </c>
      <c r="C45">
        <v>-0.71</v>
      </c>
      <c r="D45">
        <v>36.133422</v>
      </c>
      <c r="E45">
        <v>-0.6899999999999999</v>
      </c>
      <c r="F45">
        <v>35.986536</v>
      </c>
      <c r="G45">
        <v>-0.67</v>
      </c>
      <c r="H45">
        <v>36.334102</v>
      </c>
      <c r="I45">
        <v>-0.66</v>
      </c>
      <c r="J45">
        <v>34.994978</v>
      </c>
      <c r="K45">
        <v>-0.64</v>
      </c>
      <c r="L45">
        <v>36.575016</v>
      </c>
      <c r="M45">
        <v>-0.62</v>
      </c>
      <c r="N45">
        <v>34.911148</v>
      </c>
      <c r="O45">
        <v>-0.6</v>
      </c>
      <c r="P45">
        <v>35.687906</v>
      </c>
      <c r="Q45">
        <v>-0.58</v>
      </c>
      <c r="R45">
        <v>36.87022</v>
      </c>
      <c r="S45">
        <v>-0.5600000000000001</v>
      </c>
      <c r="T45">
        <v>34.310914</v>
      </c>
    </row>
    <row r="46" spans="1:20">
      <c r="A46">
        <v>-0.53</v>
      </c>
      <c r="B46">
        <v>22.954128</v>
      </c>
      <c r="C46">
        <v>-0.7</v>
      </c>
      <c r="D46">
        <v>36.938652</v>
      </c>
      <c r="E46">
        <v>-0.68</v>
      </c>
      <c r="F46">
        <v>35.59215</v>
      </c>
      <c r="G46">
        <v>-0.66</v>
      </c>
      <c r="H46">
        <v>36.303908</v>
      </c>
      <c r="I46">
        <v>-0.65</v>
      </c>
      <c r="J46">
        <v>34.406596</v>
      </c>
      <c r="K46">
        <v>-0.63</v>
      </c>
      <c r="L46">
        <v>36.433024</v>
      </c>
      <c r="M46">
        <v>-0.61</v>
      </c>
      <c r="N46">
        <v>36.24883200000001</v>
      </c>
      <c r="O46">
        <v>-0.59</v>
      </c>
      <c r="P46">
        <v>34.104462</v>
      </c>
      <c r="Q46">
        <v>-0.57</v>
      </c>
      <c r="R46">
        <v>35.820784</v>
      </c>
      <c r="S46">
        <v>-0.55</v>
      </c>
      <c r="T46">
        <v>36.345572</v>
      </c>
    </row>
    <row r="47" spans="1:20">
      <c r="A47">
        <v>-0.52</v>
      </c>
      <c r="B47">
        <v>25.440082</v>
      </c>
      <c r="C47">
        <v>-0.6899999999999999</v>
      </c>
      <c r="D47">
        <v>38.831024</v>
      </c>
      <c r="E47">
        <v>-0.67</v>
      </c>
      <c r="F47">
        <v>35.983898</v>
      </c>
      <c r="G47">
        <v>-0.65</v>
      </c>
      <c r="H47">
        <v>34.821286</v>
      </c>
      <c r="I47">
        <v>-0.64</v>
      </c>
      <c r="J47">
        <v>35.486734</v>
      </c>
      <c r="K47">
        <v>-0.62</v>
      </c>
      <c r="L47">
        <v>34.674812</v>
      </c>
      <c r="M47">
        <v>-0.6</v>
      </c>
      <c r="N47">
        <v>36.830932</v>
      </c>
      <c r="O47">
        <v>-0.58</v>
      </c>
      <c r="P47">
        <v>36.042412</v>
      </c>
      <c r="Q47">
        <v>-0.5600000000000001</v>
      </c>
      <c r="R47">
        <v>34.381686</v>
      </c>
      <c r="S47">
        <v>-0.54</v>
      </c>
      <c r="T47">
        <v>35.645394</v>
      </c>
    </row>
    <row r="48" spans="1:20">
      <c r="A48">
        <v>-0.51</v>
      </c>
      <c r="B48">
        <v>26.278368</v>
      </c>
      <c r="C48">
        <v>-0.68</v>
      </c>
      <c r="D48">
        <v>38.314914</v>
      </c>
      <c r="E48">
        <v>-0.66</v>
      </c>
      <c r="F48">
        <v>37.895196</v>
      </c>
      <c r="G48">
        <v>-0.64</v>
      </c>
      <c r="H48">
        <v>35.084124</v>
      </c>
      <c r="I48">
        <v>-0.63</v>
      </c>
      <c r="J48">
        <v>37.12378</v>
      </c>
      <c r="K48">
        <v>-0.61</v>
      </c>
      <c r="L48">
        <v>35.13825799999999</v>
      </c>
      <c r="M48">
        <v>-0.59</v>
      </c>
      <c r="N48">
        <v>34.89615</v>
      </c>
      <c r="O48">
        <v>-0.57</v>
      </c>
      <c r="P48">
        <v>36.895642</v>
      </c>
      <c r="Q48">
        <v>-0.55</v>
      </c>
      <c r="R48">
        <v>34.424362</v>
      </c>
      <c r="S48">
        <v>-0.53</v>
      </c>
      <c r="T48">
        <v>34.487968</v>
      </c>
    </row>
    <row r="49" spans="1:20">
      <c r="A49">
        <v>-0.5</v>
      </c>
      <c r="B49">
        <v>23.762758</v>
      </c>
      <c r="C49">
        <v>-0.67</v>
      </c>
      <c r="D49">
        <v>38.150414</v>
      </c>
      <c r="E49">
        <v>-0.65</v>
      </c>
      <c r="F49">
        <v>37.797504</v>
      </c>
      <c r="G49">
        <v>-0.63</v>
      </c>
      <c r="H49">
        <v>37.170972</v>
      </c>
      <c r="I49">
        <v>-0.62</v>
      </c>
      <c r="J49">
        <v>36.553664</v>
      </c>
      <c r="K49">
        <v>-0.6</v>
      </c>
      <c r="L49">
        <v>37.07881</v>
      </c>
      <c r="M49">
        <v>-0.58</v>
      </c>
      <c r="N49">
        <v>34.8495</v>
      </c>
      <c r="O49">
        <v>-0.5600000000000001</v>
      </c>
      <c r="P49">
        <v>35.563464</v>
      </c>
      <c r="Q49">
        <v>-0.54</v>
      </c>
      <c r="R49">
        <v>36.498234</v>
      </c>
      <c r="S49">
        <v>-0.52</v>
      </c>
      <c r="T49">
        <v>34.931752</v>
      </c>
    </row>
    <row r="50" spans="1:20">
      <c r="A50">
        <v>-0.51</v>
      </c>
      <c r="B50">
        <v>19.571842</v>
      </c>
      <c r="C50">
        <v>-0.66</v>
      </c>
      <c r="D50">
        <v>39.00582</v>
      </c>
      <c r="E50">
        <v>-0.64</v>
      </c>
      <c r="F50">
        <v>37.483858</v>
      </c>
      <c r="G50">
        <v>-0.62</v>
      </c>
      <c r="H50">
        <v>37.788438</v>
      </c>
      <c r="I50">
        <v>-0.61</v>
      </c>
      <c r="J50">
        <v>34.937714</v>
      </c>
      <c r="K50">
        <v>-0.59</v>
      </c>
      <c r="L50">
        <v>36.428088</v>
      </c>
      <c r="M50">
        <v>-0.57</v>
      </c>
      <c r="N50">
        <v>36.129568</v>
      </c>
      <c r="O50">
        <v>-0.55</v>
      </c>
      <c r="P50">
        <v>34.63274</v>
      </c>
      <c r="Q50">
        <v>-0.53</v>
      </c>
      <c r="R50">
        <v>35.418224</v>
      </c>
      <c r="S50">
        <v>-0.51</v>
      </c>
      <c r="T50">
        <v>36.777876</v>
      </c>
    </row>
    <row r="51" spans="1:20">
      <c r="A51">
        <v>-0.52</v>
      </c>
      <c r="B51">
        <v>18.240092</v>
      </c>
      <c r="C51">
        <v>-0.65</v>
      </c>
      <c r="D51">
        <v>41.48648</v>
      </c>
      <c r="E51">
        <v>-0.63</v>
      </c>
      <c r="F51">
        <v>36.821918</v>
      </c>
      <c r="G51">
        <v>-0.61</v>
      </c>
      <c r="H51">
        <v>36.969374</v>
      </c>
      <c r="I51">
        <v>-0.6</v>
      </c>
      <c r="J51">
        <v>35.51078</v>
      </c>
      <c r="K51">
        <v>-0.58</v>
      </c>
      <c r="L51">
        <v>35.69548</v>
      </c>
      <c r="M51">
        <v>-0.5600000000000001</v>
      </c>
      <c r="N51">
        <v>36.20849</v>
      </c>
      <c r="O51">
        <v>-0.54</v>
      </c>
      <c r="P51">
        <v>34.726666</v>
      </c>
      <c r="Q51">
        <v>-0.52</v>
      </c>
      <c r="R51">
        <v>34.979288</v>
      </c>
      <c r="S51">
        <v>-0.5</v>
      </c>
      <c r="T51">
        <v>34.755904</v>
      </c>
    </row>
    <row r="52" spans="1:20">
      <c r="A52">
        <v>-0.53</v>
      </c>
      <c r="B52">
        <v>15.428036</v>
      </c>
      <c r="C52">
        <v>-0.64</v>
      </c>
      <c r="D52">
        <v>41.168982</v>
      </c>
      <c r="E52">
        <v>-0.62</v>
      </c>
      <c r="F52">
        <v>39.338274</v>
      </c>
      <c r="G52">
        <v>-0.6</v>
      </c>
      <c r="H52">
        <v>36.194938</v>
      </c>
      <c r="I52">
        <v>-0.59</v>
      </c>
      <c r="J52">
        <v>37.339666</v>
      </c>
      <c r="K52">
        <v>-0.57</v>
      </c>
      <c r="L52">
        <v>34.651106</v>
      </c>
      <c r="M52">
        <v>-0.55</v>
      </c>
      <c r="N52">
        <v>34.95715199999999</v>
      </c>
      <c r="O52">
        <v>-0.53</v>
      </c>
      <c r="P52">
        <v>36.779526</v>
      </c>
      <c r="Q52">
        <v>-0.51</v>
      </c>
      <c r="R52">
        <v>35.185772</v>
      </c>
      <c r="S52">
        <v>-0.51</v>
      </c>
      <c r="T52">
        <v>27.45024</v>
      </c>
    </row>
    <row r="53" spans="1:20">
      <c r="A53">
        <v>-0.54</v>
      </c>
      <c r="B53">
        <v>12.922144</v>
      </c>
      <c r="C53">
        <v>-0.63</v>
      </c>
      <c r="D53">
        <v>41.273814</v>
      </c>
      <c r="E53">
        <v>-0.61</v>
      </c>
      <c r="F53">
        <v>40.0271</v>
      </c>
      <c r="G53">
        <v>-0.59</v>
      </c>
      <c r="H53">
        <v>37.35285</v>
      </c>
      <c r="I53">
        <v>-0.58</v>
      </c>
      <c r="J53">
        <v>35.90206</v>
      </c>
      <c r="K53">
        <v>-0.5600000000000001</v>
      </c>
      <c r="L53">
        <v>36.57414</v>
      </c>
      <c r="M53">
        <v>-0.54</v>
      </c>
      <c r="N53">
        <v>33.749738</v>
      </c>
      <c r="O53">
        <v>-0.52</v>
      </c>
      <c r="P53">
        <v>35.015984</v>
      </c>
      <c r="Q53">
        <v>-0.5</v>
      </c>
      <c r="R53">
        <v>35.0781</v>
      </c>
      <c r="S53">
        <v>-0.52</v>
      </c>
      <c r="T53">
        <v>25.39004</v>
      </c>
    </row>
    <row r="54" spans="1:20">
      <c r="A54">
        <v>-0.55</v>
      </c>
      <c r="B54">
        <v>12.912642</v>
      </c>
      <c r="C54">
        <v>-0.62</v>
      </c>
      <c r="D54">
        <v>41.010612</v>
      </c>
      <c r="E54">
        <v>-0.6</v>
      </c>
      <c r="F54">
        <v>38.485894</v>
      </c>
      <c r="G54">
        <v>-0.58</v>
      </c>
      <c r="H54">
        <v>37.58364</v>
      </c>
      <c r="I54">
        <v>-0.57</v>
      </c>
      <c r="J54">
        <v>34.969218</v>
      </c>
      <c r="K54">
        <v>-0.55</v>
      </c>
      <c r="L54">
        <v>36.247792</v>
      </c>
      <c r="M54">
        <v>-0.53</v>
      </c>
      <c r="N54">
        <v>34.7503</v>
      </c>
      <c r="O54">
        <v>-0.51</v>
      </c>
      <c r="P54">
        <v>34.598444</v>
      </c>
      <c r="Q54">
        <v>-0.51</v>
      </c>
      <c r="R54">
        <v>27.290414</v>
      </c>
      <c r="S54">
        <v>-0.53</v>
      </c>
      <c r="T54">
        <v>23.989738</v>
      </c>
    </row>
    <row r="55" spans="1:20">
      <c r="A55">
        <v>-0.5600000000000001</v>
      </c>
      <c r="B55">
        <v>12.536412</v>
      </c>
      <c r="C55">
        <v>-0.61</v>
      </c>
      <c r="D55">
        <v>43.930762</v>
      </c>
      <c r="E55">
        <v>-0.59</v>
      </c>
      <c r="F55">
        <v>38.022082</v>
      </c>
      <c r="G55">
        <v>-0.57</v>
      </c>
      <c r="H55">
        <v>36.188248</v>
      </c>
      <c r="I55">
        <v>-0.5600000000000001</v>
      </c>
      <c r="J55">
        <v>34.563738</v>
      </c>
      <c r="K55">
        <v>-0.54</v>
      </c>
      <c r="L55">
        <v>34.743354</v>
      </c>
      <c r="M55">
        <v>-0.52</v>
      </c>
      <c r="N55">
        <v>37.304136</v>
      </c>
      <c r="O55">
        <v>-0.5</v>
      </c>
      <c r="P55">
        <v>33.510162</v>
      </c>
      <c r="Q55">
        <v>-0.52</v>
      </c>
      <c r="R55">
        <v>24.96008</v>
      </c>
      <c r="S55">
        <v>-0.54</v>
      </c>
      <c r="T55">
        <v>20.864164</v>
      </c>
    </row>
    <row r="56" spans="1:20">
      <c r="A56">
        <v>-0.57</v>
      </c>
      <c r="B56">
        <v>10.852444</v>
      </c>
      <c r="C56">
        <v>-0.6</v>
      </c>
      <c r="D56">
        <v>44.099144</v>
      </c>
      <c r="E56">
        <v>-0.58</v>
      </c>
      <c r="F56">
        <v>38.14634</v>
      </c>
      <c r="G56">
        <v>-0.5600000000000001</v>
      </c>
      <c r="H56">
        <v>35.115846</v>
      </c>
      <c r="I56">
        <v>-0.55</v>
      </c>
      <c r="J56">
        <v>36.67082</v>
      </c>
      <c r="K56">
        <v>-0.53</v>
      </c>
      <c r="L56">
        <v>34.20328</v>
      </c>
      <c r="M56">
        <v>-0.51</v>
      </c>
      <c r="N56">
        <v>35.457352</v>
      </c>
      <c r="O56">
        <v>-0.51</v>
      </c>
      <c r="P56">
        <v>29.009858</v>
      </c>
      <c r="Q56">
        <v>-0.53</v>
      </c>
      <c r="R56">
        <v>23.639508</v>
      </c>
      <c r="S56">
        <v>-0.55</v>
      </c>
      <c r="T56">
        <v>18.512276</v>
      </c>
    </row>
    <row r="57" spans="1:20">
      <c r="A57">
        <v>-0.58</v>
      </c>
      <c r="B57">
        <v>9.044916199999999</v>
      </c>
      <c r="C57">
        <v>-0.59</v>
      </c>
      <c r="D57">
        <v>43.402282</v>
      </c>
      <c r="E57">
        <v>-0.57</v>
      </c>
      <c r="F57">
        <v>39.233792</v>
      </c>
      <c r="G57">
        <v>-0.55</v>
      </c>
      <c r="H57">
        <v>35.158706</v>
      </c>
      <c r="I57">
        <v>-0.54</v>
      </c>
      <c r="J57">
        <v>35.739952</v>
      </c>
      <c r="K57">
        <v>-0.52</v>
      </c>
      <c r="L57">
        <v>35.802592</v>
      </c>
      <c r="M57">
        <v>-0.5</v>
      </c>
      <c r="N57">
        <v>34.07824</v>
      </c>
      <c r="O57">
        <v>-0.52</v>
      </c>
      <c r="P57">
        <v>24.245678</v>
      </c>
      <c r="Q57">
        <v>-0.54</v>
      </c>
      <c r="R57">
        <v>22.63413</v>
      </c>
      <c r="S57">
        <v>-0.5600000000000001</v>
      </c>
      <c r="T57">
        <v>18.365584</v>
      </c>
    </row>
    <row r="58" spans="1:20">
      <c r="A58">
        <v>-0.59</v>
      </c>
      <c r="B58">
        <v>9.016137199999999</v>
      </c>
      <c r="C58">
        <v>-0.58</v>
      </c>
      <c r="D58">
        <v>42.837106</v>
      </c>
      <c r="E58">
        <v>-0.5600000000000001</v>
      </c>
      <c r="F58">
        <v>36.810194</v>
      </c>
      <c r="G58">
        <v>-0.54</v>
      </c>
      <c r="H58">
        <v>36.61069</v>
      </c>
      <c r="I58">
        <v>-0.53</v>
      </c>
      <c r="J58">
        <v>35.038878</v>
      </c>
      <c r="K58">
        <v>-0.51</v>
      </c>
      <c r="L58">
        <v>36.759442</v>
      </c>
      <c r="M58">
        <v>-0.51</v>
      </c>
      <c r="N58">
        <v>28.58297</v>
      </c>
      <c r="O58">
        <v>-0.53</v>
      </c>
      <c r="P58">
        <v>22.863094</v>
      </c>
      <c r="Q58">
        <v>-0.55</v>
      </c>
      <c r="R58">
        <v>19.486954</v>
      </c>
      <c r="S58">
        <v>-0.57</v>
      </c>
      <c r="T58">
        <v>17.58955</v>
      </c>
    </row>
    <row r="59" spans="1:20">
      <c r="A59">
        <v>-0.6</v>
      </c>
      <c r="B59">
        <v>9.2551548</v>
      </c>
      <c r="C59">
        <v>-0.57</v>
      </c>
      <c r="D59">
        <v>44.619588</v>
      </c>
      <c r="E59">
        <v>-0.55</v>
      </c>
      <c r="F59">
        <v>35.60411000000001</v>
      </c>
      <c r="G59">
        <v>-0.53</v>
      </c>
      <c r="H59">
        <v>35.473486</v>
      </c>
      <c r="I59">
        <v>-0.52</v>
      </c>
      <c r="J59">
        <v>34.256214</v>
      </c>
      <c r="K59">
        <v>-0.5</v>
      </c>
      <c r="L59">
        <v>34.63039999999999</v>
      </c>
      <c r="M59">
        <v>-0.52</v>
      </c>
      <c r="N59">
        <v>26.112714</v>
      </c>
      <c r="O59">
        <v>-0.54</v>
      </c>
      <c r="P59">
        <v>21.981032</v>
      </c>
      <c r="Q59">
        <v>-0.5600000000000001</v>
      </c>
      <c r="R59">
        <v>16.623082</v>
      </c>
      <c r="S59">
        <v>-0.58</v>
      </c>
      <c r="T59">
        <v>15.649618</v>
      </c>
    </row>
    <row r="60" spans="1:20">
      <c r="A60">
        <v>-0.61</v>
      </c>
      <c r="B60">
        <v>8.515008</v>
      </c>
      <c r="C60">
        <v>-0.5600000000000001</v>
      </c>
      <c r="D60">
        <v>42.897116</v>
      </c>
      <c r="E60">
        <v>-0.54</v>
      </c>
      <c r="F60">
        <v>36.150372</v>
      </c>
      <c r="G60">
        <v>-0.52</v>
      </c>
      <c r="H60">
        <v>35.300444</v>
      </c>
      <c r="I60">
        <v>-0.51</v>
      </c>
      <c r="J60">
        <v>36.677442</v>
      </c>
      <c r="K60">
        <v>-0.51</v>
      </c>
      <c r="L60">
        <v>28.18107</v>
      </c>
      <c r="M60">
        <v>-0.53</v>
      </c>
      <c r="N60">
        <v>21.280138</v>
      </c>
      <c r="O60">
        <v>-0.55</v>
      </c>
      <c r="P60">
        <v>20.77682</v>
      </c>
      <c r="Q60">
        <v>-0.57</v>
      </c>
      <c r="R60">
        <v>17.24068</v>
      </c>
      <c r="S60">
        <v>-0.59</v>
      </c>
      <c r="T60">
        <v>13.363012</v>
      </c>
    </row>
    <row r="61" spans="1:20">
      <c r="A61">
        <v>-0.62</v>
      </c>
      <c r="B61">
        <v>5.233831</v>
      </c>
      <c r="C61">
        <v>-0.55</v>
      </c>
      <c r="D61">
        <v>41.204442</v>
      </c>
      <c r="E61">
        <v>-0.53</v>
      </c>
      <c r="F61">
        <v>37.238422</v>
      </c>
      <c r="G61">
        <v>-0.51</v>
      </c>
      <c r="H61">
        <v>35.299832</v>
      </c>
      <c r="I61">
        <v>-0.5</v>
      </c>
      <c r="J61">
        <v>32.777162</v>
      </c>
      <c r="K61">
        <v>-0.52</v>
      </c>
      <c r="L61">
        <v>26.281378</v>
      </c>
      <c r="M61">
        <v>-0.54</v>
      </c>
      <c r="N61">
        <v>21.446606</v>
      </c>
      <c r="O61">
        <v>-0.5600000000000001</v>
      </c>
      <c r="P61">
        <v>17.731154</v>
      </c>
      <c r="Q61">
        <v>-0.58</v>
      </c>
      <c r="R61">
        <v>16.487508</v>
      </c>
      <c r="S61">
        <v>-0.6</v>
      </c>
      <c r="T61">
        <v>13.772982</v>
      </c>
    </row>
    <row r="62" spans="1:20">
      <c r="A62">
        <v>-0.63</v>
      </c>
      <c r="B62">
        <v>5.166426599999999</v>
      </c>
      <c r="C62">
        <v>-0.54</v>
      </c>
      <c r="D62">
        <v>39.733996</v>
      </c>
      <c r="E62">
        <v>-0.52</v>
      </c>
      <c r="F62">
        <v>35.89273799999999</v>
      </c>
      <c r="G62">
        <v>-0.5</v>
      </c>
      <c r="H62">
        <v>33.81809800000001</v>
      </c>
      <c r="I62">
        <v>-0.51</v>
      </c>
      <c r="J62">
        <v>26.96599</v>
      </c>
      <c r="K62">
        <v>-0.53</v>
      </c>
      <c r="L62">
        <v>23.251492</v>
      </c>
      <c r="M62">
        <v>-0.55</v>
      </c>
      <c r="N62">
        <v>20.474158</v>
      </c>
      <c r="O62">
        <v>-0.57</v>
      </c>
      <c r="P62">
        <v>16.137374</v>
      </c>
      <c r="Q62">
        <v>-0.59</v>
      </c>
      <c r="R62">
        <v>14.315682</v>
      </c>
      <c r="S62">
        <v>-0.61</v>
      </c>
      <c r="T62">
        <v>13.166684</v>
      </c>
    </row>
    <row r="63" spans="1:20">
      <c r="A63">
        <v>-0.64</v>
      </c>
      <c r="B63">
        <v>6.0267396</v>
      </c>
      <c r="C63">
        <v>-0.53</v>
      </c>
      <c r="D63">
        <v>40.768314</v>
      </c>
      <c r="E63">
        <v>-0.51</v>
      </c>
      <c r="F63">
        <v>35.16787799999999</v>
      </c>
      <c r="G63">
        <v>-0.51</v>
      </c>
      <c r="H63">
        <v>26.587138</v>
      </c>
      <c r="I63">
        <v>-0.52</v>
      </c>
      <c r="J63">
        <v>25.246792</v>
      </c>
      <c r="K63">
        <v>-0.54</v>
      </c>
      <c r="L63">
        <v>19.802992</v>
      </c>
      <c r="M63">
        <v>-0.5600000000000001</v>
      </c>
      <c r="N63">
        <v>19.047704</v>
      </c>
      <c r="O63">
        <v>-0.58</v>
      </c>
      <c r="P63">
        <v>16.28143</v>
      </c>
      <c r="Q63">
        <v>-0.6</v>
      </c>
      <c r="R63">
        <v>12.361882</v>
      </c>
      <c r="S63">
        <v>-0.62</v>
      </c>
      <c r="T63">
        <v>12.118672</v>
      </c>
    </row>
    <row r="64" spans="1:20">
      <c r="A64">
        <v>-0.65</v>
      </c>
      <c r="B64">
        <v>5.4125548</v>
      </c>
      <c r="C64">
        <v>-0.52</v>
      </c>
      <c r="D64">
        <v>40.356428</v>
      </c>
      <c r="E64">
        <v>-0.5</v>
      </c>
      <c r="F64">
        <v>33.227192</v>
      </c>
      <c r="G64">
        <v>-0.52</v>
      </c>
      <c r="H64">
        <v>24.337988</v>
      </c>
      <c r="I64">
        <v>-0.53</v>
      </c>
      <c r="J64">
        <v>24.04243</v>
      </c>
      <c r="K64">
        <v>-0.55</v>
      </c>
      <c r="L64">
        <v>19.61949</v>
      </c>
      <c r="M64">
        <v>-0.57</v>
      </c>
      <c r="N64">
        <v>15.511222</v>
      </c>
      <c r="O64">
        <v>-0.59</v>
      </c>
      <c r="P64">
        <v>15.52202</v>
      </c>
      <c r="Q64">
        <v>-0.61</v>
      </c>
      <c r="R64">
        <v>12.642708</v>
      </c>
      <c r="S64">
        <v>-0.63</v>
      </c>
      <c r="T64">
        <v>9.4167706</v>
      </c>
    </row>
    <row r="65" spans="1:20">
      <c r="A65">
        <v>-0.66</v>
      </c>
      <c r="B65">
        <v>3.475861</v>
      </c>
      <c r="C65">
        <v>-0.51</v>
      </c>
      <c r="D65">
        <v>38.576648</v>
      </c>
      <c r="E65">
        <v>-0.51</v>
      </c>
      <c r="F65">
        <v>28.484578</v>
      </c>
      <c r="G65">
        <v>-0.53</v>
      </c>
      <c r="H65">
        <v>22.745232</v>
      </c>
      <c r="I65">
        <v>-0.54</v>
      </c>
      <c r="J65">
        <v>20.327792</v>
      </c>
      <c r="K65">
        <v>-0.5600000000000001</v>
      </c>
      <c r="L65">
        <v>19.549806</v>
      </c>
      <c r="M65">
        <v>-0.58</v>
      </c>
      <c r="N65">
        <v>14.518938</v>
      </c>
      <c r="O65">
        <v>-0.6</v>
      </c>
      <c r="P65">
        <v>13.042326</v>
      </c>
      <c r="Q65">
        <v>-0.62</v>
      </c>
      <c r="R65">
        <v>12.410214</v>
      </c>
      <c r="S65">
        <v>-0.64</v>
      </c>
      <c r="T65">
        <v>9.8302312</v>
      </c>
    </row>
    <row r="66" spans="1:20">
      <c r="A66">
        <v>-0.67</v>
      </c>
      <c r="B66">
        <v>3.2896856</v>
      </c>
      <c r="C66">
        <v>-0.5</v>
      </c>
      <c r="D66">
        <v>35.44535</v>
      </c>
      <c r="E66">
        <v>-0.52</v>
      </c>
      <c r="F66">
        <v>23.110184</v>
      </c>
      <c r="G66">
        <v>-0.54</v>
      </c>
      <c r="H66">
        <v>21.496574</v>
      </c>
      <c r="I66">
        <v>-0.55</v>
      </c>
      <c r="J66">
        <v>19.07156</v>
      </c>
      <c r="K66">
        <v>-0.57</v>
      </c>
      <c r="L66">
        <v>17.723794</v>
      </c>
      <c r="M66">
        <v>-0.59</v>
      </c>
      <c r="N66">
        <v>14.934802</v>
      </c>
      <c r="O66">
        <v>-0.61</v>
      </c>
      <c r="P66">
        <v>12.081988</v>
      </c>
      <c r="Q66">
        <v>-0.63</v>
      </c>
      <c r="R66">
        <v>10.9325568</v>
      </c>
      <c r="S66">
        <v>-0.65</v>
      </c>
      <c r="T66">
        <v>10.1682336</v>
      </c>
    </row>
    <row r="67" spans="1:20">
      <c r="A67">
        <v>-0.68</v>
      </c>
      <c r="B67">
        <v>2.6182688</v>
      </c>
      <c r="C67">
        <v>-0.51</v>
      </c>
      <c r="D67">
        <v>29.51421</v>
      </c>
      <c r="E67">
        <v>-0.53</v>
      </c>
      <c r="F67">
        <v>21.98402</v>
      </c>
      <c r="G67">
        <v>-0.55</v>
      </c>
      <c r="H67">
        <v>18.226736</v>
      </c>
      <c r="I67">
        <v>-0.5600000000000001</v>
      </c>
      <c r="J67">
        <v>18.150506</v>
      </c>
      <c r="K67">
        <v>-0.58</v>
      </c>
      <c r="L67">
        <v>13.94548</v>
      </c>
      <c r="M67">
        <v>-0.6</v>
      </c>
      <c r="N67">
        <v>14.864856</v>
      </c>
      <c r="O67">
        <v>-0.62</v>
      </c>
      <c r="P67">
        <v>11.966462</v>
      </c>
      <c r="Q67">
        <v>-0.64</v>
      </c>
      <c r="R67">
        <v>8.7236686</v>
      </c>
      <c r="S67">
        <v>-0.66</v>
      </c>
      <c r="T67">
        <v>9.290940000000001</v>
      </c>
    </row>
    <row r="68" spans="1:20">
      <c r="A68">
        <v>-0.6899999999999999</v>
      </c>
      <c r="B68">
        <v>3.6116924</v>
      </c>
      <c r="C68">
        <v>-0.52</v>
      </c>
      <c r="D68">
        <v>25.648928</v>
      </c>
      <c r="E68">
        <v>-0.54</v>
      </c>
      <c r="F68">
        <v>21.429868</v>
      </c>
      <c r="G68">
        <v>-0.5600000000000001</v>
      </c>
      <c r="H68">
        <v>17.150702</v>
      </c>
      <c r="I68">
        <v>-0.57</v>
      </c>
      <c r="J68">
        <v>17.309166</v>
      </c>
      <c r="K68">
        <v>-0.59</v>
      </c>
      <c r="L68">
        <v>14.17816</v>
      </c>
      <c r="M68">
        <v>-0.61</v>
      </c>
      <c r="N68">
        <v>11.806066</v>
      </c>
      <c r="O68">
        <v>-0.63</v>
      </c>
      <c r="P68">
        <v>12.094648</v>
      </c>
      <c r="Q68">
        <v>-0.65</v>
      </c>
      <c r="R68">
        <v>9.388374199999999</v>
      </c>
      <c r="S68">
        <v>-0.67</v>
      </c>
      <c r="T68">
        <v>7.2951786</v>
      </c>
    </row>
    <row r="69" spans="1:20">
      <c r="A69">
        <v>-0.7</v>
      </c>
      <c r="B69">
        <v>0.2988204</v>
      </c>
      <c r="C69">
        <v>-0.53</v>
      </c>
      <c r="D69">
        <v>21.782026</v>
      </c>
      <c r="E69">
        <v>-0.55</v>
      </c>
      <c r="F69">
        <v>20.26595</v>
      </c>
      <c r="G69">
        <v>-0.57</v>
      </c>
      <c r="H69">
        <v>17.139584</v>
      </c>
      <c r="I69">
        <v>-0.58</v>
      </c>
      <c r="J69">
        <v>15.298228</v>
      </c>
      <c r="K69">
        <v>-0.6</v>
      </c>
      <c r="L69">
        <v>13.764126</v>
      </c>
      <c r="M69">
        <v>-0.62</v>
      </c>
      <c r="N69">
        <v>10.799238</v>
      </c>
      <c r="O69">
        <v>-0.64</v>
      </c>
      <c r="P69">
        <v>9.924024599999999</v>
      </c>
      <c r="Q69">
        <v>-0.66</v>
      </c>
      <c r="R69">
        <v>9.248570000000001</v>
      </c>
      <c r="S69">
        <v>-0.68</v>
      </c>
      <c r="T69">
        <v>6.647648599999999</v>
      </c>
    </row>
    <row r="70" spans="1:20">
      <c r="A70">
        <v>-0.71</v>
      </c>
      <c r="B70">
        <v>-1.18744</v>
      </c>
      <c r="C70">
        <v>-0.54</v>
      </c>
      <c r="D70">
        <v>20.743726</v>
      </c>
      <c r="E70">
        <v>-0.5600000000000001</v>
      </c>
      <c r="F70">
        <v>16.978288</v>
      </c>
      <c r="G70">
        <v>-0.58</v>
      </c>
      <c r="H70">
        <v>16.693458</v>
      </c>
      <c r="I70">
        <v>-0.59</v>
      </c>
      <c r="J70">
        <v>13.337308</v>
      </c>
      <c r="K70">
        <v>-0.61</v>
      </c>
      <c r="L70">
        <v>13.337236</v>
      </c>
      <c r="M70">
        <v>-0.63</v>
      </c>
      <c r="N70">
        <v>11.699698</v>
      </c>
      <c r="O70">
        <v>-0.65</v>
      </c>
      <c r="P70">
        <v>8.1411772</v>
      </c>
      <c r="Q70">
        <v>-0.67</v>
      </c>
      <c r="R70">
        <v>8.077484200000001</v>
      </c>
      <c r="S70">
        <v>-0.6899999999999999</v>
      </c>
      <c r="T70">
        <v>7.3201404</v>
      </c>
    </row>
    <row r="71" spans="1:20">
      <c r="A71">
        <v>-0.72</v>
      </c>
      <c r="B71">
        <v>0.3467544</v>
      </c>
      <c r="C71">
        <v>-0.55</v>
      </c>
      <c r="D71">
        <v>19.556508</v>
      </c>
      <c r="E71">
        <v>-0.57</v>
      </c>
      <c r="F71">
        <v>16.220302</v>
      </c>
      <c r="G71">
        <v>-0.59</v>
      </c>
      <c r="H71">
        <v>14.1341</v>
      </c>
      <c r="I71">
        <v>-0.6</v>
      </c>
      <c r="J71">
        <v>12.965896</v>
      </c>
      <c r="K71">
        <v>-0.62</v>
      </c>
      <c r="L71">
        <v>10.6398962</v>
      </c>
      <c r="M71">
        <v>-0.64</v>
      </c>
      <c r="N71">
        <v>10.862846</v>
      </c>
      <c r="O71">
        <v>-0.66</v>
      </c>
      <c r="P71">
        <v>8.548733199999999</v>
      </c>
      <c r="Q71">
        <v>-0.68</v>
      </c>
      <c r="R71">
        <v>5.8362704</v>
      </c>
      <c r="S71">
        <v>-0.7</v>
      </c>
      <c r="T71">
        <v>6.975484</v>
      </c>
    </row>
    <row r="72" spans="1:20">
      <c r="A72">
        <v>-0.73</v>
      </c>
      <c r="B72">
        <v>0.4382426</v>
      </c>
      <c r="C72">
        <v>-0.5600000000000001</v>
      </c>
      <c r="D72">
        <v>18.877074</v>
      </c>
      <c r="E72">
        <v>-0.58</v>
      </c>
      <c r="F72">
        <v>15.957772</v>
      </c>
      <c r="G72">
        <v>-0.6</v>
      </c>
      <c r="H72">
        <v>11.892642</v>
      </c>
      <c r="I72">
        <v>-0.61</v>
      </c>
      <c r="J72">
        <v>13.201816</v>
      </c>
      <c r="K72">
        <v>-0.63</v>
      </c>
      <c r="L72">
        <v>11.1032016</v>
      </c>
      <c r="M72">
        <v>-0.65</v>
      </c>
      <c r="N72">
        <v>8.7307136</v>
      </c>
      <c r="O72">
        <v>-0.67</v>
      </c>
      <c r="P72">
        <v>8.564785599999999</v>
      </c>
      <c r="Q72">
        <v>-0.6899999999999999</v>
      </c>
      <c r="R72">
        <v>6.7363756</v>
      </c>
      <c r="S72">
        <v>-0.71</v>
      </c>
      <c r="T72">
        <v>3.6463884</v>
      </c>
    </row>
    <row r="73" spans="1:20">
      <c r="A73">
        <v>-0.74</v>
      </c>
      <c r="B73">
        <v>-1.4479692</v>
      </c>
      <c r="C73">
        <v>-0.57</v>
      </c>
      <c r="D73">
        <v>14.759112</v>
      </c>
      <c r="E73">
        <v>-0.59</v>
      </c>
      <c r="F73">
        <v>15.050576</v>
      </c>
      <c r="G73">
        <v>-0.61</v>
      </c>
      <c r="H73">
        <v>12.676238</v>
      </c>
      <c r="I73">
        <v>-0.62</v>
      </c>
      <c r="J73">
        <v>12.029052</v>
      </c>
      <c r="K73">
        <v>-0.64</v>
      </c>
      <c r="L73">
        <v>9.963871600000001</v>
      </c>
      <c r="M73">
        <v>-0.66</v>
      </c>
      <c r="N73">
        <v>7.4307794</v>
      </c>
      <c r="O73">
        <v>-0.68</v>
      </c>
      <c r="P73">
        <v>7.254732</v>
      </c>
      <c r="Q73">
        <v>-0.7</v>
      </c>
      <c r="R73">
        <v>6.0972084</v>
      </c>
      <c r="S73">
        <v>-0.72</v>
      </c>
      <c r="T73">
        <v>3.2705604</v>
      </c>
    </row>
    <row r="74" spans="1:20">
      <c r="A74">
        <v>-0.75</v>
      </c>
      <c r="B74">
        <v>-1.675383</v>
      </c>
      <c r="C74">
        <v>-0.58</v>
      </c>
      <c r="D74">
        <v>14.73778</v>
      </c>
      <c r="E74">
        <v>-0.6</v>
      </c>
      <c r="F74">
        <v>11.957398</v>
      </c>
      <c r="G74">
        <v>-0.62</v>
      </c>
      <c r="H74">
        <v>12.166052</v>
      </c>
      <c r="I74">
        <v>-0.63</v>
      </c>
      <c r="J74">
        <v>9.5106874</v>
      </c>
      <c r="K74">
        <v>-0.65</v>
      </c>
      <c r="L74">
        <v>10.1116462</v>
      </c>
      <c r="M74">
        <v>-0.67</v>
      </c>
      <c r="N74">
        <v>7.7210066</v>
      </c>
      <c r="O74">
        <v>-0.6899999999999999</v>
      </c>
      <c r="P74">
        <v>5.5987658</v>
      </c>
      <c r="Q74">
        <v>-0.71</v>
      </c>
      <c r="R74">
        <v>6.132556800000001</v>
      </c>
      <c r="S74">
        <v>-0.73</v>
      </c>
      <c r="T74">
        <v>4.5547544</v>
      </c>
    </row>
    <row r="75" spans="1:20">
      <c r="A75">
        <v>-0.76</v>
      </c>
      <c r="B75">
        <v>-2.7370382</v>
      </c>
      <c r="C75">
        <v>-0.59</v>
      </c>
      <c r="D75">
        <v>14.897026</v>
      </c>
      <c r="E75">
        <v>-0.61</v>
      </c>
      <c r="F75">
        <v>11.636498</v>
      </c>
      <c r="G75">
        <v>-0.63</v>
      </c>
      <c r="H75">
        <v>10.3125484</v>
      </c>
      <c r="I75">
        <v>-0.64</v>
      </c>
      <c r="J75">
        <v>9.445141600000001</v>
      </c>
      <c r="K75">
        <v>-0.66</v>
      </c>
      <c r="L75">
        <v>7.223336600000001</v>
      </c>
      <c r="M75">
        <v>-0.68</v>
      </c>
      <c r="N75">
        <v>7.5343614</v>
      </c>
      <c r="O75">
        <v>-0.7</v>
      </c>
      <c r="P75">
        <v>5.9810298</v>
      </c>
      <c r="Q75">
        <v>-0.72</v>
      </c>
      <c r="R75">
        <v>2.9125686</v>
      </c>
      <c r="S75">
        <v>-0.74</v>
      </c>
      <c r="T75">
        <v>4.0378824</v>
      </c>
    </row>
    <row r="76" spans="1:20">
      <c r="A76">
        <v>-0.77</v>
      </c>
      <c r="B76">
        <v>-1.5026702</v>
      </c>
      <c r="C76">
        <v>-0.6</v>
      </c>
      <c r="D76">
        <v>13.749694</v>
      </c>
      <c r="E76">
        <v>-0.62</v>
      </c>
      <c r="F76">
        <v>11.104718</v>
      </c>
      <c r="G76">
        <v>-0.64</v>
      </c>
      <c r="H76">
        <v>8.8289422</v>
      </c>
      <c r="I76">
        <v>-0.65</v>
      </c>
      <c r="J76">
        <v>9.428343999999999</v>
      </c>
      <c r="K76">
        <v>-0.67</v>
      </c>
      <c r="L76">
        <v>7.082989</v>
      </c>
      <c r="M76">
        <v>-0.6899999999999999</v>
      </c>
      <c r="N76">
        <v>6.6813318</v>
      </c>
      <c r="O76">
        <v>-0.71</v>
      </c>
      <c r="P76">
        <v>5.674214</v>
      </c>
      <c r="Q76">
        <v>-0.73</v>
      </c>
      <c r="R76">
        <v>2.9897284</v>
      </c>
      <c r="S76">
        <v>-0.75</v>
      </c>
      <c r="T76">
        <v>2.5671814</v>
      </c>
    </row>
    <row r="77" spans="1:20">
      <c r="A77">
        <v>-0.78</v>
      </c>
      <c r="B77">
        <v>-3.6462294</v>
      </c>
      <c r="C77">
        <v>-0.61</v>
      </c>
      <c r="D77">
        <v>10.8208092</v>
      </c>
      <c r="E77">
        <v>-0.63</v>
      </c>
      <c r="F77">
        <v>10.99083</v>
      </c>
      <c r="G77">
        <v>-0.65</v>
      </c>
      <c r="H77">
        <v>9.0841636</v>
      </c>
      <c r="I77">
        <v>-0.66</v>
      </c>
      <c r="J77">
        <v>9.095502</v>
      </c>
      <c r="K77">
        <v>-0.68</v>
      </c>
      <c r="L77">
        <v>7.2502364</v>
      </c>
      <c r="M77">
        <v>-0.7</v>
      </c>
      <c r="N77">
        <v>5.0260542</v>
      </c>
      <c r="O77">
        <v>-0.72</v>
      </c>
      <c r="P77">
        <v>5.516173</v>
      </c>
      <c r="Q77">
        <v>-0.74</v>
      </c>
      <c r="R77">
        <v>3.8111962</v>
      </c>
      <c r="S77">
        <v>-0.76</v>
      </c>
      <c r="T77">
        <v>0.8559552</v>
      </c>
    </row>
    <row r="78" spans="1:20">
      <c r="A78">
        <v>-0.79</v>
      </c>
      <c r="B78">
        <v>-5.8812342</v>
      </c>
      <c r="C78">
        <v>-0.62</v>
      </c>
      <c r="D78">
        <v>9.670646</v>
      </c>
      <c r="E78">
        <v>-0.64</v>
      </c>
      <c r="F78">
        <v>8.970784800000001</v>
      </c>
      <c r="G78">
        <v>-0.66</v>
      </c>
      <c r="H78">
        <v>9.584766200000001</v>
      </c>
      <c r="I78">
        <v>-0.67</v>
      </c>
      <c r="J78">
        <v>6.1229286</v>
      </c>
      <c r="K78">
        <v>-0.6899999999999999</v>
      </c>
      <c r="L78">
        <v>7.199404599999999</v>
      </c>
      <c r="M78">
        <v>-0.71</v>
      </c>
      <c r="N78">
        <v>5.2034748</v>
      </c>
      <c r="O78">
        <v>-0.73</v>
      </c>
      <c r="P78">
        <v>2.0364038</v>
      </c>
      <c r="Q78">
        <v>-0.75</v>
      </c>
      <c r="R78">
        <v>3.7496656</v>
      </c>
      <c r="S78">
        <v>-0.77</v>
      </c>
      <c r="T78">
        <v>1.7530348</v>
      </c>
    </row>
    <row r="79" spans="1:20">
      <c r="A79">
        <v>-0.8</v>
      </c>
      <c r="B79">
        <v>-5.1796594</v>
      </c>
      <c r="C79">
        <v>-0.63</v>
      </c>
      <c r="D79">
        <v>10.0180542</v>
      </c>
      <c r="E79">
        <v>-0.65</v>
      </c>
      <c r="F79">
        <v>7.2516406</v>
      </c>
      <c r="G79">
        <v>-0.67</v>
      </c>
      <c r="H79">
        <v>7.5637128</v>
      </c>
      <c r="I79">
        <v>-0.68</v>
      </c>
      <c r="J79">
        <v>6.292618</v>
      </c>
      <c r="K79">
        <v>-0.7</v>
      </c>
      <c r="L79">
        <v>5.440919800000001</v>
      </c>
      <c r="M79">
        <v>-0.72</v>
      </c>
      <c r="N79">
        <v>5.3473352</v>
      </c>
      <c r="O79">
        <v>-0.74</v>
      </c>
      <c r="P79">
        <v>2.7735376</v>
      </c>
      <c r="Q79">
        <v>-0.76</v>
      </c>
      <c r="R79">
        <v>0.4427353999999999</v>
      </c>
      <c r="S79">
        <v>-0.78</v>
      </c>
      <c r="T79">
        <v>1.3475998</v>
      </c>
    </row>
    <row r="80" spans="1:20">
      <c r="A80">
        <v>-0.8100000000000001</v>
      </c>
      <c r="B80">
        <v>-4.994514199999999</v>
      </c>
      <c r="C80">
        <v>-0.64</v>
      </c>
      <c r="D80">
        <v>9.818901800000001</v>
      </c>
      <c r="E80">
        <v>-0.66</v>
      </c>
      <c r="F80">
        <v>8.213516199999999</v>
      </c>
      <c r="G80">
        <v>-0.68</v>
      </c>
      <c r="H80">
        <v>5.3968794</v>
      </c>
      <c r="I80">
        <v>-0.6899999999999999</v>
      </c>
      <c r="J80">
        <v>7.0165818</v>
      </c>
      <c r="K80">
        <v>-0.71</v>
      </c>
      <c r="L80">
        <v>3.9952578</v>
      </c>
      <c r="M80">
        <v>-0.73</v>
      </c>
      <c r="N80">
        <v>3.9185794</v>
      </c>
      <c r="O80">
        <v>-0.75</v>
      </c>
      <c r="P80">
        <v>2.6859002</v>
      </c>
      <c r="Q80">
        <v>-0.77</v>
      </c>
      <c r="R80">
        <v>1.1043256</v>
      </c>
      <c r="S80">
        <v>-0.79</v>
      </c>
      <c r="T80">
        <v>0.153416</v>
      </c>
    </row>
    <row r="81" spans="1:20">
      <c r="A81">
        <v>-0.82</v>
      </c>
      <c r="B81">
        <v>-5.9763992</v>
      </c>
      <c r="C81">
        <v>-0.65</v>
      </c>
      <c r="D81">
        <v>7.4881766</v>
      </c>
      <c r="E81">
        <v>-0.67</v>
      </c>
      <c r="F81">
        <v>8.198653</v>
      </c>
      <c r="G81">
        <v>-0.6899999999999999</v>
      </c>
      <c r="H81">
        <v>6.0260088</v>
      </c>
      <c r="I81">
        <v>-0.7</v>
      </c>
      <c r="J81">
        <v>6.0452504</v>
      </c>
      <c r="K81">
        <v>-0.72</v>
      </c>
      <c r="L81">
        <v>4.359025</v>
      </c>
      <c r="M81">
        <v>-0.74</v>
      </c>
      <c r="N81">
        <v>1.0819624</v>
      </c>
      <c r="O81">
        <v>-0.76</v>
      </c>
      <c r="P81">
        <v>3.0688944</v>
      </c>
      <c r="Q81">
        <v>-0.78</v>
      </c>
      <c r="R81">
        <v>0.8558774</v>
      </c>
      <c r="S81">
        <v>-0.8</v>
      </c>
      <c r="T81">
        <v>-2.7408312</v>
      </c>
    </row>
    <row r="82" spans="1:20">
      <c r="A82">
        <v>-0.83</v>
      </c>
      <c r="B82">
        <v>-7.844761199999999</v>
      </c>
      <c r="C82">
        <v>-0.66</v>
      </c>
      <c r="D82">
        <v>7.156617199999999</v>
      </c>
      <c r="E82">
        <v>-0.68</v>
      </c>
      <c r="F82">
        <v>5.982819399999999</v>
      </c>
      <c r="G82">
        <v>-0.7</v>
      </c>
      <c r="H82">
        <v>6.1106222</v>
      </c>
      <c r="I82">
        <v>-0.71</v>
      </c>
      <c r="J82">
        <v>4.0625148</v>
      </c>
      <c r="K82">
        <v>-0.73</v>
      </c>
      <c r="L82">
        <v>4.6387332</v>
      </c>
      <c r="M82">
        <v>-0.75</v>
      </c>
      <c r="N82">
        <v>1.7179806</v>
      </c>
      <c r="O82">
        <v>-0.77</v>
      </c>
      <c r="P82">
        <v>-0.3346896</v>
      </c>
      <c r="Q82">
        <v>-0.79</v>
      </c>
      <c r="R82">
        <v>1.002104</v>
      </c>
      <c r="S82">
        <v>-0.8100000000000001</v>
      </c>
      <c r="T82">
        <v>-2.3316298</v>
      </c>
    </row>
    <row r="83" spans="1:20">
      <c r="A83">
        <v>-0.84</v>
      </c>
      <c r="B83">
        <v>-8.0934332</v>
      </c>
      <c r="C83">
        <v>-0.67</v>
      </c>
      <c r="D83">
        <v>7.071646400000001</v>
      </c>
      <c r="E83">
        <v>-0.6899999999999999</v>
      </c>
      <c r="F83">
        <v>4.6397926</v>
      </c>
      <c r="G83">
        <v>-0.71</v>
      </c>
      <c r="H83">
        <v>5.1077924</v>
      </c>
      <c r="I83">
        <v>-0.72</v>
      </c>
      <c r="J83">
        <v>3.4086242</v>
      </c>
      <c r="K83">
        <v>-0.74</v>
      </c>
      <c r="L83">
        <v>2.5697592</v>
      </c>
      <c r="M83">
        <v>-0.76</v>
      </c>
      <c r="N83">
        <v>3.110921</v>
      </c>
      <c r="O83">
        <v>-0.78</v>
      </c>
      <c r="P83">
        <v>-0.271465</v>
      </c>
      <c r="Q83">
        <v>-0.8</v>
      </c>
      <c r="R83">
        <v>-1.972743</v>
      </c>
      <c r="S83">
        <v>-0.82</v>
      </c>
      <c r="T83">
        <v>-1.8214906</v>
      </c>
    </row>
    <row r="84" spans="1:20">
      <c r="A84">
        <v>-0.85</v>
      </c>
      <c r="B84">
        <v>-7.9650532</v>
      </c>
      <c r="C84">
        <v>-0.68</v>
      </c>
      <c r="D84">
        <v>7.423280800000001</v>
      </c>
      <c r="E84">
        <v>-0.7</v>
      </c>
      <c r="F84">
        <v>5.2027012</v>
      </c>
      <c r="G84">
        <v>-0.72</v>
      </c>
      <c r="H84">
        <v>3.195497</v>
      </c>
      <c r="I84">
        <v>-0.73</v>
      </c>
      <c r="J84">
        <v>3.3769022</v>
      </c>
      <c r="K84">
        <v>-0.75</v>
      </c>
      <c r="L84">
        <v>0.8949612</v>
      </c>
      <c r="M84">
        <v>-0.77</v>
      </c>
      <c r="N84">
        <v>2.207674</v>
      </c>
      <c r="O84">
        <v>-0.79</v>
      </c>
      <c r="P84">
        <v>0.8113028</v>
      </c>
      <c r="Q84">
        <v>-0.8100000000000001</v>
      </c>
      <c r="R84">
        <v>-3.3790654</v>
      </c>
      <c r="S84">
        <v>-0.83</v>
      </c>
      <c r="T84">
        <v>-3.9560802</v>
      </c>
    </row>
    <row r="85" spans="1:20">
      <c r="A85">
        <v>-0.86</v>
      </c>
      <c r="B85">
        <v>-9.6297888</v>
      </c>
      <c r="C85">
        <v>-0.6899999999999999</v>
      </c>
      <c r="D85">
        <v>4.996521</v>
      </c>
      <c r="E85">
        <v>-0.71</v>
      </c>
      <c r="F85">
        <v>5.5374814</v>
      </c>
      <c r="G85">
        <v>-0.73</v>
      </c>
      <c r="H85">
        <v>3.0227548</v>
      </c>
      <c r="I85">
        <v>-0.74</v>
      </c>
      <c r="J85">
        <v>4.2304054</v>
      </c>
      <c r="K85">
        <v>-0.76</v>
      </c>
      <c r="L85">
        <v>1.5960102</v>
      </c>
      <c r="M85">
        <v>-0.78</v>
      </c>
      <c r="N85">
        <v>-1.067921</v>
      </c>
      <c r="O85">
        <v>-0.8</v>
      </c>
      <c r="P85">
        <v>0.157227</v>
      </c>
      <c r="Q85">
        <v>-0.82</v>
      </c>
      <c r="R85">
        <v>-2.2796454</v>
      </c>
      <c r="S85">
        <v>-0.84</v>
      </c>
      <c r="T85">
        <v>-5.9698066</v>
      </c>
    </row>
    <row r="86" spans="1:20">
      <c r="A86">
        <v>-0.87</v>
      </c>
      <c r="B86">
        <v>-15.89939</v>
      </c>
      <c r="C86">
        <v>-0.7</v>
      </c>
      <c r="D86">
        <v>3.543076</v>
      </c>
      <c r="E86">
        <v>-0.72</v>
      </c>
      <c r="F86">
        <v>3.916118</v>
      </c>
      <c r="G86">
        <v>-0.74</v>
      </c>
      <c r="H86">
        <v>3.5142856</v>
      </c>
      <c r="I86">
        <v>-0.75</v>
      </c>
      <c r="J86">
        <v>1.5990902</v>
      </c>
      <c r="K86">
        <v>-0.77</v>
      </c>
      <c r="L86">
        <v>2.3872436</v>
      </c>
      <c r="M86">
        <v>-0.79</v>
      </c>
      <c r="N86">
        <v>-0.7222972</v>
      </c>
      <c r="O86">
        <v>-0.8100000000000001</v>
      </c>
      <c r="P86">
        <v>-2.811106</v>
      </c>
      <c r="Q86">
        <v>-0.83</v>
      </c>
      <c r="R86">
        <v>-2.708475</v>
      </c>
      <c r="S86">
        <v>-0.85</v>
      </c>
      <c r="T86">
        <v>-5.8864462</v>
      </c>
    </row>
    <row r="87" spans="1:20">
      <c r="A87">
        <v>-0.88</v>
      </c>
      <c r="B87">
        <v>-18.76769</v>
      </c>
      <c r="C87">
        <v>-0.71</v>
      </c>
      <c r="D87">
        <v>4.334643</v>
      </c>
      <c r="E87">
        <v>-0.73</v>
      </c>
      <c r="F87">
        <v>2.2917988</v>
      </c>
      <c r="G87">
        <v>-0.75</v>
      </c>
      <c r="H87">
        <v>3.65355</v>
      </c>
      <c r="I87">
        <v>-0.76</v>
      </c>
      <c r="J87">
        <v>0.5915820000000001</v>
      </c>
      <c r="K87">
        <v>-0.78</v>
      </c>
      <c r="L87">
        <v>0.6998643999999999</v>
      </c>
      <c r="M87">
        <v>-0.8</v>
      </c>
      <c r="N87">
        <v>-0.3071382</v>
      </c>
      <c r="O87">
        <v>-0.82</v>
      </c>
      <c r="P87">
        <v>-4.033959</v>
      </c>
      <c r="Q87">
        <v>-0.84</v>
      </c>
      <c r="R87">
        <v>-4.5437378</v>
      </c>
      <c r="S87">
        <v>-0.86</v>
      </c>
      <c r="T87">
        <v>-6.3097846</v>
      </c>
    </row>
    <row r="88" spans="1:20">
      <c r="A88">
        <v>-0.89</v>
      </c>
      <c r="B88">
        <v>-21.605378</v>
      </c>
      <c r="C88">
        <v>-0.72</v>
      </c>
      <c r="D88">
        <v>4.4329422</v>
      </c>
      <c r="E88">
        <v>-0.74</v>
      </c>
      <c r="F88">
        <v>2.4561244</v>
      </c>
      <c r="G88">
        <v>-0.76</v>
      </c>
      <c r="H88">
        <v>0.07970240000000001</v>
      </c>
      <c r="I88">
        <v>-0.77</v>
      </c>
      <c r="J88">
        <v>1.30008</v>
      </c>
      <c r="K88">
        <v>-0.79</v>
      </c>
      <c r="L88">
        <v>-2.4883112</v>
      </c>
      <c r="M88">
        <v>-0.8100000000000001</v>
      </c>
      <c r="N88">
        <v>-1.113358</v>
      </c>
      <c r="O88">
        <v>-0.83</v>
      </c>
      <c r="P88">
        <v>-3.5820686</v>
      </c>
      <c r="Q88">
        <v>-0.85</v>
      </c>
      <c r="R88">
        <v>-6.9995</v>
      </c>
      <c r="S88">
        <v>-0.87</v>
      </c>
      <c r="T88">
        <v>-6.772967199999999</v>
      </c>
    </row>
    <row r="89" spans="1:20">
      <c r="A89">
        <v>-0.9</v>
      </c>
      <c r="B89">
        <v>-23.57354</v>
      </c>
      <c r="C89">
        <v>-0.73</v>
      </c>
      <c r="D89">
        <v>2.9755536</v>
      </c>
      <c r="E89">
        <v>-0.75</v>
      </c>
      <c r="F89">
        <v>3.3646602</v>
      </c>
      <c r="G89">
        <v>-0.77</v>
      </c>
      <c r="H89">
        <v>-0.05962840000000001</v>
      </c>
      <c r="I89">
        <v>-0.78</v>
      </c>
      <c r="J89">
        <v>1.0080868</v>
      </c>
      <c r="K89">
        <v>-0.8</v>
      </c>
      <c r="L89">
        <v>-1.0822162</v>
      </c>
      <c r="M89">
        <v>-0.82</v>
      </c>
      <c r="N89">
        <v>-3.862818</v>
      </c>
      <c r="O89">
        <v>-0.84</v>
      </c>
      <c r="P89">
        <v>-3.6535482</v>
      </c>
      <c r="Q89">
        <v>-0.86</v>
      </c>
      <c r="R89">
        <v>-6.790516999999999</v>
      </c>
      <c r="S89">
        <v>-0.88</v>
      </c>
      <c r="T89">
        <v>-10.309013</v>
      </c>
    </row>
    <row r="90" spans="1:20">
      <c r="A90">
        <v>-0.91</v>
      </c>
      <c r="B90">
        <v>-27.995498</v>
      </c>
      <c r="C90">
        <v>-0.74</v>
      </c>
      <c r="D90">
        <v>-0.1013324</v>
      </c>
      <c r="E90">
        <v>-0.76</v>
      </c>
      <c r="F90">
        <v>2.665043</v>
      </c>
      <c r="G90">
        <v>-0.78</v>
      </c>
      <c r="H90">
        <v>1.0749272</v>
      </c>
      <c r="I90">
        <v>-0.79</v>
      </c>
      <c r="J90">
        <v>-0.9525884</v>
      </c>
      <c r="K90">
        <v>-0.8100000000000001</v>
      </c>
      <c r="L90">
        <v>-1.231594</v>
      </c>
      <c r="M90">
        <v>-0.83</v>
      </c>
      <c r="N90">
        <v>-4.556034599999999</v>
      </c>
      <c r="O90">
        <v>-0.85</v>
      </c>
      <c r="P90">
        <v>-6.4547162</v>
      </c>
      <c r="Q90">
        <v>-0.87</v>
      </c>
      <c r="R90">
        <v>-6.6825198</v>
      </c>
      <c r="S90">
        <v>-0.89</v>
      </c>
      <c r="T90">
        <v>-9.994576599999998</v>
      </c>
    </row>
    <row r="91" spans="1:20">
      <c r="A91">
        <v>-0.92</v>
      </c>
      <c r="B91">
        <v>-29.526918</v>
      </c>
      <c r="C91">
        <v>-0.75</v>
      </c>
      <c r="D91">
        <v>1.9612878</v>
      </c>
      <c r="E91">
        <v>-0.77</v>
      </c>
      <c r="F91">
        <v>-1.3212854</v>
      </c>
      <c r="G91">
        <v>-0.79</v>
      </c>
      <c r="H91">
        <v>0.4207024</v>
      </c>
      <c r="I91">
        <v>-0.8</v>
      </c>
      <c r="J91">
        <v>-2.124395</v>
      </c>
      <c r="K91">
        <v>-0.82</v>
      </c>
      <c r="L91">
        <v>-2.2087746</v>
      </c>
      <c r="M91">
        <v>-0.84</v>
      </c>
      <c r="N91">
        <v>-4.7709874</v>
      </c>
      <c r="O91">
        <v>-0.86</v>
      </c>
      <c r="P91">
        <v>-8.1392492</v>
      </c>
      <c r="Q91">
        <v>-0.88</v>
      </c>
      <c r="R91">
        <v>-7.730001400000001</v>
      </c>
      <c r="S91">
        <v>-0.9</v>
      </c>
      <c r="T91">
        <v>-9.968462600000001</v>
      </c>
    </row>
    <row r="92" spans="1:20">
      <c r="A92">
        <v>-0.93</v>
      </c>
      <c r="B92">
        <v>-30.503906</v>
      </c>
      <c r="C92">
        <v>-0.76</v>
      </c>
      <c r="D92">
        <v>2.0782842</v>
      </c>
      <c r="E92">
        <v>-0.78</v>
      </c>
      <c r="F92">
        <v>-0.9798580000000001</v>
      </c>
      <c r="G92">
        <v>-0.8</v>
      </c>
      <c r="H92">
        <v>-1.2787722</v>
      </c>
      <c r="I92">
        <v>-0.8100000000000001</v>
      </c>
      <c r="J92">
        <v>-2.170612</v>
      </c>
      <c r="K92">
        <v>-0.83</v>
      </c>
      <c r="L92">
        <v>-5.1939492</v>
      </c>
      <c r="M92">
        <v>-0.85</v>
      </c>
      <c r="N92">
        <v>-4.4568064</v>
      </c>
      <c r="O92">
        <v>-0.87</v>
      </c>
      <c r="P92">
        <v>-7.5189094</v>
      </c>
      <c r="Q92">
        <v>-0.89</v>
      </c>
      <c r="R92">
        <v>-10.547608</v>
      </c>
      <c r="S92">
        <v>-0.91</v>
      </c>
      <c r="T92">
        <v>-10.0366282</v>
      </c>
    </row>
    <row r="93" spans="1:20">
      <c r="A93">
        <v>-0.9399999999999999</v>
      </c>
      <c r="B93">
        <v>-30.189368</v>
      </c>
      <c r="C93">
        <v>-0.77</v>
      </c>
      <c r="D93">
        <v>0.7484192000000001</v>
      </c>
      <c r="E93">
        <v>-0.79</v>
      </c>
      <c r="F93">
        <v>-0.7382152000000001</v>
      </c>
      <c r="G93">
        <v>-0.8100000000000001</v>
      </c>
      <c r="H93">
        <v>-3.3275936</v>
      </c>
      <c r="I93">
        <v>-0.82</v>
      </c>
      <c r="J93">
        <v>-1.4397482</v>
      </c>
      <c r="K93">
        <v>-0.84</v>
      </c>
      <c r="L93">
        <v>-5.462968999999999</v>
      </c>
      <c r="M93">
        <v>-0.86</v>
      </c>
      <c r="N93">
        <v>-7.193653</v>
      </c>
      <c r="O93">
        <v>-0.88</v>
      </c>
      <c r="P93">
        <v>-7.3236418</v>
      </c>
      <c r="Q93">
        <v>-0.9</v>
      </c>
      <c r="R93">
        <v>-10.4756216</v>
      </c>
      <c r="S93">
        <v>-0.92</v>
      </c>
      <c r="T93">
        <v>-12.348394</v>
      </c>
    </row>
    <row r="94" spans="1:20">
      <c r="A94">
        <v>-0.95</v>
      </c>
      <c r="B94">
        <v>-33.14064399999999</v>
      </c>
      <c r="C94">
        <v>-0.78</v>
      </c>
      <c r="D94">
        <v>-1.905616</v>
      </c>
      <c r="E94">
        <v>-0.8</v>
      </c>
      <c r="F94">
        <v>-1.409842</v>
      </c>
      <c r="G94">
        <v>-0.82</v>
      </c>
      <c r="H94">
        <v>-2.87595</v>
      </c>
      <c r="I94">
        <v>-0.83</v>
      </c>
      <c r="J94">
        <v>-4.1798212</v>
      </c>
      <c r="K94">
        <v>-0.85</v>
      </c>
      <c r="L94">
        <v>-5.1615094</v>
      </c>
      <c r="M94">
        <v>-0.87</v>
      </c>
      <c r="N94">
        <v>-8.1781424</v>
      </c>
      <c r="O94">
        <v>-0.89</v>
      </c>
      <c r="P94">
        <v>-9.275486799999999</v>
      </c>
      <c r="Q94">
        <v>-0.91</v>
      </c>
      <c r="R94">
        <v>-9.982037999999999</v>
      </c>
      <c r="S94">
        <v>-0.93</v>
      </c>
      <c r="T94">
        <v>-13.854658</v>
      </c>
    </row>
    <row r="95" spans="1:20">
      <c r="A95">
        <v>-0.96</v>
      </c>
      <c r="B95">
        <v>-34.393092</v>
      </c>
      <c r="C95">
        <v>-0.79</v>
      </c>
      <c r="D95">
        <v>-2.039438</v>
      </c>
      <c r="E95">
        <v>-0.8100000000000001</v>
      </c>
      <c r="F95">
        <v>-3.087061</v>
      </c>
      <c r="G95">
        <v>-0.83</v>
      </c>
      <c r="H95">
        <v>-2.6015642</v>
      </c>
      <c r="I95">
        <v>-0.84</v>
      </c>
      <c r="J95">
        <v>-6.4624156</v>
      </c>
      <c r="K95">
        <v>-0.86</v>
      </c>
      <c r="L95">
        <v>-5.8627254</v>
      </c>
      <c r="M95">
        <v>-0.88</v>
      </c>
      <c r="N95">
        <v>-7.8176034</v>
      </c>
      <c r="O95">
        <v>-0.9</v>
      </c>
      <c r="P95">
        <v>-11.601656</v>
      </c>
      <c r="Q95">
        <v>-0.92</v>
      </c>
      <c r="R95">
        <v>-10.8416854</v>
      </c>
      <c r="S95">
        <v>-0.9399999999999999</v>
      </c>
      <c r="T95">
        <v>-12.425126</v>
      </c>
    </row>
    <row r="96" spans="1:20">
      <c r="A96">
        <v>-0.97</v>
      </c>
      <c r="B96">
        <v>-33.55885600000001</v>
      </c>
      <c r="C96">
        <v>-0.8</v>
      </c>
      <c r="D96">
        <v>-1.863457</v>
      </c>
      <c r="E96">
        <v>-0.82</v>
      </c>
      <c r="F96">
        <v>-3.1836944</v>
      </c>
      <c r="G96">
        <v>-0.84</v>
      </c>
      <c r="H96">
        <v>-5.1799634</v>
      </c>
      <c r="I96">
        <v>-0.85</v>
      </c>
      <c r="J96">
        <v>-6.1090594</v>
      </c>
      <c r="K96">
        <v>-0.87</v>
      </c>
      <c r="L96">
        <v>-8.9318156</v>
      </c>
      <c r="M96">
        <v>-0.89</v>
      </c>
      <c r="N96">
        <v>-8.429560800000001</v>
      </c>
      <c r="O96">
        <v>-0.91</v>
      </c>
      <c r="P96">
        <v>-11.718324</v>
      </c>
      <c r="Q96">
        <v>-0.93</v>
      </c>
      <c r="R96">
        <v>-13.462936</v>
      </c>
      <c r="S96">
        <v>-0.95</v>
      </c>
      <c r="T96">
        <v>-13.832852</v>
      </c>
    </row>
    <row r="97" spans="1:20">
      <c r="A97">
        <v>-0.98</v>
      </c>
      <c r="B97">
        <v>-34.257992</v>
      </c>
      <c r="C97">
        <v>-0.8100000000000001</v>
      </c>
      <c r="D97">
        <v>-1.995549</v>
      </c>
      <c r="E97">
        <v>-0.83</v>
      </c>
      <c r="F97">
        <v>-3.2458322</v>
      </c>
      <c r="G97">
        <v>-0.85</v>
      </c>
      <c r="H97">
        <v>-7.544228200000001</v>
      </c>
      <c r="I97">
        <v>-0.86</v>
      </c>
      <c r="J97">
        <v>-6.2954884</v>
      </c>
      <c r="K97">
        <v>-0.88</v>
      </c>
      <c r="L97">
        <v>-8.659562599999999</v>
      </c>
      <c r="M97">
        <v>-0.9</v>
      </c>
      <c r="N97">
        <v>-10.1101588</v>
      </c>
      <c r="O97">
        <v>-0.92</v>
      </c>
      <c r="P97">
        <v>-10.88956</v>
      </c>
      <c r="Q97">
        <v>-0.9399999999999999</v>
      </c>
      <c r="R97">
        <v>-13.74938</v>
      </c>
      <c r="S97">
        <v>-0.96</v>
      </c>
      <c r="T97">
        <v>-16.988254</v>
      </c>
    </row>
    <row r="98" spans="1:20">
      <c r="A98">
        <v>-0.99</v>
      </c>
      <c r="B98">
        <v>-34.830504</v>
      </c>
      <c r="C98">
        <v>-0.82</v>
      </c>
      <c r="D98">
        <v>-5.043624400000001</v>
      </c>
      <c r="E98">
        <v>-0.84</v>
      </c>
      <c r="F98">
        <v>-4.2797902</v>
      </c>
      <c r="G98">
        <v>-0.86</v>
      </c>
      <c r="H98">
        <v>-6.9894476</v>
      </c>
      <c r="I98">
        <v>-0.87</v>
      </c>
      <c r="J98">
        <v>-6.8519062</v>
      </c>
      <c r="K98">
        <v>-0.89</v>
      </c>
      <c r="L98">
        <v>-8.6923098</v>
      </c>
      <c r="M98">
        <v>-0.91</v>
      </c>
      <c r="N98">
        <v>-12.170214</v>
      </c>
      <c r="O98">
        <v>-0.93</v>
      </c>
      <c r="P98">
        <v>-12.041204</v>
      </c>
      <c r="Q98">
        <v>-0.95</v>
      </c>
      <c r="R98">
        <v>-14.109942</v>
      </c>
      <c r="S98">
        <v>-0.97</v>
      </c>
      <c r="T98">
        <v>-17.936438</v>
      </c>
    </row>
    <row r="99" spans="1:20">
      <c r="A99">
        <v>-1</v>
      </c>
      <c r="B99">
        <v>-32.991084</v>
      </c>
      <c r="C99">
        <v>-0.83</v>
      </c>
      <c r="D99">
        <v>-5.500780799999999</v>
      </c>
      <c r="E99">
        <v>-0.85</v>
      </c>
      <c r="F99">
        <v>-6.969167400000001</v>
      </c>
      <c r="G99">
        <v>-0.87</v>
      </c>
      <c r="H99">
        <v>-7.4094132</v>
      </c>
      <c r="I99">
        <v>-0.88</v>
      </c>
      <c r="J99">
        <v>-10.0119598</v>
      </c>
      <c r="K99">
        <v>-0.9</v>
      </c>
      <c r="L99">
        <v>-9.1549824</v>
      </c>
      <c r="M99">
        <v>-0.92</v>
      </c>
      <c r="N99">
        <v>-12.209868</v>
      </c>
      <c r="O99">
        <v>-0.9399999999999999</v>
      </c>
      <c r="P99">
        <v>-14.291574</v>
      </c>
      <c r="Q99">
        <v>-0.96</v>
      </c>
      <c r="R99">
        <v>-14.97757</v>
      </c>
      <c r="S99">
        <v>-0.98</v>
      </c>
      <c r="T99">
        <v>-17.035622</v>
      </c>
    </row>
    <row r="100" spans="1:20">
      <c r="A100">
        <v>-1.01</v>
      </c>
      <c r="B100">
        <v>-35.511374</v>
      </c>
      <c r="C100">
        <v>-0.84</v>
      </c>
      <c r="D100">
        <v>-5.0102634</v>
      </c>
      <c r="E100">
        <v>-0.86</v>
      </c>
      <c r="F100">
        <v>-8.339376999999999</v>
      </c>
      <c r="G100">
        <v>-0.88</v>
      </c>
      <c r="H100">
        <v>-8.262570200000001</v>
      </c>
      <c r="I100">
        <v>-0.89</v>
      </c>
      <c r="J100">
        <v>-9.686777600000001</v>
      </c>
      <c r="K100">
        <v>-0.91</v>
      </c>
      <c r="L100">
        <v>-11.2845176</v>
      </c>
      <c r="M100">
        <v>-0.93</v>
      </c>
      <c r="N100">
        <v>-12.508878</v>
      </c>
      <c r="O100">
        <v>-0.95</v>
      </c>
      <c r="P100">
        <v>-14.827016</v>
      </c>
      <c r="Q100">
        <v>-0.97</v>
      </c>
      <c r="R100">
        <v>-17.72977</v>
      </c>
      <c r="S100">
        <v>-0.99</v>
      </c>
      <c r="T100">
        <v>-17.5737</v>
      </c>
    </row>
    <row r="101" spans="1:20">
      <c r="A101">
        <v>-1.02</v>
      </c>
      <c r="B101">
        <v>-35.481232</v>
      </c>
      <c r="C101">
        <v>-0.85</v>
      </c>
      <c r="D101">
        <v>-5.9812966</v>
      </c>
      <c r="E101">
        <v>-0.87</v>
      </c>
      <c r="F101">
        <v>-7.7609606</v>
      </c>
      <c r="G101">
        <v>-0.89</v>
      </c>
      <c r="H101">
        <v>-10.4619128</v>
      </c>
      <c r="I101">
        <v>-0.9</v>
      </c>
      <c r="J101">
        <v>-9.975114399999999</v>
      </c>
      <c r="K101">
        <v>-0.92</v>
      </c>
      <c r="L101">
        <v>-12.762616</v>
      </c>
      <c r="M101">
        <v>-0.9399999999999999</v>
      </c>
      <c r="N101">
        <v>-13.942448</v>
      </c>
      <c r="O101">
        <v>-0.96</v>
      </c>
      <c r="P101">
        <v>-15.379884</v>
      </c>
      <c r="Q101">
        <v>-0.98</v>
      </c>
      <c r="R101">
        <v>-18.53608</v>
      </c>
      <c r="S101">
        <v>-1</v>
      </c>
      <c r="T101">
        <v>-17.566208</v>
      </c>
    </row>
    <row r="102" spans="1:20">
      <c r="A102">
        <v>-1.03</v>
      </c>
      <c r="B102">
        <v>-36.890316</v>
      </c>
      <c r="C102">
        <v>-0.86</v>
      </c>
      <c r="D102">
        <v>-9.103592600000001</v>
      </c>
      <c r="E102">
        <v>-0.88</v>
      </c>
      <c r="F102">
        <v>-8.454139399999999</v>
      </c>
      <c r="G102">
        <v>-0.9</v>
      </c>
      <c r="H102">
        <v>-10.5712324</v>
      </c>
      <c r="I102">
        <v>-0.91</v>
      </c>
      <c r="J102">
        <v>-10.4520642</v>
      </c>
      <c r="K102">
        <v>-0.93</v>
      </c>
      <c r="L102">
        <v>-12.947028</v>
      </c>
      <c r="M102">
        <v>-0.95</v>
      </c>
      <c r="N102">
        <v>-15.682996</v>
      </c>
      <c r="O102">
        <v>-0.97</v>
      </c>
      <c r="P102">
        <v>-16.207628</v>
      </c>
      <c r="Q102">
        <v>-0.99</v>
      </c>
      <c r="R102">
        <v>-18.267488</v>
      </c>
      <c r="S102">
        <v>-1.01</v>
      </c>
      <c r="T102">
        <v>-20.7012</v>
      </c>
    </row>
    <row r="103" spans="1:20">
      <c r="A103">
        <v>-1.04</v>
      </c>
      <c r="B103">
        <v>-39.264346</v>
      </c>
      <c r="C103">
        <v>-0.87</v>
      </c>
      <c r="D103">
        <v>-9.7737284</v>
      </c>
      <c r="E103">
        <v>-0.89</v>
      </c>
      <c r="F103">
        <v>-9.493452399999999</v>
      </c>
      <c r="G103">
        <v>-0.91</v>
      </c>
      <c r="H103">
        <v>-10.653279</v>
      </c>
      <c r="I103">
        <v>-0.92</v>
      </c>
      <c r="J103">
        <v>-13.434638</v>
      </c>
      <c r="K103">
        <v>-0.9399999999999999</v>
      </c>
      <c r="L103">
        <v>-12.772626</v>
      </c>
      <c r="M103">
        <v>-0.96</v>
      </c>
      <c r="N103">
        <v>-16.347802</v>
      </c>
      <c r="O103">
        <v>-0.98</v>
      </c>
      <c r="P103">
        <v>-18.967158</v>
      </c>
      <c r="Q103">
        <v>-1</v>
      </c>
      <c r="R103">
        <v>-17.865246</v>
      </c>
      <c r="S103">
        <v>-1.02</v>
      </c>
      <c r="T103">
        <v>-20.482034</v>
      </c>
    </row>
    <row r="104" spans="1:20">
      <c r="A104">
        <v>-1.05</v>
      </c>
      <c r="B104">
        <v>-38.349414</v>
      </c>
      <c r="C104">
        <v>-0.88</v>
      </c>
      <c r="D104">
        <v>-9.3706324</v>
      </c>
      <c r="E104">
        <v>-0.9</v>
      </c>
      <c r="F104">
        <v>-11.684592</v>
      </c>
      <c r="G104">
        <v>-0.92</v>
      </c>
      <c r="H104">
        <v>-11.630124</v>
      </c>
      <c r="I104">
        <v>-0.93</v>
      </c>
      <c r="J104">
        <v>-13.665292</v>
      </c>
      <c r="K104">
        <v>-0.95</v>
      </c>
      <c r="L104">
        <v>-14.908608</v>
      </c>
      <c r="M104">
        <v>-0.97</v>
      </c>
      <c r="N104">
        <v>-16.16105</v>
      </c>
      <c r="O104">
        <v>-0.99</v>
      </c>
      <c r="P104">
        <v>-19.508136</v>
      </c>
      <c r="Q104">
        <v>-1.01</v>
      </c>
      <c r="R104">
        <v>-20.135152</v>
      </c>
      <c r="S104">
        <v>-1.03</v>
      </c>
      <c r="T104">
        <v>-20.905738</v>
      </c>
    </row>
    <row r="105" spans="1:20">
      <c r="A105">
        <v>-1.06</v>
      </c>
      <c r="B105">
        <v>-37.113486</v>
      </c>
      <c r="C105">
        <v>-0.89</v>
      </c>
      <c r="D105">
        <v>-10.497211</v>
      </c>
      <c r="E105">
        <v>-0.91</v>
      </c>
      <c r="F105">
        <v>-12.202498</v>
      </c>
      <c r="G105">
        <v>-0.93</v>
      </c>
      <c r="H105">
        <v>-15.49337</v>
      </c>
      <c r="I105">
        <v>-0.9399999999999999</v>
      </c>
      <c r="J105">
        <v>-13.987356</v>
      </c>
      <c r="K105">
        <v>-0.96</v>
      </c>
      <c r="L105">
        <v>-16.390348</v>
      </c>
      <c r="M105">
        <v>-0.98</v>
      </c>
      <c r="N105">
        <v>-17.569084</v>
      </c>
      <c r="O105">
        <v>-1</v>
      </c>
      <c r="P105">
        <v>-18.578486</v>
      </c>
      <c r="Q105">
        <v>-1.02</v>
      </c>
      <c r="R105">
        <v>-21.9758</v>
      </c>
      <c r="S105">
        <v>-1.04</v>
      </c>
      <c r="T105">
        <v>-22.212516</v>
      </c>
    </row>
    <row r="106" spans="1:20">
      <c r="A106">
        <v>-1.07</v>
      </c>
      <c r="B106">
        <v>-37.170256</v>
      </c>
      <c r="C106">
        <v>-0.9</v>
      </c>
      <c r="D106">
        <v>-13.548328</v>
      </c>
      <c r="E106">
        <v>-0.92</v>
      </c>
      <c r="F106">
        <v>-12.06767</v>
      </c>
      <c r="G106">
        <v>-0.9399999999999999</v>
      </c>
      <c r="H106">
        <v>-15.674682</v>
      </c>
      <c r="I106">
        <v>-0.95</v>
      </c>
      <c r="J106">
        <v>-14.746048</v>
      </c>
      <c r="K106">
        <v>-0.97</v>
      </c>
      <c r="L106">
        <v>-17.233728</v>
      </c>
      <c r="M106">
        <v>-0.99</v>
      </c>
      <c r="N106">
        <v>-20.23029</v>
      </c>
      <c r="O106">
        <v>-1.01</v>
      </c>
      <c r="P106">
        <v>-18.541684</v>
      </c>
      <c r="Q106">
        <v>-1.03</v>
      </c>
      <c r="R106">
        <v>-21.316364</v>
      </c>
      <c r="S106">
        <v>-1.05</v>
      </c>
      <c r="T106">
        <v>-24.124632</v>
      </c>
    </row>
    <row r="107" spans="1:20">
      <c r="A107">
        <v>-1.08</v>
      </c>
      <c r="B107">
        <v>-40.268492</v>
      </c>
      <c r="C107">
        <v>-0.91</v>
      </c>
      <c r="D107">
        <v>-15.408166</v>
      </c>
      <c r="E107">
        <v>-0.93</v>
      </c>
      <c r="F107">
        <v>-14.562832</v>
      </c>
      <c r="G107">
        <v>-0.95</v>
      </c>
      <c r="H107">
        <v>-15.37205</v>
      </c>
      <c r="I107">
        <v>-0.96</v>
      </c>
      <c r="J107">
        <v>-17.851072</v>
      </c>
      <c r="K107">
        <v>-0.98</v>
      </c>
      <c r="L107">
        <v>-17.054874</v>
      </c>
      <c r="M107">
        <v>-1</v>
      </c>
      <c r="N107">
        <v>-20.246306</v>
      </c>
      <c r="O107">
        <v>-1.02</v>
      </c>
      <c r="P107">
        <v>-21.648328</v>
      </c>
      <c r="Q107">
        <v>-1.04</v>
      </c>
      <c r="R107">
        <v>-21.41484</v>
      </c>
      <c r="S107">
        <v>-1.06</v>
      </c>
      <c r="T107">
        <v>-23.499996</v>
      </c>
    </row>
    <row r="108" spans="1:20">
      <c r="A108">
        <v>-1.09</v>
      </c>
      <c r="B108">
        <v>-39.410964</v>
      </c>
      <c r="C108">
        <v>-0.92</v>
      </c>
      <c r="D108">
        <v>-15.731654</v>
      </c>
      <c r="E108">
        <v>-0.9399999999999999</v>
      </c>
      <c r="F108">
        <v>-17.101646</v>
      </c>
      <c r="G108">
        <v>-0.96</v>
      </c>
      <c r="H108">
        <v>-16.71918</v>
      </c>
      <c r="I108">
        <v>-0.97</v>
      </c>
      <c r="J108">
        <v>-18.192672</v>
      </c>
      <c r="K108">
        <v>-0.99</v>
      </c>
      <c r="L108">
        <v>-18.911444</v>
      </c>
      <c r="M108">
        <v>-1.01</v>
      </c>
      <c r="N108">
        <v>-19.627542</v>
      </c>
      <c r="O108">
        <v>-1.03</v>
      </c>
      <c r="P108">
        <v>-22.251538</v>
      </c>
      <c r="Q108">
        <v>-1.05</v>
      </c>
      <c r="R108">
        <v>-23.346012</v>
      </c>
      <c r="S108">
        <v>-1.07</v>
      </c>
      <c r="T108">
        <v>-23.313882</v>
      </c>
    </row>
    <row r="109" spans="1:20">
      <c r="A109">
        <v>-1.1</v>
      </c>
      <c r="B109">
        <v>-38.742594</v>
      </c>
      <c r="C109">
        <v>-0.93</v>
      </c>
      <c r="D109">
        <v>-17.106054</v>
      </c>
      <c r="E109">
        <v>-0.95</v>
      </c>
      <c r="F109">
        <v>-17.436542</v>
      </c>
      <c r="G109">
        <v>-0.97</v>
      </c>
      <c r="H109">
        <v>-19.126572</v>
      </c>
      <c r="I109">
        <v>-0.98</v>
      </c>
      <c r="J109">
        <v>-17.743556</v>
      </c>
      <c r="K109">
        <v>-1</v>
      </c>
      <c r="L109">
        <v>-21.233972</v>
      </c>
      <c r="M109">
        <v>-1.02</v>
      </c>
      <c r="N109">
        <v>-19.908732</v>
      </c>
      <c r="O109">
        <v>-1.04</v>
      </c>
      <c r="P109">
        <v>-21.82124</v>
      </c>
      <c r="Q109">
        <v>-1.06</v>
      </c>
      <c r="R109">
        <v>-24.836854</v>
      </c>
      <c r="S109">
        <v>-1.08</v>
      </c>
      <c r="T109">
        <v>-23.466932</v>
      </c>
    </row>
    <row r="110" spans="1:20">
      <c r="A110">
        <v>-1.11</v>
      </c>
      <c r="B110">
        <v>-38.561484</v>
      </c>
      <c r="C110">
        <v>-0.9399999999999999</v>
      </c>
      <c r="D110">
        <v>-19.226778</v>
      </c>
      <c r="E110">
        <v>-0.96</v>
      </c>
      <c r="F110">
        <v>-18.05079</v>
      </c>
      <c r="G110">
        <v>-0.98</v>
      </c>
      <c r="H110">
        <v>-19.528928</v>
      </c>
      <c r="I110">
        <v>-0.99</v>
      </c>
      <c r="J110">
        <v>-18.505442</v>
      </c>
      <c r="K110">
        <v>-1.01</v>
      </c>
      <c r="L110">
        <v>-20.010902</v>
      </c>
      <c r="M110">
        <v>-1.03</v>
      </c>
      <c r="N110">
        <v>-22.701064</v>
      </c>
      <c r="O110">
        <v>-1.05</v>
      </c>
      <c r="P110">
        <v>-22.192154</v>
      </c>
      <c r="Q110">
        <v>-1.07</v>
      </c>
      <c r="R110">
        <v>-24.695346</v>
      </c>
      <c r="S110">
        <v>-1.09</v>
      </c>
      <c r="T110">
        <v>-26.197178</v>
      </c>
    </row>
    <row r="111" spans="1:20">
      <c r="A111">
        <v>-1.12</v>
      </c>
      <c r="B111">
        <v>-41.144226</v>
      </c>
      <c r="C111">
        <v>-0.95</v>
      </c>
      <c r="D111">
        <v>-21.879682</v>
      </c>
      <c r="E111">
        <v>-0.97</v>
      </c>
      <c r="F111">
        <v>-18.58471</v>
      </c>
      <c r="G111">
        <v>-0.99</v>
      </c>
      <c r="H111">
        <v>-19.61771</v>
      </c>
      <c r="I111">
        <v>-1</v>
      </c>
      <c r="J111">
        <v>-20.390842</v>
      </c>
      <c r="K111">
        <v>-1.02</v>
      </c>
      <c r="L111">
        <v>-20.050304</v>
      </c>
      <c r="M111">
        <v>-1.04</v>
      </c>
      <c r="N111">
        <v>-23.174948</v>
      </c>
      <c r="O111">
        <v>-1.06</v>
      </c>
      <c r="P111">
        <v>-24.077236</v>
      </c>
      <c r="Q111">
        <v>-1.08</v>
      </c>
      <c r="R111">
        <v>-24.060912</v>
      </c>
      <c r="S111">
        <v>-1.1</v>
      </c>
      <c r="T111">
        <v>-26.21326</v>
      </c>
    </row>
    <row r="112" spans="1:20">
      <c r="A112">
        <v>-1.13</v>
      </c>
      <c r="B112">
        <v>-40.978668</v>
      </c>
      <c r="C112">
        <v>-0.96</v>
      </c>
      <c r="D112">
        <v>-21.522398</v>
      </c>
      <c r="E112">
        <v>-0.98</v>
      </c>
      <c r="F112">
        <v>-21.143482</v>
      </c>
      <c r="G112">
        <v>-1</v>
      </c>
      <c r="H112">
        <v>-18.67269</v>
      </c>
      <c r="I112">
        <v>-1.01</v>
      </c>
      <c r="J112">
        <v>-21.802892</v>
      </c>
      <c r="K112">
        <v>-1.03</v>
      </c>
      <c r="L112">
        <v>-21.677994</v>
      </c>
      <c r="M112">
        <v>-1.05</v>
      </c>
      <c r="N112">
        <v>-22.591408</v>
      </c>
      <c r="O112">
        <v>-1.07</v>
      </c>
      <c r="P112">
        <v>-25.866436</v>
      </c>
      <c r="Q112">
        <v>-1.09</v>
      </c>
      <c r="R112">
        <v>-24.936504</v>
      </c>
      <c r="S112">
        <v>-1.11</v>
      </c>
      <c r="T112">
        <v>-24.884894</v>
      </c>
    </row>
    <row r="113" spans="1:20">
      <c r="A113">
        <v>-1.14</v>
      </c>
      <c r="B113">
        <v>-39.540162</v>
      </c>
      <c r="C113">
        <v>-0.97</v>
      </c>
      <c r="D113">
        <v>-21.883266</v>
      </c>
      <c r="E113">
        <v>-0.99</v>
      </c>
      <c r="F113">
        <v>-21.42272</v>
      </c>
      <c r="G113">
        <v>-1.01</v>
      </c>
      <c r="H113">
        <v>-21.880514</v>
      </c>
      <c r="I113">
        <v>-1.02</v>
      </c>
      <c r="J113">
        <v>-21.987544</v>
      </c>
      <c r="K113">
        <v>-1.04</v>
      </c>
      <c r="L113">
        <v>-24.099184</v>
      </c>
      <c r="M113">
        <v>-1.06</v>
      </c>
      <c r="N113">
        <v>-22.445472</v>
      </c>
      <c r="O113">
        <v>-1.08</v>
      </c>
      <c r="P113">
        <v>-24.934038</v>
      </c>
      <c r="Q113">
        <v>-1.1</v>
      </c>
      <c r="R113">
        <v>-27.19819</v>
      </c>
      <c r="S113">
        <v>-1.12</v>
      </c>
      <c r="T113">
        <v>-25.211334</v>
      </c>
    </row>
    <row r="114" spans="1:20">
      <c r="A114">
        <v>-1.15</v>
      </c>
      <c r="B114">
        <v>-39.093214</v>
      </c>
      <c r="C114">
        <v>-0.98</v>
      </c>
      <c r="D114">
        <v>-23.416348</v>
      </c>
      <c r="E114">
        <v>-1</v>
      </c>
      <c r="F114">
        <v>-19.722574</v>
      </c>
      <c r="G114">
        <v>-1.02</v>
      </c>
      <c r="H114">
        <v>-23.16645</v>
      </c>
      <c r="I114">
        <v>-1.03</v>
      </c>
      <c r="J114">
        <v>-22.041498</v>
      </c>
      <c r="K114">
        <v>-1.05</v>
      </c>
      <c r="L114">
        <v>-23.925156</v>
      </c>
      <c r="M114">
        <v>-1.07</v>
      </c>
      <c r="N114">
        <v>-25.99796</v>
      </c>
      <c r="O114">
        <v>-1.09</v>
      </c>
      <c r="P114">
        <v>-24.94324</v>
      </c>
      <c r="Q114">
        <v>-1.11</v>
      </c>
      <c r="R114">
        <v>-26.056226</v>
      </c>
      <c r="S114">
        <v>-1.13</v>
      </c>
      <c r="T114">
        <v>-28.414096</v>
      </c>
    </row>
    <row r="115" spans="1:20">
      <c r="A115">
        <v>-1.16</v>
      </c>
      <c r="B115">
        <v>-41.152028</v>
      </c>
      <c r="C115">
        <v>-0.99</v>
      </c>
      <c r="D115">
        <v>-25.674298</v>
      </c>
      <c r="E115">
        <v>-1.01</v>
      </c>
      <c r="F115">
        <v>-21.137308</v>
      </c>
      <c r="G115">
        <v>-1.03</v>
      </c>
      <c r="H115">
        <v>-22.856168</v>
      </c>
      <c r="I115">
        <v>-1.04</v>
      </c>
      <c r="J115">
        <v>-23.000484</v>
      </c>
      <c r="K115">
        <v>-1.06</v>
      </c>
      <c r="L115">
        <v>-23.618932</v>
      </c>
      <c r="M115">
        <v>-1.08</v>
      </c>
      <c r="N115">
        <v>-26.277316</v>
      </c>
      <c r="O115">
        <v>-1.1</v>
      </c>
      <c r="P115">
        <v>-25.422834</v>
      </c>
      <c r="Q115">
        <v>-1.12</v>
      </c>
      <c r="R115">
        <v>-26.328326</v>
      </c>
      <c r="S115">
        <v>-1.14</v>
      </c>
      <c r="T115">
        <v>-28.317958</v>
      </c>
    </row>
    <row r="116" spans="1:20">
      <c r="A116">
        <v>-1.17</v>
      </c>
      <c r="B116">
        <v>-42.160212</v>
      </c>
      <c r="C116">
        <v>-1</v>
      </c>
      <c r="D116">
        <v>-23.103318</v>
      </c>
      <c r="E116">
        <v>-1.02</v>
      </c>
      <c r="F116">
        <v>-24.10544</v>
      </c>
      <c r="G116">
        <v>-1.04</v>
      </c>
      <c r="H116">
        <v>-22.725658</v>
      </c>
      <c r="I116">
        <v>-1.05</v>
      </c>
      <c r="J116">
        <v>-24.511882</v>
      </c>
      <c r="K116">
        <v>-1.07</v>
      </c>
      <c r="L116">
        <v>-24.067364</v>
      </c>
      <c r="M116">
        <v>-1.09</v>
      </c>
      <c r="N116">
        <v>-25.324868</v>
      </c>
      <c r="O116">
        <v>-1.11</v>
      </c>
      <c r="P116">
        <v>-27.410216</v>
      </c>
      <c r="Q116">
        <v>-1.13</v>
      </c>
      <c r="R116">
        <v>-26.538028</v>
      </c>
      <c r="S116">
        <v>-1.15</v>
      </c>
      <c r="T116">
        <v>-27.719508</v>
      </c>
    </row>
    <row r="117" spans="1:20">
      <c r="A117">
        <v>-1.18</v>
      </c>
      <c r="B117">
        <v>-41.460576</v>
      </c>
      <c r="C117">
        <v>-1.01</v>
      </c>
      <c r="D117">
        <v>-24.83936</v>
      </c>
      <c r="E117">
        <v>-1.03</v>
      </c>
      <c r="F117">
        <v>-24.959874</v>
      </c>
      <c r="G117">
        <v>-1.05</v>
      </c>
      <c r="H117">
        <v>-24.943278</v>
      </c>
      <c r="I117">
        <v>-1.06</v>
      </c>
      <c r="J117">
        <v>-24.20591</v>
      </c>
      <c r="K117">
        <v>-1.08</v>
      </c>
      <c r="L117">
        <v>-26.233152</v>
      </c>
      <c r="M117">
        <v>-1.1</v>
      </c>
      <c r="N117">
        <v>-25.166614</v>
      </c>
      <c r="O117">
        <v>-1.12</v>
      </c>
      <c r="P117">
        <v>-27.124032</v>
      </c>
      <c r="Q117">
        <v>-1.14</v>
      </c>
      <c r="R117">
        <v>-29.305592</v>
      </c>
      <c r="S117">
        <v>-1.16</v>
      </c>
      <c r="T117">
        <v>-27.328224</v>
      </c>
    </row>
    <row r="118" spans="1:20">
      <c r="A118">
        <v>-1.19</v>
      </c>
      <c r="B118">
        <v>-40.167974</v>
      </c>
      <c r="C118">
        <v>-1.02</v>
      </c>
      <c r="D118">
        <v>-25.749926</v>
      </c>
      <c r="E118">
        <v>-1.04</v>
      </c>
      <c r="F118">
        <v>-24.17302</v>
      </c>
      <c r="G118">
        <v>-1.06</v>
      </c>
      <c r="H118">
        <v>-25.354444</v>
      </c>
      <c r="I118">
        <v>-1.07</v>
      </c>
      <c r="J118">
        <v>-24.09534</v>
      </c>
      <c r="K118">
        <v>-1.09</v>
      </c>
      <c r="L118">
        <v>-26.562328</v>
      </c>
      <c r="M118">
        <v>-1.11</v>
      </c>
      <c r="N118">
        <v>-26.412934</v>
      </c>
      <c r="O118">
        <v>-1.13</v>
      </c>
      <c r="P118">
        <v>-26.113502</v>
      </c>
      <c r="Q118">
        <v>-1.15</v>
      </c>
      <c r="R118">
        <v>-28.902856</v>
      </c>
      <c r="S118">
        <v>-1.17</v>
      </c>
      <c r="T118">
        <v>-29.726158</v>
      </c>
    </row>
    <row r="119" spans="1:20">
      <c r="A119">
        <v>-1.2</v>
      </c>
      <c r="B119">
        <v>-41.69819</v>
      </c>
      <c r="C119">
        <v>-1.03</v>
      </c>
      <c r="D119">
        <v>-28.108234</v>
      </c>
      <c r="E119">
        <v>-1.05</v>
      </c>
      <c r="F119">
        <v>-24.629866</v>
      </c>
      <c r="G119">
        <v>-1.07</v>
      </c>
      <c r="H119">
        <v>-25.086762</v>
      </c>
      <c r="I119">
        <v>-1.08</v>
      </c>
      <c r="J119">
        <v>-24.855126</v>
      </c>
      <c r="K119">
        <v>-1.1</v>
      </c>
      <c r="L119">
        <v>-25.54598</v>
      </c>
      <c r="M119">
        <v>-1.12</v>
      </c>
      <c r="N119">
        <v>-28.102824</v>
      </c>
      <c r="O119">
        <v>-1.14</v>
      </c>
      <c r="P119">
        <v>-27.293424</v>
      </c>
      <c r="Q119">
        <v>-1.16</v>
      </c>
      <c r="R119">
        <v>-28.026398</v>
      </c>
      <c r="S119">
        <v>-1.18</v>
      </c>
      <c r="T119">
        <v>-30.088078</v>
      </c>
    </row>
    <row r="120" spans="1:20">
      <c r="A120">
        <v>-1.21</v>
      </c>
      <c r="B120">
        <v>-43.796642</v>
      </c>
      <c r="C120">
        <v>-1.04</v>
      </c>
      <c r="D120">
        <v>-28.30237</v>
      </c>
      <c r="E120">
        <v>-1.06</v>
      </c>
      <c r="F120">
        <v>-26.116678</v>
      </c>
      <c r="G120">
        <v>-1.08</v>
      </c>
      <c r="H120">
        <v>-24.917866</v>
      </c>
      <c r="I120">
        <v>-1.09</v>
      </c>
      <c r="J120">
        <v>-27.95376</v>
      </c>
      <c r="K120">
        <v>-1.11</v>
      </c>
      <c r="L120">
        <v>-25.682572</v>
      </c>
      <c r="M120">
        <v>-1.13</v>
      </c>
      <c r="N120">
        <v>-27.01598</v>
      </c>
      <c r="O120">
        <v>-1.15</v>
      </c>
      <c r="P120">
        <v>-29.965834</v>
      </c>
      <c r="Q120">
        <v>-1.17</v>
      </c>
      <c r="R120">
        <v>-27.87077</v>
      </c>
      <c r="S120">
        <v>-1.19</v>
      </c>
      <c r="T120">
        <v>-28.786986</v>
      </c>
    </row>
    <row r="121" spans="1:20">
      <c r="A121">
        <v>-1.22</v>
      </c>
      <c r="B121">
        <v>-42.861256</v>
      </c>
      <c r="C121">
        <v>-1.05</v>
      </c>
      <c r="D121">
        <v>-27.685508</v>
      </c>
      <c r="E121">
        <v>-1.07</v>
      </c>
      <c r="F121">
        <v>-27.375056</v>
      </c>
      <c r="G121">
        <v>-1.09</v>
      </c>
      <c r="H121">
        <v>-26.558444</v>
      </c>
      <c r="I121">
        <v>-1.1</v>
      </c>
      <c r="J121">
        <v>-27.130952</v>
      </c>
      <c r="K121">
        <v>-1.12</v>
      </c>
      <c r="L121">
        <v>-28.043846</v>
      </c>
      <c r="M121">
        <v>-1.14</v>
      </c>
      <c r="N121">
        <v>-26.921062</v>
      </c>
      <c r="O121">
        <v>-1.16</v>
      </c>
      <c r="P121">
        <v>-29.123452</v>
      </c>
      <c r="Q121">
        <v>-1.18</v>
      </c>
      <c r="R121">
        <v>-30.604622</v>
      </c>
      <c r="S121">
        <v>-1.2</v>
      </c>
      <c r="T121">
        <v>-28.827664</v>
      </c>
    </row>
    <row r="122" spans="1:20">
      <c r="A122">
        <v>-1.23</v>
      </c>
      <c r="B122">
        <v>-41.546236</v>
      </c>
      <c r="C122">
        <v>-1.06</v>
      </c>
      <c r="D122">
        <v>-27.760438</v>
      </c>
      <c r="E122">
        <v>-1.08</v>
      </c>
      <c r="F122">
        <v>-26.938426</v>
      </c>
      <c r="G122">
        <v>-1.1</v>
      </c>
      <c r="H122">
        <v>-28.773864</v>
      </c>
      <c r="I122">
        <v>-1.11</v>
      </c>
      <c r="J122">
        <v>-26.370048</v>
      </c>
      <c r="K122">
        <v>-1.13</v>
      </c>
      <c r="L122">
        <v>-27.527114</v>
      </c>
      <c r="M122">
        <v>-1.15</v>
      </c>
      <c r="N122">
        <v>-27.910492</v>
      </c>
      <c r="O122">
        <v>-1.17</v>
      </c>
      <c r="P122">
        <v>-28.60975</v>
      </c>
      <c r="Q122">
        <v>-1.19</v>
      </c>
      <c r="R122">
        <v>-30.017538</v>
      </c>
      <c r="S122">
        <v>-1.21</v>
      </c>
      <c r="T122">
        <v>-31.31089</v>
      </c>
    </row>
    <row r="123" spans="1:20">
      <c r="A123">
        <v>-1.24</v>
      </c>
      <c r="B123">
        <v>-42.949614</v>
      </c>
      <c r="C123">
        <v>-1.07</v>
      </c>
      <c r="D123">
        <v>-30.129442</v>
      </c>
      <c r="E123">
        <v>-1.09</v>
      </c>
      <c r="F123">
        <v>-26.125212</v>
      </c>
      <c r="G123">
        <v>-1.11</v>
      </c>
      <c r="H123">
        <v>-27.666024</v>
      </c>
      <c r="I123">
        <v>-1.12</v>
      </c>
      <c r="J123">
        <v>-26.475142</v>
      </c>
      <c r="K123">
        <v>-1.14</v>
      </c>
      <c r="L123">
        <v>-27.474326</v>
      </c>
      <c r="M123">
        <v>-1.16</v>
      </c>
      <c r="N123">
        <v>-30.48734</v>
      </c>
      <c r="O123">
        <v>-1.18</v>
      </c>
      <c r="P123">
        <v>-28.460886</v>
      </c>
      <c r="Q123">
        <v>-1.2</v>
      </c>
      <c r="R123">
        <v>-30.08365</v>
      </c>
      <c r="S123">
        <v>-1.22</v>
      </c>
      <c r="T123">
        <v>-33.035284</v>
      </c>
    </row>
    <row r="124" spans="1:20">
      <c r="A124">
        <v>-1.25</v>
      </c>
      <c r="B124">
        <v>-42.99941800000001</v>
      </c>
      <c r="C124">
        <v>-1.08</v>
      </c>
      <c r="D124">
        <v>-30.596544</v>
      </c>
      <c r="E124">
        <v>-1.1</v>
      </c>
      <c r="F124">
        <v>-28.59144</v>
      </c>
      <c r="G124">
        <v>-1.12</v>
      </c>
      <c r="H124">
        <v>-27.469856</v>
      </c>
      <c r="I124">
        <v>-1.13</v>
      </c>
      <c r="J124">
        <v>-29.382566</v>
      </c>
      <c r="K124">
        <v>-1.15</v>
      </c>
      <c r="L124">
        <v>-27.329246</v>
      </c>
      <c r="M124">
        <v>-1.17</v>
      </c>
      <c r="N124">
        <v>-30.071962</v>
      </c>
      <c r="O124">
        <v>-1.19</v>
      </c>
      <c r="P124">
        <v>-30.93973</v>
      </c>
      <c r="Q124">
        <v>-1.21</v>
      </c>
      <c r="R124">
        <v>-30.09134</v>
      </c>
      <c r="S124">
        <v>-1.23</v>
      </c>
      <c r="T124">
        <v>-32.364154</v>
      </c>
    </row>
    <row r="125" spans="1:20">
      <c r="A125">
        <v>-1.26</v>
      </c>
      <c r="B125">
        <v>-44.468542</v>
      </c>
      <c r="C125">
        <v>-1.09</v>
      </c>
      <c r="D125">
        <v>-29.349112</v>
      </c>
      <c r="E125">
        <v>-1.11</v>
      </c>
      <c r="F125">
        <v>-29.892826</v>
      </c>
      <c r="G125">
        <v>-1.13</v>
      </c>
      <c r="H125">
        <v>-27.74488</v>
      </c>
      <c r="I125">
        <v>-1.14</v>
      </c>
      <c r="J125">
        <v>-28.317168</v>
      </c>
      <c r="K125">
        <v>-1.16</v>
      </c>
      <c r="L125">
        <v>-29.039476</v>
      </c>
      <c r="M125">
        <v>-1.18</v>
      </c>
      <c r="N125">
        <v>-29.411074</v>
      </c>
      <c r="O125">
        <v>-1.2</v>
      </c>
      <c r="P125">
        <v>-30.901162</v>
      </c>
      <c r="Q125">
        <v>-1.22</v>
      </c>
      <c r="R125">
        <v>-32.416662</v>
      </c>
      <c r="S125">
        <v>-1.24</v>
      </c>
      <c r="T125">
        <v>-31.866826</v>
      </c>
    </row>
    <row r="126" spans="1:20">
      <c r="A126">
        <v>-1.27</v>
      </c>
      <c r="B126">
        <v>-44.05092</v>
      </c>
      <c r="C126">
        <v>-1.1</v>
      </c>
      <c r="D126">
        <v>-29.486154</v>
      </c>
      <c r="E126">
        <v>-1.12</v>
      </c>
      <c r="F126">
        <v>-28.817936</v>
      </c>
      <c r="G126">
        <v>-1.14</v>
      </c>
      <c r="H126">
        <v>-30.274798</v>
      </c>
      <c r="I126">
        <v>-1.15</v>
      </c>
      <c r="J126">
        <v>-28.468602</v>
      </c>
      <c r="K126">
        <v>-1.17</v>
      </c>
      <c r="L126">
        <v>-30.96907</v>
      </c>
      <c r="M126">
        <v>-1.19</v>
      </c>
      <c r="N126">
        <v>-29.511832</v>
      </c>
      <c r="O126">
        <v>-1.21</v>
      </c>
      <c r="P126">
        <v>-30.851804</v>
      </c>
      <c r="Q126">
        <v>-1.23</v>
      </c>
      <c r="R126">
        <v>-32.99585399999999</v>
      </c>
      <c r="S126">
        <v>-1.25</v>
      </c>
      <c r="T126">
        <v>-32.316598</v>
      </c>
    </row>
    <row r="127" spans="1:20">
      <c r="A127">
        <v>-1.28</v>
      </c>
      <c r="B127">
        <v>-43.545306</v>
      </c>
      <c r="C127">
        <v>-1.11</v>
      </c>
      <c r="D127">
        <v>-32.193422</v>
      </c>
      <c r="E127">
        <v>-1.13</v>
      </c>
      <c r="F127">
        <v>-28.071028</v>
      </c>
      <c r="G127">
        <v>-1.15</v>
      </c>
      <c r="H127">
        <v>-29.85941</v>
      </c>
      <c r="I127">
        <v>-1.16</v>
      </c>
      <c r="J127">
        <v>-28.326492</v>
      </c>
      <c r="K127">
        <v>-1.18</v>
      </c>
      <c r="L127">
        <v>-29.859162</v>
      </c>
      <c r="M127">
        <v>-1.2</v>
      </c>
      <c r="N127">
        <v>-31.887808</v>
      </c>
      <c r="O127">
        <v>-1.22</v>
      </c>
      <c r="P127">
        <v>-30.081574</v>
      </c>
      <c r="Q127">
        <v>-1.24</v>
      </c>
      <c r="R127">
        <v>-32.238914</v>
      </c>
      <c r="S127">
        <v>-1.26</v>
      </c>
      <c r="T127">
        <v>-34.812698</v>
      </c>
    </row>
    <row r="128" spans="1:20">
      <c r="A128">
        <v>-1.29</v>
      </c>
      <c r="B128">
        <v>-47.08539</v>
      </c>
      <c r="C128">
        <v>-1.12</v>
      </c>
      <c r="D128">
        <v>-32.54526</v>
      </c>
      <c r="E128">
        <v>-1.14</v>
      </c>
      <c r="F128">
        <v>-29.40426</v>
      </c>
      <c r="G128">
        <v>-1.16</v>
      </c>
      <c r="H128">
        <v>-29.13544</v>
      </c>
      <c r="I128">
        <v>-1.17</v>
      </c>
      <c r="J128">
        <v>-30.9568</v>
      </c>
      <c r="K128">
        <v>-1.19</v>
      </c>
      <c r="L128">
        <v>-29.142568</v>
      </c>
      <c r="M128">
        <v>-1.21</v>
      </c>
      <c r="N128">
        <v>-31.956158</v>
      </c>
      <c r="O128">
        <v>-1.23</v>
      </c>
      <c r="P128">
        <v>-33.295386</v>
      </c>
      <c r="Q128">
        <v>-1.25</v>
      </c>
      <c r="R128">
        <v>-32.050608</v>
      </c>
      <c r="S128">
        <v>-1.27</v>
      </c>
      <c r="T128">
        <v>-34.00425</v>
      </c>
    </row>
    <row r="129" spans="1:20">
      <c r="A129">
        <v>-1.3</v>
      </c>
      <c r="B129">
        <v>-47.32154</v>
      </c>
      <c r="C129">
        <v>-1.13</v>
      </c>
      <c r="D129">
        <v>-31.346904</v>
      </c>
      <c r="E129">
        <v>-1.15</v>
      </c>
      <c r="F129">
        <v>-31.422824</v>
      </c>
      <c r="G129">
        <v>-1.17</v>
      </c>
      <c r="H129">
        <v>-29.4321</v>
      </c>
      <c r="I129">
        <v>-1.18</v>
      </c>
      <c r="J129">
        <v>-31.103486</v>
      </c>
      <c r="K129">
        <v>-1.2</v>
      </c>
      <c r="L129">
        <v>-30.15034</v>
      </c>
      <c r="M129">
        <v>-1.22</v>
      </c>
      <c r="N129">
        <v>-30.17694</v>
      </c>
      <c r="O129">
        <v>-1.24</v>
      </c>
      <c r="P129">
        <v>-33.896826</v>
      </c>
      <c r="Q129">
        <v>-1.26</v>
      </c>
      <c r="R129">
        <v>-33.02533200000001</v>
      </c>
      <c r="S129">
        <v>-1.28</v>
      </c>
      <c r="T129">
        <v>-33.533038</v>
      </c>
    </row>
    <row r="130" spans="1:20">
      <c r="A130">
        <v>-1.31</v>
      </c>
      <c r="B130">
        <v>-45.96357</v>
      </c>
      <c r="C130">
        <v>-1.14</v>
      </c>
      <c r="D130">
        <v>-30.819144</v>
      </c>
      <c r="E130">
        <v>-1.16</v>
      </c>
      <c r="F130">
        <v>-31.038428</v>
      </c>
      <c r="G130">
        <v>-1.18</v>
      </c>
      <c r="H130">
        <v>-31.635404</v>
      </c>
      <c r="I130">
        <v>-1.19</v>
      </c>
      <c r="J130">
        <v>-30.589158</v>
      </c>
      <c r="K130">
        <v>-1.21</v>
      </c>
      <c r="L130">
        <v>-32.537946</v>
      </c>
      <c r="M130">
        <v>-1.23</v>
      </c>
      <c r="N130">
        <v>-31.217602</v>
      </c>
      <c r="O130">
        <v>-1.25</v>
      </c>
      <c r="P130">
        <v>-32.381634</v>
      </c>
      <c r="Q130">
        <v>-1.27</v>
      </c>
      <c r="R130">
        <v>-35.590996</v>
      </c>
      <c r="S130">
        <v>-1.29</v>
      </c>
      <c r="T130">
        <v>-34.963176</v>
      </c>
    </row>
    <row r="131" spans="1:20">
      <c r="A131">
        <v>-1.32</v>
      </c>
      <c r="B131">
        <v>-47.131306</v>
      </c>
      <c r="C131">
        <v>-1.15</v>
      </c>
      <c r="D131">
        <v>-32.215032</v>
      </c>
      <c r="E131">
        <v>-1.17</v>
      </c>
      <c r="F131">
        <v>-29.983126</v>
      </c>
      <c r="G131">
        <v>-1.19</v>
      </c>
      <c r="H131">
        <v>-32.19259</v>
      </c>
      <c r="I131">
        <v>-1.2</v>
      </c>
      <c r="J131">
        <v>-30.212746</v>
      </c>
      <c r="K131">
        <v>-1.22</v>
      </c>
      <c r="L131">
        <v>-31.819792</v>
      </c>
      <c r="M131">
        <v>-1.24</v>
      </c>
      <c r="N131">
        <v>-33.920462</v>
      </c>
      <c r="O131">
        <v>-1.26</v>
      </c>
      <c r="P131">
        <v>-32.657162</v>
      </c>
      <c r="Q131">
        <v>-1.28</v>
      </c>
      <c r="R131">
        <v>-34.241162</v>
      </c>
      <c r="S131">
        <v>-1.3</v>
      </c>
      <c r="T131">
        <v>-37.736516</v>
      </c>
    </row>
    <row r="132" spans="1:20">
      <c r="A132">
        <v>-1.33</v>
      </c>
      <c r="B132">
        <v>-49.712608</v>
      </c>
      <c r="C132">
        <v>-1.16</v>
      </c>
      <c r="D132">
        <v>-34.234036</v>
      </c>
      <c r="E132">
        <v>-1.18</v>
      </c>
      <c r="F132">
        <v>-31.65246</v>
      </c>
      <c r="G132">
        <v>-1.2</v>
      </c>
      <c r="H132">
        <v>-30.985112</v>
      </c>
      <c r="I132">
        <v>-1.21</v>
      </c>
      <c r="J132">
        <v>-32.13866</v>
      </c>
      <c r="K132">
        <v>-1.23</v>
      </c>
      <c r="L132">
        <v>-31.758054</v>
      </c>
      <c r="M132">
        <v>-1.25</v>
      </c>
      <c r="N132">
        <v>-34.460978</v>
      </c>
      <c r="O132">
        <v>-1.27</v>
      </c>
      <c r="P132">
        <v>-34.899938</v>
      </c>
      <c r="Q132">
        <v>-1.29</v>
      </c>
      <c r="R132">
        <v>-33.964388</v>
      </c>
      <c r="S132">
        <v>-1.31</v>
      </c>
      <c r="T132">
        <v>-37.243734</v>
      </c>
    </row>
    <row r="133" spans="1:20">
      <c r="A133">
        <v>-1.34</v>
      </c>
      <c r="B133">
        <v>-50.865416</v>
      </c>
      <c r="C133">
        <v>-1.17</v>
      </c>
      <c r="D133">
        <v>-33.155446</v>
      </c>
      <c r="E133">
        <v>-1.19</v>
      </c>
      <c r="F133">
        <v>-34.160858</v>
      </c>
      <c r="G133">
        <v>-1.21</v>
      </c>
      <c r="H133">
        <v>-30.689468</v>
      </c>
      <c r="I133">
        <v>-1.22</v>
      </c>
      <c r="J133">
        <v>-33.32483</v>
      </c>
      <c r="K133">
        <v>-1.24</v>
      </c>
      <c r="L133">
        <v>-32.359018</v>
      </c>
      <c r="M133">
        <v>-1.26</v>
      </c>
      <c r="N133">
        <v>-33.176878</v>
      </c>
      <c r="O133">
        <v>-1.28</v>
      </c>
      <c r="P133">
        <v>-35.810536</v>
      </c>
      <c r="Q133">
        <v>-1.3</v>
      </c>
      <c r="R133">
        <v>-36.099558</v>
      </c>
      <c r="S133">
        <v>-1.32</v>
      </c>
      <c r="T133">
        <v>-36.58916</v>
      </c>
    </row>
    <row r="134" spans="1:20">
      <c r="A134">
        <v>-1.35</v>
      </c>
      <c r="B134">
        <v>-50.71972</v>
      </c>
      <c r="C134">
        <v>-1.18</v>
      </c>
      <c r="D134">
        <v>-33.216156</v>
      </c>
      <c r="E134">
        <v>-1.2</v>
      </c>
      <c r="F134">
        <v>-33.59804</v>
      </c>
      <c r="G134">
        <v>-1.22</v>
      </c>
      <c r="H134">
        <v>-33.771786</v>
      </c>
      <c r="I134">
        <v>-1.23</v>
      </c>
      <c r="J134">
        <v>-32.09168</v>
      </c>
      <c r="K134">
        <v>-1.25</v>
      </c>
      <c r="L134">
        <v>-34.653608</v>
      </c>
      <c r="M134">
        <v>-1.27</v>
      </c>
      <c r="N134">
        <v>-33.021024</v>
      </c>
      <c r="O134">
        <v>-1.29</v>
      </c>
      <c r="P134">
        <v>-35.492136</v>
      </c>
      <c r="Q134">
        <v>-1.31</v>
      </c>
      <c r="R134">
        <v>-38.250194</v>
      </c>
      <c r="S134">
        <v>-1.33</v>
      </c>
      <c r="T134">
        <v>-37.693086</v>
      </c>
    </row>
    <row r="135" spans="1:20">
      <c r="A135">
        <v>-1.36</v>
      </c>
      <c r="B135">
        <v>-51.076348</v>
      </c>
      <c r="C135">
        <v>-1.19</v>
      </c>
      <c r="D135">
        <v>-33.454104</v>
      </c>
      <c r="E135">
        <v>-1.21</v>
      </c>
      <c r="F135">
        <v>-32.033974</v>
      </c>
      <c r="G135">
        <v>-1.23</v>
      </c>
      <c r="H135">
        <v>-34.304722</v>
      </c>
      <c r="I135">
        <v>-1.24</v>
      </c>
      <c r="J135">
        <v>-31.726082</v>
      </c>
      <c r="K135">
        <v>-1.26</v>
      </c>
      <c r="L135">
        <v>-34.394978</v>
      </c>
      <c r="M135">
        <v>-1.28</v>
      </c>
      <c r="N135">
        <v>-36.096484</v>
      </c>
      <c r="O135">
        <v>-1.3</v>
      </c>
      <c r="P135">
        <v>-34.9002</v>
      </c>
      <c r="Q135">
        <v>-1.32</v>
      </c>
      <c r="R135">
        <v>-38.39336</v>
      </c>
      <c r="S135">
        <v>-1.34</v>
      </c>
      <c r="T135">
        <v>-40.611438</v>
      </c>
    </row>
    <row r="136" spans="1:20">
      <c r="A136">
        <v>-1.37</v>
      </c>
      <c r="B136">
        <v>-55.105664</v>
      </c>
      <c r="C136">
        <v>-1.2</v>
      </c>
      <c r="D136">
        <v>-36.58740400000001</v>
      </c>
      <c r="E136">
        <v>-1.22</v>
      </c>
      <c r="F136">
        <v>-31.694138</v>
      </c>
      <c r="G136">
        <v>-1.24</v>
      </c>
      <c r="H136">
        <v>-33.138448</v>
      </c>
      <c r="I136">
        <v>-1.25</v>
      </c>
      <c r="J136">
        <v>-33.568398</v>
      </c>
      <c r="K136">
        <v>-1.27</v>
      </c>
      <c r="L136">
        <v>-33.72377</v>
      </c>
      <c r="M136">
        <v>-1.29</v>
      </c>
      <c r="N136">
        <v>-36.545276</v>
      </c>
      <c r="O136">
        <v>-1.31</v>
      </c>
      <c r="P136">
        <v>-37.11492399999999</v>
      </c>
      <c r="Q136">
        <v>-1.33</v>
      </c>
      <c r="R136">
        <v>-38.07989999999999</v>
      </c>
      <c r="S136">
        <v>-1.35</v>
      </c>
      <c r="T136">
        <v>-42.12203</v>
      </c>
    </row>
    <row r="137" spans="1:20">
      <c r="A137">
        <v>-1.38</v>
      </c>
      <c r="B137">
        <v>-57.757844</v>
      </c>
      <c r="C137">
        <v>-1.21</v>
      </c>
      <c r="D137">
        <v>-35.330414</v>
      </c>
      <c r="E137">
        <v>-1.23</v>
      </c>
      <c r="F137">
        <v>-35.331968</v>
      </c>
      <c r="G137">
        <v>-1.25</v>
      </c>
      <c r="H137">
        <v>-32.524904</v>
      </c>
      <c r="I137">
        <v>-1.26</v>
      </c>
      <c r="J137">
        <v>-36.60744200000001</v>
      </c>
      <c r="K137">
        <v>-1.28</v>
      </c>
      <c r="L137">
        <v>-34.151764</v>
      </c>
      <c r="M137">
        <v>-1.3</v>
      </c>
      <c r="N137">
        <v>-36.53891</v>
      </c>
      <c r="O137">
        <v>-1.32</v>
      </c>
      <c r="P137">
        <v>-39.884872</v>
      </c>
      <c r="Q137">
        <v>-1.34</v>
      </c>
      <c r="R137">
        <v>-39.491302</v>
      </c>
      <c r="S137">
        <v>-1.36</v>
      </c>
      <c r="T137">
        <v>-41.418746</v>
      </c>
    </row>
    <row r="138" spans="1:20">
      <c r="A138">
        <v>-1.39</v>
      </c>
      <c r="B138">
        <v>-57.55705399999999</v>
      </c>
      <c r="C138">
        <v>-1.22</v>
      </c>
      <c r="D138">
        <v>-35.081588</v>
      </c>
      <c r="E138">
        <v>-1.24</v>
      </c>
      <c r="F138">
        <v>-35.593328</v>
      </c>
      <c r="G138">
        <v>-1.26</v>
      </c>
      <c r="H138">
        <v>-35.185028</v>
      </c>
      <c r="I138">
        <v>-1.27</v>
      </c>
      <c r="J138">
        <v>-35.03717</v>
      </c>
      <c r="K138">
        <v>-1.29</v>
      </c>
      <c r="L138">
        <v>-36.850314</v>
      </c>
      <c r="M138">
        <v>-1.31</v>
      </c>
      <c r="N138">
        <v>-35.716648</v>
      </c>
      <c r="O138">
        <v>-1.33</v>
      </c>
      <c r="P138">
        <v>-39.197284</v>
      </c>
      <c r="Q138">
        <v>-1.35</v>
      </c>
      <c r="R138">
        <v>-42.580822</v>
      </c>
      <c r="S138">
        <v>-1.37</v>
      </c>
      <c r="T138">
        <v>-41.996682</v>
      </c>
    </row>
    <row r="139" spans="1:20">
      <c r="A139">
        <v>-1.4</v>
      </c>
      <c r="B139">
        <v>-55.803264</v>
      </c>
      <c r="C139">
        <v>-1.23</v>
      </c>
      <c r="D139">
        <v>-35.131162</v>
      </c>
      <c r="E139">
        <v>-1.25</v>
      </c>
      <c r="F139">
        <v>-34.052392</v>
      </c>
      <c r="G139">
        <v>-1.27</v>
      </c>
      <c r="H139">
        <v>-37.081404</v>
      </c>
      <c r="I139">
        <v>-1.28</v>
      </c>
      <c r="J139">
        <v>-34.824294</v>
      </c>
      <c r="K139">
        <v>-1.3</v>
      </c>
      <c r="L139">
        <v>-36.470502</v>
      </c>
      <c r="M139">
        <v>-1.32</v>
      </c>
      <c r="N139">
        <v>-38.367712</v>
      </c>
      <c r="O139">
        <v>-1.34</v>
      </c>
      <c r="P139">
        <v>-39.041178</v>
      </c>
      <c r="Q139">
        <v>-1.36</v>
      </c>
      <c r="R139">
        <v>-42.39291</v>
      </c>
      <c r="S139">
        <v>-1.38</v>
      </c>
      <c r="T139">
        <v>-46.252204</v>
      </c>
    </row>
    <row r="140" spans="1:20">
      <c r="A140">
        <v>-1.39</v>
      </c>
      <c r="B140">
        <v>-51.448262</v>
      </c>
      <c r="C140">
        <v>-1.24</v>
      </c>
      <c r="D140">
        <v>-37.94121</v>
      </c>
      <c r="E140">
        <v>-1.26</v>
      </c>
      <c r="F140">
        <v>-34.283008</v>
      </c>
      <c r="G140">
        <v>-1.28</v>
      </c>
      <c r="H140">
        <v>-35.842044</v>
      </c>
      <c r="I140">
        <v>-1.29</v>
      </c>
      <c r="J140">
        <v>-35.790324</v>
      </c>
      <c r="K140">
        <v>-1.31</v>
      </c>
      <c r="L140">
        <v>-36.217738</v>
      </c>
      <c r="M140">
        <v>-1.33</v>
      </c>
      <c r="N140">
        <v>-39.796594</v>
      </c>
      <c r="O140">
        <v>-1.35</v>
      </c>
      <c r="P140">
        <v>-40.65877</v>
      </c>
      <c r="Q140">
        <v>-1.37</v>
      </c>
      <c r="R140">
        <v>-42.723168</v>
      </c>
      <c r="S140">
        <v>-1.39</v>
      </c>
      <c r="T140">
        <v>-48.171376</v>
      </c>
    </row>
    <row r="141" spans="1:20">
      <c r="A141">
        <v>-1.38</v>
      </c>
      <c r="B141">
        <v>-49.213302</v>
      </c>
      <c r="C141">
        <v>-1.25</v>
      </c>
      <c r="D141">
        <v>-35.610482</v>
      </c>
      <c r="E141">
        <v>-1.27</v>
      </c>
      <c r="F141">
        <v>-37.024344</v>
      </c>
      <c r="G141">
        <v>-1.29</v>
      </c>
      <c r="H141">
        <v>-35.966086</v>
      </c>
      <c r="I141">
        <v>-1.3</v>
      </c>
      <c r="J141">
        <v>-37.622922</v>
      </c>
      <c r="K141">
        <v>-1.32</v>
      </c>
      <c r="L141">
        <v>-37.065022</v>
      </c>
      <c r="M141">
        <v>-1.34</v>
      </c>
      <c r="N141">
        <v>-40.28723</v>
      </c>
      <c r="O141">
        <v>-1.36</v>
      </c>
      <c r="P141">
        <v>-43.944662</v>
      </c>
      <c r="Q141">
        <v>-1.38</v>
      </c>
      <c r="R141">
        <v>-43.421142</v>
      </c>
      <c r="S141">
        <v>-1.4</v>
      </c>
      <c r="T141">
        <v>-45.772676</v>
      </c>
    </row>
    <row r="142" spans="1:20">
      <c r="A142">
        <v>-1.37</v>
      </c>
      <c r="B142">
        <v>-46.200266</v>
      </c>
      <c r="C142">
        <v>-1.26</v>
      </c>
      <c r="D142">
        <v>-37.275548</v>
      </c>
      <c r="E142">
        <v>-1.28</v>
      </c>
      <c r="F142">
        <v>-38.21941</v>
      </c>
      <c r="G142">
        <v>-1.3</v>
      </c>
      <c r="H142">
        <v>-37.180988</v>
      </c>
      <c r="I142">
        <v>-1.31</v>
      </c>
      <c r="J142">
        <v>-38.288094</v>
      </c>
      <c r="K142">
        <v>-1.33</v>
      </c>
      <c r="L142">
        <v>-40.21958600000001</v>
      </c>
      <c r="M142">
        <v>-1.35</v>
      </c>
      <c r="N142">
        <v>-40.18766</v>
      </c>
      <c r="O142">
        <v>-1.37</v>
      </c>
      <c r="P142">
        <v>-43.941346</v>
      </c>
      <c r="Q142">
        <v>-1.39</v>
      </c>
      <c r="R142">
        <v>-47.924108</v>
      </c>
      <c r="S142">
        <v>-1.39</v>
      </c>
      <c r="T142">
        <v>-38.636948</v>
      </c>
    </row>
    <row r="143" spans="1:20">
      <c r="A143">
        <v>-1.36</v>
      </c>
      <c r="B143">
        <v>-42.616608</v>
      </c>
      <c r="C143">
        <v>-1.27</v>
      </c>
      <c r="D143">
        <v>-36.86193400000001</v>
      </c>
      <c r="E143">
        <v>-1.29</v>
      </c>
      <c r="F143">
        <v>-37.791916</v>
      </c>
      <c r="G143">
        <v>-1.31</v>
      </c>
      <c r="H143">
        <v>-38.815674</v>
      </c>
      <c r="I143">
        <v>-1.32</v>
      </c>
      <c r="J143">
        <v>-37.707516</v>
      </c>
      <c r="K143">
        <v>-1.34</v>
      </c>
      <c r="L143">
        <v>-41.838876</v>
      </c>
      <c r="M143">
        <v>-1.36</v>
      </c>
      <c r="N143">
        <v>-42.341108</v>
      </c>
      <c r="O143">
        <v>-1.38</v>
      </c>
      <c r="P143">
        <v>-44.621678</v>
      </c>
      <c r="Q143">
        <v>-1.4</v>
      </c>
      <c r="R143">
        <v>-47.22735</v>
      </c>
      <c r="S143">
        <v>-1.38</v>
      </c>
      <c r="T143">
        <v>-37.54370400000001</v>
      </c>
    </row>
    <row r="144" spans="1:20">
      <c r="A144">
        <v>-1.35</v>
      </c>
      <c r="B144">
        <v>-42.931268</v>
      </c>
      <c r="C144">
        <v>-1.28</v>
      </c>
      <c r="D144">
        <v>-39.952688</v>
      </c>
      <c r="E144">
        <v>-1.3</v>
      </c>
      <c r="F144">
        <v>-37.579776</v>
      </c>
      <c r="G144">
        <v>-1.32</v>
      </c>
      <c r="H144">
        <v>-39.65866</v>
      </c>
      <c r="I144">
        <v>-1.33</v>
      </c>
      <c r="J144">
        <v>-38.64934599999999</v>
      </c>
      <c r="K144">
        <v>-1.35</v>
      </c>
      <c r="L144">
        <v>-41.606338</v>
      </c>
      <c r="M144">
        <v>-1.37</v>
      </c>
      <c r="N144">
        <v>-45.24308</v>
      </c>
      <c r="O144">
        <v>-1.39</v>
      </c>
      <c r="P144">
        <v>-45.34809199999999</v>
      </c>
      <c r="Q144">
        <v>-1.39</v>
      </c>
      <c r="R144">
        <v>-39.089886</v>
      </c>
      <c r="S144">
        <v>-1.37</v>
      </c>
      <c r="T144">
        <v>-36.89365</v>
      </c>
    </row>
    <row r="145" spans="1:20">
      <c r="A145">
        <v>-1.34</v>
      </c>
      <c r="B145">
        <v>-43.361118</v>
      </c>
      <c r="C145">
        <v>-1.29</v>
      </c>
      <c r="D145">
        <v>-40.316098</v>
      </c>
      <c r="E145">
        <v>-1.31</v>
      </c>
      <c r="F145">
        <v>-38.607884</v>
      </c>
      <c r="G145">
        <v>-1.33</v>
      </c>
      <c r="H145">
        <v>-39.083562</v>
      </c>
      <c r="I145">
        <v>-1.34</v>
      </c>
      <c r="J145">
        <v>-41.976252</v>
      </c>
      <c r="K145">
        <v>-1.36</v>
      </c>
      <c r="L145">
        <v>-41.779038</v>
      </c>
      <c r="M145">
        <v>-1.38</v>
      </c>
      <c r="N145">
        <v>-45.345134</v>
      </c>
      <c r="O145">
        <v>-1.4</v>
      </c>
      <c r="P145">
        <v>-47.645274</v>
      </c>
      <c r="Q145">
        <v>-1.38</v>
      </c>
      <c r="R145">
        <v>-36.69456</v>
      </c>
      <c r="S145">
        <v>-1.36</v>
      </c>
      <c r="T145">
        <v>-33.611202</v>
      </c>
    </row>
    <row r="146" spans="1:20">
      <c r="A146">
        <v>-1.33</v>
      </c>
      <c r="B146">
        <v>-42.255022</v>
      </c>
      <c r="C146">
        <v>-1.3</v>
      </c>
      <c r="D146">
        <v>-39.979392</v>
      </c>
      <c r="E146">
        <v>-1.32</v>
      </c>
      <c r="F146">
        <v>-41.43149</v>
      </c>
      <c r="G146">
        <v>-1.34</v>
      </c>
      <c r="H146">
        <v>-41.032206</v>
      </c>
      <c r="I146">
        <v>-1.35</v>
      </c>
      <c r="J146">
        <v>-42.85592</v>
      </c>
      <c r="K146">
        <v>-1.37</v>
      </c>
      <c r="L146">
        <v>-44.759978</v>
      </c>
      <c r="M146">
        <v>-1.39</v>
      </c>
      <c r="N146">
        <v>-46.291628</v>
      </c>
      <c r="O146">
        <v>-1.39</v>
      </c>
      <c r="P146">
        <v>-41.189282</v>
      </c>
      <c r="Q146">
        <v>-1.37</v>
      </c>
      <c r="R146">
        <v>-36.274424</v>
      </c>
      <c r="S146">
        <v>-1.35</v>
      </c>
      <c r="T146">
        <v>-30.946628</v>
      </c>
    </row>
    <row r="147" spans="1:20">
      <c r="A147">
        <v>-1.32</v>
      </c>
      <c r="B147">
        <v>-39.364066</v>
      </c>
      <c r="C147">
        <v>-1.31</v>
      </c>
      <c r="D147">
        <v>-39.54290200000001</v>
      </c>
      <c r="E147">
        <v>-1.33</v>
      </c>
      <c r="F147">
        <v>-40.812196</v>
      </c>
      <c r="G147">
        <v>-1.35</v>
      </c>
      <c r="H147">
        <v>-44.380802</v>
      </c>
      <c r="I147">
        <v>-1.36</v>
      </c>
      <c r="J147">
        <v>-42.55448</v>
      </c>
      <c r="K147">
        <v>-1.38</v>
      </c>
      <c r="L147">
        <v>-46.006212</v>
      </c>
      <c r="M147">
        <v>-1.4</v>
      </c>
      <c r="N147">
        <v>-45.49664199999999</v>
      </c>
      <c r="O147">
        <v>-1.38</v>
      </c>
      <c r="P147">
        <v>-36.054716</v>
      </c>
      <c r="Q147">
        <v>-1.36</v>
      </c>
      <c r="R147">
        <v>-35.19832</v>
      </c>
      <c r="S147">
        <v>-1.34</v>
      </c>
      <c r="T147">
        <v>-31.930102</v>
      </c>
    </row>
    <row r="148" spans="1:20">
      <c r="A148">
        <v>-1.31</v>
      </c>
      <c r="B148">
        <v>-39.860536</v>
      </c>
      <c r="C148">
        <v>-1.32</v>
      </c>
      <c r="D148">
        <v>-42.491634</v>
      </c>
      <c r="E148">
        <v>-1.34</v>
      </c>
      <c r="F148">
        <v>-41.033</v>
      </c>
      <c r="G148">
        <v>-1.36</v>
      </c>
      <c r="H148">
        <v>-44.402072</v>
      </c>
      <c r="I148">
        <v>-1.37</v>
      </c>
      <c r="J148">
        <v>-42.94999</v>
      </c>
      <c r="K148">
        <v>-1.39</v>
      </c>
      <c r="L148">
        <v>-46.963176</v>
      </c>
      <c r="M148">
        <v>-1.39</v>
      </c>
      <c r="N148">
        <v>-41.267326</v>
      </c>
      <c r="O148">
        <v>-1.37</v>
      </c>
      <c r="P148">
        <v>-35.491446</v>
      </c>
      <c r="Q148">
        <v>-1.35</v>
      </c>
      <c r="R148">
        <v>-32.047</v>
      </c>
      <c r="S148">
        <v>-1.33</v>
      </c>
      <c r="T148">
        <v>-31.52373</v>
      </c>
    </row>
    <row r="149" spans="1:20">
      <c r="A149">
        <v>-1.3</v>
      </c>
      <c r="B149">
        <v>-39.066614</v>
      </c>
      <c r="C149">
        <v>-1.33</v>
      </c>
      <c r="D149">
        <v>-43.533014</v>
      </c>
      <c r="E149">
        <v>-1.35</v>
      </c>
      <c r="F149">
        <v>-42.742438</v>
      </c>
      <c r="G149">
        <v>-1.37</v>
      </c>
      <c r="H149">
        <v>-44.476062</v>
      </c>
      <c r="I149">
        <v>-1.38</v>
      </c>
      <c r="J149">
        <v>-47.310834</v>
      </c>
      <c r="K149">
        <v>-1.4</v>
      </c>
      <c r="L149">
        <v>-45.27292</v>
      </c>
      <c r="M149">
        <v>-1.38</v>
      </c>
      <c r="N149">
        <v>-38.563154</v>
      </c>
      <c r="O149">
        <v>-1.36</v>
      </c>
      <c r="P149">
        <v>-35.342092</v>
      </c>
      <c r="Q149">
        <v>-1.34</v>
      </c>
      <c r="R149">
        <v>-30.531534</v>
      </c>
      <c r="S149">
        <v>-1.32</v>
      </c>
      <c r="T149">
        <v>-30.691334</v>
      </c>
    </row>
    <row r="150" spans="1:20">
      <c r="A150">
        <v>-1.29</v>
      </c>
      <c r="B150">
        <v>-38.867404</v>
      </c>
      <c r="C150">
        <v>-1.34</v>
      </c>
      <c r="D150">
        <v>-43.116856</v>
      </c>
      <c r="E150">
        <v>-1.36</v>
      </c>
      <c r="F150">
        <v>-46.434438</v>
      </c>
      <c r="G150">
        <v>-1.38</v>
      </c>
      <c r="H150">
        <v>-45.831934</v>
      </c>
      <c r="I150">
        <v>-1.39</v>
      </c>
      <c r="J150">
        <v>-48.3943</v>
      </c>
      <c r="K150">
        <v>-1.39</v>
      </c>
      <c r="L150">
        <v>-40.23992399999999</v>
      </c>
      <c r="M150">
        <v>-1.37</v>
      </c>
      <c r="N150">
        <v>-34.928418</v>
      </c>
      <c r="O150">
        <v>-1.35</v>
      </c>
      <c r="P150">
        <v>-34.14624</v>
      </c>
      <c r="Q150">
        <v>-1.33</v>
      </c>
      <c r="R150">
        <v>-30.787946</v>
      </c>
      <c r="S150">
        <v>-1.31</v>
      </c>
      <c r="T150">
        <v>-28.06189</v>
      </c>
    </row>
    <row r="151" spans="1:20">
      <c r="A151">
        <v>-1.28</v>
      </c>
      <c r="B151">
        <v>-34.74205600000001</v>
      </c>
      <c r="C151">
        <v>-1.35</v>
      </c>
      <c r="D151">
        <v>-44.5151</v>
      </c>
      <c r="E151">
        <v>-1.37</v>
      </c>
      <c r="F151">
        <v>-46.882462</v>
      </c>
      <c r="G151">
        <v>-1.39</v>
      </c>
      <c r="H151">
        <v>-49.075318</v>
      </c>
      <c r="I151">
        <v>-1.4</v>
      </c>
      <c r="J151">
        <v>-45.362756</v>
      </c>
      <c r="K151">
        <v>-1.38</v>
      </c>
      <c r="L151">
        <v>-38.717002</v>
      </c>
      <c r="M151">
        <v>-1.36</v>
      </c>
      <c r="N151">
        <v>-34.0535</v>
      </c>
      <c r="O151">
        <v>-1.34</v>
      </c>
      <c r="P151">
        <v>-30.598214</v>
      </c>
      <c r="Q151">
        <v>-1.32</v>
      </c>
      <c r="R151">
        <v>-31.170246</v>
      </c>
      <c r="S151">
        <v>-1.3</v>
      </c>
      <c r="T151">
        <v>-28.847096</v>
      </c>
    </row>
    <row r="152" spans="1:20">
      <c r="A152">
        <v>-1.27</v>
      </c>
      <c r="B152">
        <v>-34.756254</v>
      </c>
      <c r="C152">
        <v>-1.36</v>
      </c>
      <c r="D152">
        <v>-47.068894</v>
      </c>
      <c r="E152">
        <v>-1.38</v>
      </c>
      <c r="F152">
        <v>-46.104124</v>
      </c>
      <c r="G152">
        <v>-1.4</v>
      </c>
      <c r="H152">
        <v>-47.576584</v>
      </c>
      <c r="I152">
        <v>-1.39</v>
      </c>
      <c r="J152">
        <v>-38.979768</v>
      </c>
      <c r="K152">
        <v>-1.37</v>
      </c>
      <c r="L152">
        <v>-36.951342</v>
      </c>
      <c r="M152">
        <v>-1.35</v>
      </c>
      <c r="N152">
        <v>-34.519184</v>
      </c>
      <c r="O152">
        <v>-1.33</v>
      </c>
      <c r="P152">
        <v>-30.00405</v>
      </c>
      <c r="Q152">
        <v>-1.31</v>
      </c>
      <c r="R152">
        <v>-29.263188</v>
      </c>
      <c r="S152">
        <v>-1.29</v>
      </c>
      <c r="T152">
        <v>-28.283076</v>
      </c>
    </row>
    <row r="153" spans="1:20">
      <c r="A153">
        <v>-1.26</v>
      </c>
      <c r="B153">
        <v>-35.207866</v>
      </c>
      <c r="C153">
        <v>-1.37</v>
      </c>
      <c r="D153">
        <v>-50.026078</v>
      </c>
      <c r="E153">
        <v>-1.39</v>
      </c>
      <c r="F153">
        <v>-47.99454</v>
      </c>
      <c r="G153">
        <v>-1.39</v>
      </c>
      <c r="H153">
        <v>-39.614202</v>
      </c>
      <c r="I153">
        <v>-1.38</v>
      </c>
      <c r="J153">
        <v>-38.22502799999999</v>
      </c>
      <c r="K153">
        <v>-1.36</v>
      </c>
      <c r="L153">
        <v>-33.831638</v>
      </c>
      <c r="M153">
        <v>-1.34</v>
      </c>
      <c r="N153">
        <v>-33.220086</v>
      </c>
      <c r="O153">
        <v>-1.32</v>
      </c>
      <c r="P153">
        <v>-30.748406</v>
      </c>
      <c r="Q153">
        <v>-1.3</v>
      </c>
      <c r="R153">
        <v>-27.4615</v>
      </c>
      <c r="S153">
        <v>-1.28</v>
      </c>
      <c r="T153">
        <v>-27.512252</v>
      </c>
    </row>
    <row r="154" spans="1:20">
      <c r="A154">
        <v>-1.25</v>
      </c>
      <c r="B154">
        <v>-35.555464</v>
      </c>
      <c r="C154">
        <v>-1.38</v>
      </c>
      <c r="D154">
        <v>-50.053538</v>
      </c>
      <c r="E154">
        <v>-1.4</v>
      </c>
      <c r="F154">
        <v>-48.497728</v>
      </c>
      <c r="G154">
        <v>-1.38</v>
      </c>
      <c r="H154">
        <v>-37.415316</v>
      </c>
      <c r="I154">
        <v>-1.37</v>
      </c>
      <c r="J154">
        <v>-37.83390799999999</v>
      </c>
      <c r="K154">
        <v>-1.35</v>
      </c>
      <c r="L154">
        <v>-33.160708</v>
      </c>
      <c r="M154">
        <v>-1.33</v>
      </c>
      <c r="N154">
        <v>-29.481354</v>
      </c>
      <c r="O154">
        <v>-1.31</v>
      </c>
      <c r="P154">
        <v>-30.6897</v>
      </c>
      <c r="Q154">
        <v>-1.29</v>
      </c>
      <c r="R154">
        <v>-27.311046</v>
      </c>
      <c r="S154">
        <v>-1.27</v>
      </c>
      <c r="T154">
        <v>-24.638248</v>
      </c>
    </row>
    <row r="155" spans="1:20">
      <c r="A155">
        <v>-1.24</v>
      </c>
      <c r="B155">
        <v>-32.740476</v>
      </c>
      <c r="C155">
        <v>-1.39</v>
      </c>
      <c r="D155">
        <v>-50.11566000000001</v>
      </c>
      <c r="E155">
        <v>-1.39</v>
      </c>
      <c r="F155">
        <v>-43.18929</v>
      </c>
      <c r="G155">
        <v>-1.37</v>
      </c>
      <c r="H155">
        <v>-37.65558</v>
      </c>
      <c r="I155">
        <v>-1.36</v>
      </c>
      <c r="J155">
        <v>-34.908494</v>
      </c>
      <c r="K155">
        <v>-1.34</v>
      </c>
      <c r="L155">
        <v>-33.266918</v>
      </c>
      <c r="M155">
        <v>-1.32</v>
      </c>
      <c r="N155">
        <v>-29.68227</v>
      </c>
      <c r="O155">
        <v>-1.3</v>
      </c>
      <c r="P155">
        <v>-28.493728</v>
      </c>
      <c r="Q155">
        <v>-1.28</v>
      </c>
      <c r="R155">
        <v>-27.858096</v>
      </c>
      <c r="S155">
        <v>-1.26</v>
      </c>
      <c r="T155">
        <v>-25.142078</v>
      </c>
    </row>
    <row r="156" spans="1:20">
      <c r="A156">
        <v>-1.23</v>
      </c>
      <c r="B156">
        <v>-31.576912</v>
      </c>
      <c r="C156">
        <v>-1.4</v>
      </c>
      <c r="D156">
        <v>-50.011394</v>
      </c>
      <c r="E156">
        <v>-1.38</v>
      </c>
      <c r="F156">
        <v>-38.327144</v>
      </c>
      <c r="G156">
        <v>-1.36</v>
      </c>
      <c r="H156">
        <v>-37.18640000000001</v>
      </c>
      <c r="I156">
        <v>-1.35</v>
      </c>
      <c r="J156">
        <v>-32.52237</v>
      </c>
      <c r="K156">
        <v>-1.33</v>
      </c>
      <c r="L156">
        <v>-32.58509</v>
      </c>
      <c r="M156">
        <v>-1.31</v>
      </c>
      <c r="N156">
        <v>-30.261726</v>
      </c>
      <c r="O156">
        <v>-1.29</v>
      </c>
      <c r="P156">
        <v>-26.499796</v>
      </c>
      <c r="Q156">
        <v>-1.27</v>
      </c>
      <c r="R156">
        <v>-26.868156</v>
      </c>
      <c r="S156">
        <v>-1.25</v>
      </c>
      <c r="T156">
        <v>-25.269692</v>
      </c>
    </row>
    <row r="157" spans="1:20">
      <c r="A157">
        <v>-1.22</v>
      </c>
      <c r="B157">
        <v>-32.246008</v>
      </c>
      <c r="C157">
        <v>-1.39</v>
      </c>
      <c r="D157">
        <v>-44.867464</v>
      </c>
      <c r="E157">
        <v>-1.37</v>
      </c>
      <c r="F157">
        <v>-36.746966</v>
      </c>
      <c r="G157">
        <v>-1.35</v>
      </c>
      <c r="H157">
        <v>-33.82848199999999</v>
      </c>
      <c r="I157">
        <v>-1.34</v>
      </c>
      <c r="J157">
        <v>-33.01461</v>
      </c>
      <c r="K157">
        <v>-1.32</v>
      </c>
      <c r="L157">
        <v>-29.104864</v>
      </c>
      <c r="M157">
        <v>-1.3</v>
      </c>
      <c r="N157">
        <v>-29.66859</v>
      </c>
      <c r="O157">
        <v>-1.28</v>
      </c>
      <c r="P157">
        <v>-27.556754</v>
      </c>
      <c r="Q157">
        <v>-1.26</v>
      </c>
      <c r="R157">
        <v>-24.47422</v>
      </c>
      <c r="S157">
        <v>-1.24</v>
      </c>
      <c r="T157">
        <v>-25.401818</v>
      </c>
    </row>
    <row r="158" spans="1:20">
      <c r="A158">
        <v>-1.21</v>
      </c>
      <c r="B158">
        <v>-32.268708</v>
      </c>
      <c r="C158">
        <v>-1.38</v>
      </c>
      <c r="D158">
        <v>-42.06968</v>
      </c>
      <c r="E158">
        <v>-1.36</v>
      </c>
      <c r="F158">
        <v>-37.28619</v>
      </c>
      <c r="G158">
        <v>-1.34</v>
      </c>
      <c r="H158">
        <v>-32.616674</v>
      </c>
      <c r="I158">
        <v>-1.33</v>
      </c>
      <c r="J158">
        <v>-32.756724</v>
      </c>
      <c r="K158">
        <v>-1.31</v>
      </c>
      <c r="L158">
        <v>-29.404234</v>
      </c>
      <c r="M158">
        <v>-1.29</v>
      </c>
      <c r="N158">
        <v>-27.050472</v>
      </c>
      <c r="O158">
        <v>-1.27</v>
      </c>
      <c r="P158">
        <v>-27.955278</v>
      </c>
      <c r="Q158">
        <v>-1.25</v>
      </c>
      <c r="R158">
        <v>-24.954098</v>
      </c>
      <c r="S158">
        <v>-1.23</v>
      </c>
      <c r="T158">
        <v>-22.254264</v>
      </c>
    </row>
    <row r="159" spans="1:20">
      <c r="A159">
        <v>-1.2</v>
      </c>
      <c r="B159">
        <v>-29.09834</v>
      </c>
      <c r="C159">
        <v>-1.37</v>
      </c>
      <c r="D159">
        <v>-37.94086</v>
      </c>
      <c r="E159">
        <v>-1.35</v>
      </c>
      <c r="F159">
        <v>-36.612678</v>
      </c>
      <c r="G159">
        <v>-1.33</v>
      </c>
      <c r="H159">
        <v>-33.024654</v>
      </c>
      <c r="I159">
        <v>-1.32</v>
      </c>
      <c r="J159">
        <v>-30.89528</v>
      </c>
      <c r="K159">
        <v>-1.3</v>
      </c>
      <c r="L159">
        <v>-30.26449</v>
      </c>
      <c r="M159">
        <v>-1.28</v>
      </c>
      <c r="N159">
        <v>-26.453216</v>
      </c>
      <c r="O159">
        <v>-1.26</v>
      </c>
      <c r="P159">
        <v>-25.94402</v>
      </c>
      <c r="Q159">
        <v>-1.24</v>
      </c>
      <c r="R159">
        <v>-25.215344</v>
      </c>
      <c r="S159">
        <v>-1.22</v>
      </c>
      <c r="T159">
        <v>-21.71069</v>
      </c>
    </row>
    <row r="160" spans="1:20">
      <c r="A160">
        <v>-1.19</v>
      </c>
      <c r="B160">
        <v>-27.667466</v>
      </c>
      <c r="C160">
        <v>-1.36</v>
      </c>
      <c r="D160">
        <v>-38.330596</v>
      </c>
      <c r="E160">
        <v>-1.34</v>
      </c>
      <c r="F160">
        <v>-33.475944</v>
      </c>
      <c r="G160">
        <v>-1.32</v>
      </c>
      <c r="H160">
        <v>-32.632472</v>
      </c>
      <c r="I160">
        <v>-1.31</v>
      </c>
      <c r="J160">
        <v>-28.885362</v>
      </c>
      <c r="K160">
        <v>-1.29</v>
      </c>
      <c r="L160">
        <v>-29.243356</v>
      </c>
      <c r="M160">
        <v>-1.27</v>
      </c>
      <c r="N160">
        <v>-26.795538</v>
      </c>
      <c r="O160">
        <v>-1.25</v>
      </c>
      <c r="P160">
        <v>-23.885796</v>
      </c>
      <c r="Q160">
        <v>-1.23</v>
      </c>
      <c r="R160">
        <v>-24.495176</v>
      </c>
      <c r="S160">
        <v>-1.21</v>
      </c>
      <c r="T160">
        <v>-22.946648</v>
      </c>
    </row>
    <row r="161" spans="1:20">
      <c r="A161">
        <v>-1.18</v>
      </c>
      <c r="B161">
        <v>-27.721026</v>
      </c>
      <c r="C161">
        <v>-1.35</v>
      </c>
      <c r="D161">
        <v>-38.271652</v>
      </c>
      <c r="E161">
        <v>-1.33</v>
      </c>
      <c r="F161">
        <v>-32.464928</v>
      </c>
      <c r="G161">
        <v>-1.31</v>
      </c>
      <c r="H161">
        <v>-30.63966</v>
      </c>
      <c r="I161">
        <v>-1.3</v>
      </c>
      <c r="J161">
        <v>-29.23996</v>
      </c>
      <c r="K161">
        <v>-1.28</v>
      </c>
      <c r="L161">
        <v>-27.010892</v>
      </c>
      <c r="M161">
        <v>-1.26</v>
      </c>
      <c r="N161">
        <v>-26.742958</v>
      </c>
      <c r="O161">
        <v>-1.24</v>
      </c>
      <c r="P161">
        <v>-24.456826</v>
      </c>
      <c r="Q161">
        <v>-1.22</v>
      </c>
      <c r="R161">
        <v>-21.605</v>
      </c>
      <c r="S161">
        <v>-1.2</v>
      </c>
      <c r="T161">
        <v>-22.427504</v>
      </c>
    </row>
    <row r="162" spans="1:20">
      <c r="A162">
        <v>-1.17</v>
      </c>
      <c r="B162">
        <v>-28.098296</v>
      </c>
      <c r="C162">
        <v>-1.34</v>
      </c>
      <c r="D162">
        <v>-37.233448</v>
      </c>
      <c r="E162">
        <v>-1.32</v>
      </c>
      <c r="F162">
        <v>-33.176882</v>
      </c>
      <c r="G162">
        <v>-1.3</v>
      </c>
      <c r="H162">
        <v>-28.271464</v>
      </c>
      <c r="I162">
        <v>-1.29</v>
      </c>
      <c r="J162">
        <v>-29.77139</v>
      </c>
      <c r="K162">
        <v>-1.27</v>
      </c>
      <c r="L162">
        <v>-26.178636</v>
      </c>
      <c r="M162">
        <v>-1.25</v>
      </c>
      <c r="N162">
        <v>-25.132506</v>
      </c>
      <c r="O162">
        <v>-1.23</v>
      </c>
      <c r="P162">
        <v>-24.24674</v>
      </c>
      <c r="Q162">
        <v>-1.21</v>
      </c>
      <c r="R162">
        <v>-21.71503</v>
      </c>
      <c r="S162">
        <v>-1.19</v>
      </c>
      <c r="T162">
        <v>-19.49613</v>
      </c>
    </row>
    <row r="163" spans="1:20">
      <c r="A163">
        <v>-1.16</v>
      </c>
      <c r="B163">
        <v>-26.975016</v>
      </c>
      <c r="C163">
        <v>-1.33</v>
      </c>
      <c r="D163">
        <v>-33.906146</v>
      </c>
      <c r="E163">
        <v>-1.31</v>
      </c>
      <c r="F163">
        <v>-33.22407</v>
      </c>
      <c r="G163">
        <v>-1.29</v>
      </c>
      <c r="H163">
        <v>-28.556468</v>
      </c>
      <c r="I163">
        <v>-1.28</v>
      </c>
      <c r="J163">
        <v>-28.131094</v>
      </c>
      <c r="K163">
        <v>-1.26</v>
      </c>
      <c r="L163">
        <v>-27.333078</v>
      </c>
      <c r="M163">
        <v>-1.24</v>
      </c>
      <c r="N163">
        <v>-23.488102</v>
      </c>
      <c r="O163">
        <v>-1.22</v>
      </c>
      <c r="P163">
        <v>-23.904226</v>
      </c>
      <c r="Q163">
        <v>-1.2</v>
      </c>
      <c r="R163">
        <v>-22.101666</v>
      </c>
      <c r="S163">
        <v>-1.18</v>
      </c>
      <c r="T163">
        <v>-19.086552</v>
      </c>
    </row>
    <row r="164" spans="1:20">
      <c r="A164">
        <v>-1.15</v>
      </c>
      <c r="B164">
        <v>-24.320502</v>
      </c>
      <c r="C164">
        <v>-1.32</v>
      </c>
      <c r="D164">
        <v>-34.01205</v>
      </c>
      <c r="E164">
        <v>-1.3</v>
      </c>
      <c r="F164">
        <v>-30.295632</v>
      </c>
      <c r="G164">
        <v>-1.28</v>
      </c>
      <c r="H164">
        <v>-29.677182</v>
      </c>
      <c r="I164">
        <v>-1.27</v>
      </c>
      <c r="J164">
        <v>-25.994736</v>
      </c>
      <c r="K164">
        <v>-1.25</v>
      </c>
      <c r="L164">
        <v>-27.313946</v>
      </c>
      <c r="M164">
        <v>-1.23</v>
      </c>
      <c r="N164">
        <v>-24.121504</v>
      </c>
      <c r="O164">
        <v>-1.21</v>
      </c>
      <c r="P164">
        <v>-21.066662</v>
      </c>
      <c r="Q164">
        <v>-1.19</v>
      </c>
      <c r="R164">
        <v>-22.337744</v>
      </c>
      <c r="S164">
        <v>-1.17</v>
      </c>
      <c r="T164">
        <v>-19.248148</v>
      </c>
    </row>
    <row r="165" spans="1:20">
      <c r="A165">
        <v>-1.14</v>
      </c>
      <c r="B165">
        <v>-24.980618</v>
      </c>
      <c r="C165">
        <v>-1.31</v>
      </c>
      <c r="D165">
        <v>-34.136564</v>
      </c>
      <c r="E165">
        <v>-1.29</v>
      </c>
      <c r="F165">
        <v>-28.859534</v>
      </c>
      <c r="G165">
        <v>-1.27</v>
      </c>
      <c r="H165">
        <v>-28.148722</v>
      </c>
      <c r="I165">
        <v>-1.26</v>
      </c>
      <c r="J165">
        <v>-26.673926</v>
      </c>
      <c r="K165">
        <v>-1.24</v>
      </c>
      <c r="L165">
        <v>-24.587344</v>
      </c>
      <c r="M165">
        <v>-1.22</v>
      </c>
      <c r="N165">
        <v>-24.555584</v>
      </c>
      <c r="O165">
        <v>-1.2</v>
      </c>
      <c r="P165">
        <v>-21.533848</v>
      </c>
      <c r="Q165">
        <v>-1.18</v>
      </c>
      <c r="R165">
        <v>-18.613734</v>
      </c>
      <c r="S165">
        <v>-1.16</v>
      </c>
      <c r="T165">
        <v>-18.947046</v>
      </c>
    </row>
    <row r="166" spans="1:20">
      <c r="A166">
        <v>-1.13</v>
      </c>
      <c r="B166">
        <v>-24.40341</v>
      </c>
      <c r="C166">
        <v>-1.3</v>
      </c>
      <c r="D166">
        <v>-34.098198</v>
      </c>
      <c r="E166">
        <v>-1.28</v>
      </c>
      <c r="F166">
        <v>-29.799792</v>
      </c>
      <c r="G166">
        <v>-1.26</v>
      </c>
      <c r="H166">
        <v>-25.823482</v>
      </c>
      <c r="I166">
        <v>-1.25</v>
      </c>
      <c r="J166">
        <v>-27.09149</v>
      </c>
      <c r="K166">
        <v>-1.23</v>
      </c>
      <c r="L166">
        <v>-23.155944</v>
      </c>
      <c r="M166">
        <v>-1.21</v>
      </c>
      <c r="N166">
        <v>-23.23059</v>
      </c>
      <c r="O166">
        <v>-1.19</v>
      </c>
      <c r="P166">
        <v>-21.638566</v>
      </c>
      <c r="Q166">
        <v>-1.17</v>
      </c>
      <c r="R166">
        <v>-18.400552</v>
      </c>
      <c r="S166">
        <v>-1.15</v>
      </c>
      <c r="T166">
        <v>-16.511542</v>
      </c>
    </row>
    <row r="167" spans="1:20">
      <c r="C167">
        <v>-1.29</v>
      </c>
      <c r="D167">
        <v>-30.667888</v>
      </c>
      <c r="E167">
        <v>-1.27</v>
      </c>
      <c r="F167">
        <v>-29.940168</v>
      </c>
      <c r="G167">
        <v>-1.25</v>
      </c>
      <c r="H167">
        <v>-26.934296</v>
      </c>
      <c r="I167">
        <v>-1.24</v>
      </c>
      <c r="J167">
        <v>-26.411828</v>
      </c>
      <c r="K167">
        <v>-1.22</v>
      </c>
      <c r="L167">
        <v>-23.553002</v>
      </c>
      <c r="M167">
        <v>-1.2</v>
      </c>
      <c r="N167">
        <v>-20.791336</v>
      </c>
      <c r="O167">
        <v>-1.18</v>
      </c>
      <c r="P167">
        <v>-21.50723</v>
      </c>
      <c r="Q167">
        <v>-1.16</v>
      </c>
      <c r="R167">
        <v>-18.714284</v>
      </c>
      <c r="S167">
        <v>-1.14</v>
      </c>
      <c r="T167">
        <v>-16.151176</v>
      </c>
    </row>
    <row r="168" spans="1:20">
      <c r="C168">
        <v>-1.28</v>
      </c>
      <c r="D168">
        <v>-30.255178</v>
      </c>
      <c r="E168">
        <v>-1.26</v>
      </c>
      <c r="F168">
        <v>-27.67239</v>
      </c>
      <c r="G168">
        <v>-1.24</v>
      </c>
      <c r="H168">
        <v>-26.707252</v>
      </c>
      <c r="I168">
        <v>-1.23</v>
      </c>
      <c r="J168">
        <v>-23.093008</v>
      </c>
      <c r="K168">
        <v>-1.21</v>
      </c>
      <c r="L168">
        <v>-24.108356</v>
      </c>
      <c r="M168">
        <v>-1.19</v>
      </c>
      <c r="N168">
        <v>-21.51072</v>
      </c>
      <c r="O168">
        <v>-1.17</v>
      </c>
      <c r="P168">
        <v>-17.97996</v>
      </c>
      <c r="Q168">
        <v>-1.15</v>
      </c>
      <c r="R168">
        <v>-18.923556</v>
      </c>
      <c r="S168">
        <v>-1.13</v>
      </c>
      <c r="T168">
        <v>-16.174812</v>
      </c>
    </row>
    <row r="169" spans="1:20">
      <c r="C169">
        <v>-1.27</v>
      </c>
      <c r="D169">
        <v>-31.197634</v>
      </c>
      <c r="E169">
        <v>-1.25</v>
      </c>
      <c r="F169">
        <v>-28.614804</v>
      </c>
      <c r="G169">
        <v>-1.23</v>
      </c>
      <c r="H169">
        <v>-25.853414</v>
      </c>
      <c r="I169">
        <v>-1.22</v>
      </c>
      <c r="J169">
        <v>-23.210222</v>
      </c>
      <c r="K169">
        <v>-1.2</v>
      </c>
      <c r="L169">
        <v>-22.40779</v>
      </c>
      <c r="M169">
        <v>-1.18</v>
      </c>
      <c r="N169">
        <v>-21.27689</v>
      </c>
      <c r="O169">
        <v>-1.16</v>
      </c>
      <c r="P169">
        <v>-18.39213</v>
      </c>
      <c r="Q169">
        <v>-1.14</v>
      </c>
      <c r="R169">
        <v>-16.273224</v>
      </c>
      <c r="S169">
        <v>-1.12</v>
      </c>
      <c r="T169">
        <v>-16.60779</v>
      </c>
    </row>
    <row r="170" spans="1:20">
      <c r="C170">
        <v>-1.26</v>
      </c>
      <c r="D170">
        <v>-30.907304</v>
      </c>
      <c r="E170">
        <v>-1.24</v>
      </c>
      <c r="F170">
        <v>-26.871686</v>
      </c>
      <c r="G170">
        <v>-1.22</v>
      </c>
      <c r="H170">
        <v>-23.000498</v>
      </c>
      <c r="I170">
        <v>-1.21</v>
      </c>
      <c r="J170">
        <v>-23.7874</v>
      </c>
      <c r="K170">
        <v>-1.19</v>
      </c>
      <c r="L170">
        <v>-21.159686</v>
      </c>
      <c r="M170">
        <v>-1.17</v>
      </c>
      <c r="N170">
        <v>-20.241454</v>
      </c>
      <c r="O170">
        <v>-1.15</v>
      </c>
      <c r="P170">
        <v>-18.345538</v>
      </c>
      <c r="Q170">
        <v>-1.13</v>
      </c>
      <c r="R170">
        <v>-15.556938</v>
      </c>
      <c r="S170">
        <v>-1.11</v>
      </c>
      <c r="T170">
        <v>-15.073738</v>
      </c>
    </row>
    <row r="171" spans="1:20">
      <c r="C171">
        <v>-1.25</v>
      </c>
      <c r="D171">
        <v>-29.79009</v>
      </c>
      <c r="E171">
        <v>-1.23</v>
      </c>
      <c r="F171">
        <v>-26.961754</v>
      </c>
      <c r="G171">
        <v>-1.21</v>
      </c>
      <c r="H171">
        <v>-23.300346</v>
      </c>
      <c r="I171">
        <v>-1.2</v>
      </c>
      <c r="J171">
        <v>-23.55114</v>
      </c>
      <c r="K171">
        <v>-1.18</v>
      </c>
      <c r="L171">
        <v>-20.9147</v>
      </c>
      <c r="M171">
        <v>-1.16</v>
      </c>
      <c r="N171">
        <v>-16.99004</v>
      </c>
      <c r="O171">
        <v>-1.14</v>
      </c>
      <c r="P171">
        <v>-17.99203</v>
      </c>
      <c r="Q171">
        <v>-1.12</v>
      </c>
      <c r="R171">
        <v>-16.354424</v>
      </c>
      <c r="S171">
        <v>-1.1</v>
      </c>
      <c r="T171">
        <v>-12.754764</v>
      </c>
    </row>
    <row r="172" spans="1:20">
      <c r="C172">
        <v>-1.24</v>
      </c>
      <c r="D172">
        <v>-26.803336</v>
      </c>
      <c r="E172">
        <v>-1.22</v>
      </c>
      <c r="F172">
        <v>-25.758634</v>
      </c>
      <c r="G172">
        <v>-1.2</v>
      </c>
      <c r="H172">
        <v>-23.942078</v>
      </c>
      <c r="I172">
        <v>-1.19</v>
      </c>
      <c r="J172">
        <v>-21.278142</v>
      </c>
      <c r="K172">
        <v>-1.17</v>
      </c>
      <c r="L172">
        <v>-21.355044</v>
      </c>
      <c r="M172">
        <v>-1.15</v>
      </c>
      <c r="N172">
        <v>-17.922684</v>
      </c>
      <c r="O172">
        <v>-1.13</v>
      </c>
      <c r="P172">
        <v>-15.192062</v>
      </c>
      <c r="Q172">
        <v>-1.11</v>
      </c>
      <c r="R172">
        <v>-15.977932</v>
      </c>
      <c r="S172">
        <v>-1.09</v>
      </c>
      <c r="T172">
        <v>-12.648992</v>
      </c>
    </row>
    <row r="173" spans="1:20">
      <c r="C173">
        <v>-1.23</v>
      </c>
      <c r="D173">
        <v>-28.29653</v>
      </c>
      <c r="E173">
        <v>-1.21</v>
      </c>
      <c r="F173">
        <v>-22.410504</v>
      </c>
      <c r="G173">
        <v>-1.19</v>
      </c>
      <c r="H173">
        <v>-22.799956</v>
      </c>
      <c r="I173">
        <v>-1.18</v>
      </c>
      <c r="J173">
        <v>-20.498942</v>
      </c>
      <c r="K173">
        <v>-1.16</v>
      </c>
      <c r="L173">
        <v>-20.09958</v>
      </c>
      <c r="M173">
        <v>-1.14</v>
      </c>
      <c r="N173">
        <v>-18.965708</v>
      </c>
      <c r="O173">
        <v>-1.12</v>
      </c>
      <c r="P173">
        <v>-15.98444</v>
      </c>
      <c r="Q173">
        <v>-1.1</v>
      </c>
      <c r="R173">
        <v>-13.709798</v>
      </c>
      <c r="S173">
        <v>-1.08</v>
      </c>
      <c r="T173">
        <v>-12.860086</v>
      </c>
    </row>
    <row r="174" spans="1:20">
      <c r="C174">
        <v>-1.22</v>
      </c>
      <c r="D174">
        <v>-27.50722</v>
      </c>
      <c r="E174">
        <v>-1.2</v>
      </c>
      <c r="F174">
        <v>-23.736052</v>
      </c>
      <c r="G174">
        <v>-1.18</v>
      </c>
      <c r="H174">
        <v>-20.342502</v>
      </c>
      <c r="I174">
        <v>-1.17</v>
      </c>
      <c r="J174">
        <v>-20.542482</v>
      </c>
      <c r="K174">
        <v>-1.15</v>
      </c>
      <c r="L174">
        <v>-16.89669</v>
      </c>
      <c r="M174">
        <v>-1.13</v>
      </c>
      <c r="N174">
        <v>-17.324012</v>
      </c>
      <c r="O174">
        <v>-1.11</v>
      </c>
      <c r="P174">
        <v>-14.93254</v>
      </c>
      <c r="Q174">
        <v>-1.09</v>
      </c>
      <c r="R174">
        <v>-11.790126</v>
      </c>
      <c r="S174">
        <v>-1.07</v>
      </c>
      <c r="T174">
        <v>-11.3081052</v>
      </c>
    </row>
    <row r="175" spans="1:20">
      <c r="C175">
        <v>-1.21</v>
      </c>
      <c r="D175">
        <v>-26.33149</v>
      </c>
      <c r="E175">
        <v>-1.19</v>
      </c>
      <c r="F175">
        <v>-23.99285</v>
      </c>
      <c r="G175">
        <v>-1.17</v>
      </c>
      <c r="H175">
        <v>-20.223826</v>
      </c>
      <c r="I175">
        <v>-1.16</v>
      </c>
      <c r="J175">
        <v>-20.403268</v>
      </c>
      <c r="K175">
        <v>-1.14</v>
      </c>
      <c r="L175">
        <v>-17.352458</v>
      </c>
      <c r="M175">
        <v>-1.12</v>
      </c>
      <c r="N175">
        <v>-15.005322</v>
      </c>
      <c r="O175">
        <v>-1.1</v>
      </c>
      <c r="P175">
        <v>-15.575738</v>
      </c>
      <c r="Q175">
        <v>-1.08</v>
      </c>
      <c r="R175">
        <v>-12.103342</v>
      </c>
      <c r="S175">
        <v>-1.06</v>
      </c>
      <c r="T175">
        <v>-9.5739932</v>
      </c>
    </row>
    <row r="176" spans="1:20">
      <c r="C176">
        <v>-1.2</v>
      </c>
      <c r="D176">
        <v>-24.435226</v>
      </c>
      <c r="E176">
        <v>-1.18</v>
      </c>
      <c r="F176">
        <v>-23.34294</v>
      </c>
      <c r="G176">
        <v>-1.16</v>
      </c>
      <c r="H176">
        <v>-20.895652</v>
      </c>
      <c r="I176">
        <v>-1.15</v>
      </c>
      <c r="J176">
        <v>-18.075528</v>
      </c>
      <c r="K176">
        <v>-1.13</v>
      </c>
      <c r="L176">
        <v>-18.211306</v>
      </c>
      <c r="M176">
        <v>-1.11</v>
      </c>
      <c r="N176">
        <v>-14.366526</v>
      </c>
      <c r="O176">
        <v>-1.09</v>
      </c>
      <c r="P176">
        <v>-12.227506</v>
      </c>
      <c r="Q176">
        <v>-1.07</v>
      </c>
      <c r="R176">
        <v>-12.016604</v>
      </c>
      <c r="S176">
        <v>-1.05</v>
      </c>
      <c r="T176">
        <v>-9.574039000000001</v>
      </c>
    </row>
    <row r="177" spans="3:20">
      <c r="C177">
        <v>-1.19</v>
      </c>
      <c r="D177">
        <v>-25.225876</v>
      </c>
      <c r="E177">
        <v>-1.17</v>
      </c>
      <c r="F177">
        <v>-20.370476</v>
      </c>
      <c r="G177">
        <v>-1.15</v>
      </c>
      <c r="H177">
        <v>-20.227424</v>
      </c>
      <c r="I177">
        <v>-1.14</v>
      </c>
      <c r="J177">
        <v>-16.876176</v>
      </c>
      <c r="K177">
        <v>-1.12</v>
      </c>
      <c r="L177">
        <v>-17.356468</v>
      </c>
      <c r="M177">
        <v>-1.1</v>
      </c>
      <c r="N177">
        <v>-14.889446</v>
      </c>
      <c r="O177">
        <v>-1.08</v>
      </c>
      <c r="P177">
        <v>-11.004884</v>
      </c>
      <c r="Q177">
        <v>-1.06</v>
      </c>
      <c r="R177">
        <v>-11.0912846</v>
      </c>
      <c r="S177">
        <v>-1.04</v>
      </c>
      <c r="T177">
        <v>-8.8266066</v>
      </c>
    </row>
    <row r="178" spans="3:20">
      <c r="C178">
        <v>-1.18</v>
      </c>
      <c r="D178">
        <v>-24.67365</v>
      </c>
      <c r="E178">
        <v>-1.16</v>
      </c>
      <c r="F178">
        <v>-20.204926</v>
      </c>
      <c r="G178">
        <v>-1.14</v>
      </c>
      <c r="H178">
        <v>-17.110324</v>
      </c>
      <c r="I178">
        <v>-1.13</v>
      </c>
      <c r="J178">
        <v>-17.420164</v>
      </c>
      <c r="K178">
        <v>-1.11</v>
      </c>
      <c r="L178">
        <v>-14.618606</v>
      </c>
      <c r="M178">
        <v>-1.09</v>
      </c>
      <c r="N178">
        <v>-14.982758</v>
      </c>
      <c r="O178">
        <v>-1.07</v>
      </c>
      <c r="P178">
        <v>-11.2904</v>
      </c>
      <c r="Q178">
        <v>-1.05</v>
      </c>
      <c r="R178">
        <v>-8.705545799999999</v>
      </c>
      <c r="S178">
        <v>-1.03</v>
      </c>
      <c r="T178">
        <v>-8.3033772</v>
      </c>
    </row>
    <row r="179" spans="3:20">
      <c r="C179">
        <v>-1.17</v>
      </c>
      <c r="D179">
        <v>-23.600732</v>
      </c>
      <c r="E179">
        <v>-1.15</v>
      </c>
      <c r="F179">
        <v>-20.271774</v>
      </c>
      <c r="G179">
        <v>-1.13</v>
      </c>
      <c r="H179">
        <v>-16.522404</v>
      </c>
      <c r="I179">
        <v>-1.12</v>
      </c>
      <c r="J179">
        <v>-17.10964</v>
      </c>
      <c r="K179">
        <v>-1.1</v>
      </c>
      <c r="L179">
        <v>-14.364076</v>
      </c>
      <c r="M179">
        <v>-1.08</v>
      </c>
      <c r="N179">
        <v>-11.6687</v>
      </c>
      <c r="O179">
        <v>-1.06</v>
      </c>
      <c r="P179">
        <v>-11.949362</v>
      </c>
      <c r="Q179">
        <v>-1.04</v>
      </c>
      <c r="R179">
        <v>-8.085473400000001</v>
      </c>
      <c r="S179">
        <v>-1.02</v>
      </c>
      <c r="T179">
        <v>-5.2785936</v>
      </c>
    </row>
    <row r="180" spans="3:20">
      <c r="C180">
        <v>-1.16</v>
      </c>
      <c r="D180">
        <v>-20.8918</v>
      </c>
      <c r="E180">
        <v>-1.14</v>
      </c>
      <c r="F180">
        <v>-20.099686</v>
      </c>
      <c r="G180">
        <v>-1.12</v>
      </c>
      <c r="H180">
        <v>-17.463612</v>
      </c>
      <c r="I180">
        <v>-1.11</v>
      </c>
      <c r="J180">
        <v>-15.62176</v>
      </c>
      <c r="K180">
        <v>-1.09</v>
      </c>
      <c r="L180">
        <v>-14.279882</v>
      </c>
      <c r="M180">
        <v>-1.07</v>
      </c>
      <c r="N180">
        <v>-10.3717074</v>
      </c>
      <c r="O180">
        <v>-1.05</v>
      </c>
      <c r="P180">
        <v>-10.111026</v>
      </c>
      <c r="Q180">
        <v>-1.03</v>
      </c>
      <c r="R180">
        <v>-8.4151998</v>
      </c>
      <c r="S180">
        <v>-1.01</v>
      </c>
      <c r="T180">
        <v>-4.947120200000001</v>
      </c>
    </row>
    <row r="181" spans="3:20">
      <c r="C181">
        <v>-1.15</v>
      </c>
      <c r="D181">
        <v>-21.15813</v>
      </c>
      <c r="E181">
        <v>-1.13</v>
      </c>
      <c r="F181">
        <v>-17.198556</v>
      </c>
      <c r="G181">
        <v>-1.11</v>
      </c>
      <c r="H181">
        <v>-16.86062</v>
      </c>
      <c r="I181">
        <v>-1.1</v>
      </c>
      <c r="J181">
        <v>-13.84993</v>
      </c>
      <c r="K181">
        <v>-1.08</v>
      </c>
      <c r="L181">
        <v>-13.808628</v>
      </c>
      <c r="M181">
        <v>-1.06</v>
      </c>
      <c r="N181">
        <v>-11.04072</v>
      </c>
      <c r="O181">
        <v>-1.04</v>
      </c>
      <c r="P181">
        <v>-7.896396200000001</v>
      </c>
      <c r="Q181">
        <v>-1.02</v>
      </c>
      <c r="R181">
        <v>-7.705181000000001</v>
      </c>
      <c r="S181">
        <v>-1</v>
      </c>
      <c r="T181">
        <v>-5.565592199999999</v>
      </c>
    </row>
    <row r="182" spans="3:20">
      <c r="C182">
        <v>-1.14</v>
      </c>
      <c r="D182">
        <v>-21.913702</v>
      </c>
      <c r="E182">
        <v>-1.12</v>
      </c>
      <c r="F182">
        <v>-16.875908</v>
      </c>
      <c r="G182">
        <v>-1.1</v>
      </c>
      <c r="H182">
        <v>-14.763842</v>
      </c>
      <c r="I182">
        <v>-1.09</v>
      </c>
      <c r="J182">
        <v>-13.670692</v>
      </c>
      <c r="K182">
        <v>-1.07</v>
      </c>
      <c r="L182">
        <v>-10.1721498</v>
      </c>
      <c r="M182">
        <v>-1.05</v>
      </c>
      <c r="N182">
        <v>-10.89428</v>
      </c>
      <c r="O182">
        <v>-1.03</v>
      </c>
      <c r="P182">
        <v>-7.935002</v>
      </c>
      <c r="Q182">
        <v>-1.01</v>
      </c>
      <c r="R182">
        <v>-3.2649418</v>
      </c>
      <c r="S182">
        <v>-0.99</v>
      </c>
      <c r="T182">
        <v>-5.614632</v>
      </c>
    </row>
    <row r="183" spans="3:20">
      <c r="C183">
        <v>-1.13</v>
      </c>
      <c r="D183">
        <v>-20.23609</v>
      </c>
      <c r="E183">
        <v>-1.11</v>
      </c>
      <c r="F183">
        <v>-16.89006</v>
      </c>
      <c r="G183">
        <v>-1.09</v>
      </c>
      <c r="H183">
        <v>-13.562116</v>
      </c>
      <c r="I183">
        <v>-1.08</v>
      </c>
      <c r="J183">
        <v>-13.91804</v>
      </c>
      <c r="K183">
        <v>-1.06</v>
      </c>
      <c r="L183">
        <v>-10.3333988</v>
      </c>
      <c r="M183">
        <v>-1.04</v>
      </c>
      <c r="N183">
        <v>-8.3350948</v>
      </c>
      <c r="O183">
        <v>-1.02</v>
      </c>
      <c r="P183">
        <v>-7.8411006</v>
      </c>
      <c r="Q183">
        <v>-1</v>
      </c>
      <c r="R183">
        <v>-5.0149124</v>
      </c>
      <c r="S183">
        <v>-0.98</v>
      </c>
      <c r="T183">
        <v>-1.9889092</v>
      </c>
    </row>
    <row r="184" spans="3:20">
      <c r="C184">
        <v>-1.12</v>
      </c>
      <c r="D184">
        <v>-17.253234</v>
      </c>
      <c r="E184">
        <v>-1.1</v>
      </c>
      <c r="F184">
        <v>-16.42304</v>
      </c>
      <c r="G184">
        <v>-1.08</v>
      </c>
      <c r="H184">
        <v>-13.7267425</v>
      </c>
      <c r="I184">
        <v>-1.07</v>
      </c>
      <c r="J184">
        <v>-12.298386</v>
      </c>
      <c r="K184">
        <v>-1.05</v>
      </c>
      <c r="L184">
        <v>-10.4144066</v>
      </c>
      <c r="M184">
        <v>-1.03</v>
      </c>
      <c r="N184">
        <v>-7.1826378</v>
      </c>
      <c r="O184">
        <v>-1.01</v>
      </c>
      <c r="P184">
        <v>-6.1889494</v>
      </c>
      <c r="Q184">
        <v>-0.99</v>
      </c>
      <c r="R184">
        <v>-4.866580799999999</v>
      </c>
      <c r="S184">
        <v>-0.97</v>
      </c>
      <c r="T184">
        <v>-0.95605725</v>
      </c>
    </row>
    <row r="185" spans="3:20">
      <c r="C185">
        <v>-1.11</v>
      </c>
      <c r="D185">
        <v>-17.00121</v>
      </c>
      <c r="I185">
        <v>-1.06</v>
      </c>
      <c r="J185">
        <v>-9.449485000000001</v>
      </c>
      <c r="K185">
        <v>-1.04</v>
      </c>
      <c r="L185">
        <v>-10.39743966666667</v>
      </c>
      <c r="M185">
        <v>-1.02</v>
      </c>
      <c r="N185">
        <v>-7.408182</v>
      </c>
      <c r="O185">
        <v>-1</v>
      </c>
      <c r="P185">
        <v>-2.405821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2026-02-27T07:28:27Z</dcterms:created>
  <dcterms:modified xsi:type="dcterms:W3CDTF">2026-02-27T07:28:27Z</dcterms:modified>
</cp:coreProperties>
</file>