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<sst xmlns="http://schemas.openxmlformats.org/spreadsheetml/2006/main" count="30" uniqueCount="12">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</sst>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52.0674892929293</c:v>
                </c:pt>
                <c:pt idx="1">
                  <c:v>-57.41614000000001</c:v>
                </c:pt>
                <c:pt idx="2">
                  <c:v>-32.708264</c:v>
                </c:pt>
                <c:pt idx="3">
                  <c:v>-17.347718</c:v>
                </c:pt>
                <c:pt idx="4">
                  <c:v>-12.845754</c:v>
                </c:pt>
                <c:pt idx="5">
                  <c:v>-10.4349094</c:v>
                </c:pt>
                <c:pt idx="6">
                  <c:v>-6.9939374</c:v>
                </c:pt>
                <c:pt idx="7">
                  <c:v>-3.912635</c:v>
                </c:pt>
                <c:pt idx="8">
                  <c:v>-2.1295636</c:v>
                </c:pt>
                <c:pt idx="9">
                  <c:v>-1.570993</c:v>
                </c:pt>
                <c:pt idx="10">
                  <c:v>1.537074</c:v>
                </c:pt>
                <c:pt idx="11">
                  <c:v>5.6993864</c:v>
                </c:pt>
                <c:pt idx="12">
                  <c:v>5.4898724</c:v>
                </c:pt>
                <c:pt idx="13">
                  <c:v>6.6654912</c:v>
                </c:pt>
                <c:pt idx="14">
                  <c:v>6.8595896</c:v>
                </c:pt>
                <c:pt idx="15">
                  <c:v>9.309008199999999</c:v>
                </c:pt>
                <c:pt idx="16">
                  <c:v>10.394114</c:v>
                </c:pt>
                <c:pt idx="17">
                  <c:v>10.551794</c:v>
                </c:pt>
                <c:pt idx="18">
                  <c:v>11.896256</c:v>
                </c:pt>
                <c:pt idx="19">
                  <c:v>14.660672</c:v>
                </c:pt>
                <c:pt idx="20">
                  <c:v>15.485164</c:v>
                </c:pt>
                <c:pt idx="21">
                  <c:v>15.466452</c:v>
                </c:pt>
                <c:pt idx="22">
                  <c:v>15.726938</c:v>
                </c:pt>
                <c:pt idx="23">
                  <c:v>17.77266</c:v>
                </c:pt>
                <c:pt idx="24">
                  <c:v>19.010388</c:v>
                </c:pt>
                <c:pt idx="25">
                  <c:v>18.669412</c:v>
                </c:pt>
                <c:pt idx="26">
                  <c:v>18.147068</c:v>
                </c:pt>
                <c:pt idx="27">
                  <c:v>19.372718</c:v>
                </c:pt>
                <c:pt idx="28">
                  <c:v>20.960206</c:v>
                </c:pt>
                <c:pt idx="29">
                  <c:v>20.207862</c:v>
                </c:pt>
                <c:pt idx="30">
                  <c:v>19.602552</c:v>
                </c:pt>
                <c:pt idx="31">
                  <c:v>20.514114</c:v>
                </c:pt>
                <c:pt idx="32">
                  <c:v>21.968716</c:v>
                </c:pt>
                <c:pt idx="33">
                  <c:v>21.747422</c:v>
                </c:pt>
                <c:pt idx="34">
                  <c:v>20.826284</c:v>
                </c:pt>
                <c:pt idx="35">
                  <c:v>21.988966</c:v>
                </c:pt>
                <c:pt idx="36">
                  <c:v>24.097686</c:v>
                </c:pt>
                <c:pt idx="37">
                  <c:v>24.110358</c:v>
                </c:pt>
                <c:pt idx="38">
                  <c:v>23.468144</c:v>
                </c:pt>
                <c:pt idx="39">
                  <c:v>23.691234</c:v>
                </c:pt>
                <c:pt idx="40">
                  <c:v>24.963366</c:v>
                </c:pt>
                <c:pt idx="41">
                  <c:v>25.555848</c:v>
                </c:pt>
                <c:pt idx="42">
                  <c:v>26.237878</c:v>
                </c:pt>
                <c:pt idx="43">
                  <c:v>25.973142</c:v>
                </c:pt>
                <c:pt idx="44">
                  <c:v>28.628538</c:v>
                </c:pt>
                <c:pt idx="45">
                  <c:v>29.59608</c:v>
                </c:pt>
                <c:pt idx="46">
                  <c:v>26.92231</c:v>
                </c:pt>
                <c:pt idx="47">
                  <c:v>22.26846</c:v>
                </c:pt>
                <c:pt idx="48">
                  <c:v>20.605792</c:v>
                </c:pt>
                <c:pt idx="49">
                  <c:v>18.075518</c:v>
                </c:pt>
                <c:pt idx="50">
                  <c:v>15.918086</c:v>
                </c:pt>
                <c:pt idx="51">
                  <c:v>15.150686</c:v>
                </c:pt>
                <c:pt idx="52">
                  <c:v>15.394226</c:v>
                </c:pt>
                <c:pt idx="53">
                  <c:v>14.37716</c:v>
                </c:pt>
                <c:pt idx="54">
                  <c:v>11.0936652</c:v>
                </c:pt>
                <c:pt idx="55">
                  <c:v>11.147848</c:v>
                </c:pt>
                <c:pt idx="56">
                  <c:v>11.082384</c:v>
                </c:pt>
                <c:pt idx="57">
                  <c:v>10.0001412</c:v>
                </c:pt>
                <c:pt idx="58">
                  <c:v>7.4403182</c:v>
                </c:pt>
                <c:pt idx="59">
                  <c:v>7.8790314</c:v>
                </c:pt>
                <c:pt idx="60">
                  <c:v>7.612868799999999</c:v>
                </c:pt>
                <c:pt idx="61">
                  <c:v>8.0074588</c:v>
                </c:pt>
                <c:pt idx="62">
                  <c:v>5.0754514</c:v>
                </c:pt>
                <c:pt idx="63">
                  <c:v>4.027104</c:v>
                </c:pt>
                <c:pt idx="64">
                  <c:v>4.5154072</c:v>
                </c:pt>
                <c:pt idx="65">
                  <c:v>5.1119326</c:v>
                </c:pt>
                <c:pt idx="66">
                  <c:v>1.9607334</c:v>
                </c:pt>
                <c:pt idx="67">
                  <c:v>1.3739946</c:v>
                </c:pt>
                <c:pt idx="68">
                  <c:v>2.0264708</c:v>
                </c:pt>
                <c:pt idx="69">
                  <c:v>2.0130096</c:v>
                </c:pt>
                <c:pt idx="70">
                  <c:v>0.9788168</c:v>
                </c:pt>
                <c:pt idx="71">
                  <c:v>0.5571482000000001</c:v>
                </c:pt>
                <c:pt idx="72">
                  <c:v>-0.316135</c:v>
                </c:pt>
                <c:pt idx="73">
                  <c:v>0.5032970000000001</c:v>
                </c:pt>
                <c:pt idx="74">
                  <c:v>-1.2912576</c:v>
                </c:pt>
                <c:pt idx="75">
                  <c:v>-3.881771</c:v>
                </c:pt>
                <c:pt idx="76">
                  <c:v>-3.2522616</c:v>
                </c:pt>
                <c:pt idx="77">
                  <c:v>-3.6519356</c:v>
                </c:pt>
                <c:pt idx="78">
                  <c:v>-3.7389416</c:v>
                </c:pt>
                <c:pt idx="79">
                  <c:v>-5.921208</c:v>
                </c:pt>
                <c:pt idx="80">
                  <c:v>-6.1339832</c:v>
                </c:pt>
                <c:pt idx="81">
                  <c:v>-5.9499032</c:v>
                </c:pt>
                <c:pt idx="82">
                  <c:v>-6.798278000000001</c:v>
                </c:pt>
                <c:pt idx="83">
                  <c:v>-9.772235</c:v>
                </c:pt>
                <c:pt idx="84">
                  <c:v>-9.3067352</c:v>
                </c:pt>
                <c:pt idx="85">
                  <c:v>-10.3791232</c:v>
                </c:pt>
                <c:pt idx="86">
                  <c:v>-10.3634968</c:v>
                </c:pt>
                <c:pt idx="87">
                  <c:v>-13.021234</c:v>
                </c:pt>
                <c:pt idx="88">
                  <c:v>-15.663922</c:v>
                </c:pt>
                <c:pt idx="89">
                  <c:v>-15.657454</c:v>
                </c:pt>
                <c:pt idx="90">
                  <c:v>-16.338766</c:v>
                </c:pt>
                <c:pt idx="91">
                  <c:v>-19.495668</c:v>
                </c:pt>
                <c:pt idx="92">
                  <c:v>-21.213518</c:v>
                </c:pt>
                <c:pt idx="93">
                  <c:v>-20.838368</c:v>
                </c:pt>
                <c:pt idx="94">
                  <c:v>-21.365196</c:v>
                </c:pt>
                <c:pt idx="95">
                  <c:v>-22.898708</c:v>
                </c:pt>
                <c:pt idx="96">
                  <c:v>-21.8295922</c:v>
                </c:pt>
                <c:pt idx="97">
                  <c:v>-24.552638</c:v>
                </c:pt>
                <c:pt idx="98">
                  <c:v>-24.494462</c:v>
                </c:pt>
                <c:pt idx="99">
                  <c:v>-25.799558</c:v>
                </c:pt>
                <c:pt idx="100">
                  <c:v>-29.08413</c:v>
                </c:pt>
                <c:pt idx="101">
                  <c:v>-28.36599</c:v>
                </c:pt>
                <c:pt idx="102">
                  <c:v>-27.764212</c:v>
                </c:pt>
                <c:pt idx="103">
                  <c:v>-27.969474</c:v>
                </c:pt>
                <c:pt idx="104">
                  <c:v>-29.987012</c:v>
                </c:pt>
                <c:pt idx="105">
                  <c:v>-30.299116</c:v>
                </c:pt>
                <c:pt idx="106">
                  <c:v>-29.88409</c:v>
                </c:pt>
                <c:pt idx="107">
                  <c:v>-29.64889</c:v>
                </c:pt>
                <c:pt idx="108">
                  <c:v>-32.56902599999999</c:v>
                </c:pt>
                <c:pt idx="109">
                  <c:v>-32.27344799999999</c:v>
                </c:pt>
                <c:pt idx="110">
                  <c:v>-31.87434</c:v>
                </c:pt>
                <c:pt idx="111">
                  <c:v>-31.761262</c:v>
                </c:pt>
                <c:pt idx="112">
                  <c:v>-33.16714399999999</c:v>
                </c:pt>
                <c:pt idx="113">
                  <c:v>-34.344928</c:v>
                </c:pt>
                <c:pt idx="114">
                  <c:v>-33.175324</c:v>
                </c:pt>
                <c:pt idx="115">
                  <c:v>-33.070806</c:v>
                </c:pt>
                <c:pt idx="116">
                  <c:v>-34.452496</c:v>
                </c:pt>
                <c:pt idx="117">
                  <c:v>-36.317494</c:v>
                </c:pt>
                <c:pt idx="118">
                  <c:v>-35.670636</c:v>
                </c:pt>
                <c:pt idx="119">
                  <c:v>-35.149288</c:v>
                </c:pt>
                <c:pt idx="120">
                  <c:v>-35.279614</c:v>
                </c:pt>
                <c:pt idx="121">
                  <c:v>-36.886676</c:v>
                </c:pt>
                <c:pt idx="122">
                  <c:v>-37.691256</c:v>
                </c:pt>
                <c:pt idx="123">
                  <c:v>-36.768534</c:v>
                </c:pt>
                <c:pt idx="124">
                  <c:v>-37.346746</c:v>
                </c:pt>
                <c:pt idx="125">
                  <c:v>-40.608662</c:v>
                </c:pt>
                <c:pt idx="126">
                  <c:v>-40.789338</c:v>
                </c:pt>
                <c:pt idx="127">
                  <c:v>-40.53375</c:v>
                </c:pt>
                <c:pt idx="128">
                  <c:v>-40.911828</c:v>
                </c:pt>
                <c:pt idx="129">
                  <c:v>-43.824624</c:v>
                </c:pt>
                <c:pt idx="130">
                  <c:v>-44.860412</c:v>
                </c:pt>
                <c:pt idx="131">
                  <c:v>-44.952428</c:v>
                </c:pt>
                <c:pt idx="132">
                  <c:v>-45.160482</c:v>
                </c:pt>
                <c:pt idx="133">
                  <c:v>-49.037388</c:v>
                </c:pt>
                <c:pt idx="134">
                  <c:v>-51.061986</c:v>
                </c:pt>
                <c:pt idx="135">
                  <c:v>-51.78760999999999</c:v>
                </c:pt>
                <c:pt idx="136">
                  <c:v>-50.625694</c:v>
                </c:pt>
                <c:pt idx="137">
                  <c:v>-45.11084200000001</c:v>
                </c:pt>
                <c:pt idx="138">
                  <c:v>-43.897534</c:v>
                </c:pt>
                <c:pt idx="139">
                  <c:v>-41.336112</c:v>
                </c:pt>
                <c:pt idx="140">
                  <c:v>-38.30484</c:v>
                </c:pt>
                <c:pt idx="141">
                  <c:v>-38.372412</c:v>
                </c:pt>
                <c:pt idx="142">
                  <c:v>-38.358682</c:v>
                </c:pt>
                <c:pt idx="143">
                  <c:v>-38.081022</c:v>
                </c:pt>
                <c:pt idx="144">
                  <c:v>-34.561816</c:v>
                </c:pt>
                <c:pt idx="145">
                  <c:v>-35.486246</c:v>
                </c:pt>
                <c:pt idx="146">
                  <c:v>-35.475378</c:v>
                </c:pt>
                <c:pt idx="147">
                  <c:v>-34.34397199999999</c:v>
                </c:pt>
                <c:pt idx="148">
                  <c:v>-31.108102</c:v>
                </c:pt>
                <c:pt idx="149">
                  <c:v>-31.953</c:v>
                </c:pt>
                <c:pt idx="150">
                  <c:v>-31.839142</c:v>
                </c:pt>
                <c:pt idx="151">
                  <c:v>-31.596088</c:v>
                </c:pt>
                <c:pt idx="152">
                  <c:v>-28.853736</c:v>
                </c:pt>
                <c:pt idx="153">
                  <c:v>-29.128856</c:v>
                </c:pt>
                <c:pt idx="154">
                  <c:v>-28.691862</c:v>
                </c:pt>
                <c:pt idx="155">
                  <c:v>-29.08736</c:v>
                </c:pt>
                <c:pt idx="156">
                  <c:v>-26.492514</c:v>
                </c:pt>
                <c:pt idx="157">
                  <c:v>-25.12014</c:v>
                </c:pt>
                <c:pt idx="158">
                  <c:v>-24.82801</c:v>
                </c:pt>
                <c:pt idx="159">
                  <c:v>-25.812818</c:v>
                </c:pt>
                <c:pt idx="160">
                  <c:v>-23.510166</c:v>
                </c:pt>
                <c:pt idx="161">
                  <c:v>-21.575326</c:v>
                </c:pt>
                <c:pt idx="162">
                  <c:v>-21.955486</c:v>
                </c:pt>
                <c:pt idx="163">
                  <c:v>-21.57672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-21.73971333333333</c:v>
                </c:pt>
                <c:pt idx="1">
                  <c:v>-19.673966</c:v>
                </c:pt>
                <c:pt idx="2">
                  <c:v>-16.944322</c:v>
                </c:pt>
                <c:pt idx="3">
                  <c:v>-17.690396</c:v>
                </c:pt>
                <c:pt idx="4">
                  <c:v>-17.16776</c:v>
                </c:pt>
                <c:pt idx="5">
                  <c:v>-16.945804</c:v>
                </c:pt>
                <c:pt idx="6">
                  <c:v>-13.921076</c:v>
                </c:pt>
                <c:pt idx="7">
                  <c:v>-13.882548</c:v>
                </c:pt>
                <c:pt idx="8">
                  <c:v>-13.558748</c:v>
                </c:pt>
                <c:pt idx="9">
                  <c:v>-12.741846</c:v>
                </c:pt>
                <c:pt idx="10">
                  <c:v>-9.6804276</c:v>
                </c:pt>
                <c:pt idx="11">
                  <c:v>-8.9850984</c:v>
                </c:pt>
                <c:pt idx="12">
                  <c:v>-8.829277999999999</c:v>
                </c:pt>
                <c:pt idx="13">
                  <c:v>-9.617409</c:v>
                </c:pt>
                <c:pt idx="14">
                  <c:v>-6.7339456</c:v>
                </c:pt>
                <c:pt idx="15">
                  <c:v>-5.228771</c:v>
                </c:pt>
                <c:pt idx="16">
                  <c:v>-5.3229536</c:v>
                </c:pt>
                <c:pt idx="17">
                  <c:v>-4.5593816</c:v>
                </c:pt>
                <c:pt idx="18">
                  <c:v>-1.3824564</c:v>
                </c:pt>
                <c:pt idx="19">
                  <c:v>1.5331132</c:v>
                </c:pt>
                <c:pt idx="20">
                  <c:v>2.089245</c:v>
                </c:pt>
                <c:pt idx="21">
                  <c:v>1.8000734</c:v>
                </c:pt>
                <c:pt idx="22">
                  <c:v>3.6605398</c:v>
                </c:pt>
                <c:pt idx="23">
                  <c:v>7.115323000000001</c:v>
                </c:pt>
                <c:pt idx="24">
                  <c:v>6.9444876</c:v>
                </c:pt>
                <c:pt idx="25">
                  <c:v>7.889905400000001</c:v>
                </c:pt>
                <c:pt idx="26">
                  <c:v>8.0820816</c:v>
                </c:pt>
                <c:pt idx="27">
                  <c:v>12.24241</c:v>
                </c:pt>
                <c:pt idx="28">
                  <c:v>12.50744</c:v>
                </c:pt>
                <c:pt idx="29">
                  <c:v>13.407462</c:v>
                </c:pt>
                <c:pt idx="30">
                  <c:v>14.413344</c:v>
                </c:pt>
                <c:pt idx="31">
                  <c:v>17.574224</c:v>
                </c:pt>
                <c:pt idx="32">
                  <c:v>18.953622</c:v>
                </c:pt>
                <c:pt idx="33">
                  <c:v>20.203884</c:v>
                </c:pt>
                <c:pt idx="34">
                  <c:v>21.803174</c:v>
                </c:pt>
                <c:pt idx="35">
                  <c:v>25.724652</c:v>
                </c:pt>
                <c:pt idx="36">
                  <c:v>28.884216</c:v>
                </c:pt>
                <c:pt idx="37">
                  <c:v>30.054744</c:v>
                </c:pt>
                <c:pt idx="38">
                  <c:v>30.303648</c:v>
                </c:pt>
                <c:pt idx="39">
                  <c:v>31.794514</c:v>
                </c:pt>
                <c:pt idx="40">
                  <c:v>33.947386</c:v>
                </c:pt>
                <c:pt idx="41">
                  <c:v>33.620824</c:v>
                </c:pt>
                <c:pt idx="42">
                  <c:v>32.488984</c:v>
                </c:pt>
                <c:pt idx="43">
                  <c:v>32.73369</c:v>
                </c:pt>
                <c:pt idx="44">
                  <c:v>35.431086</c:v>
                </c:pt>
                <c:pt idx="45">
                  <c:v>34.080908</c:v>
                </c:pt>
                <c:pt idx="46">
                  <c:v>33.438946</c:v>
                </c:pt>
                <c:pt idx="47">
                  <c:v>34.292392</c:v>
                </c:pt>
                <c:pt idx="48">
                  <c:v>37.03207</c:v>
                </c:pt>
                <c:pt idx="49">
                  <c:v>35.646246</c:v>
                </c:pt>
                <c:pt idx="50">
                  <c:v>35.58731</c:v>
                </c:pt>
                <c:pt idx="51">
                  <c:v>35.016094</c:v>
                </c:pt>
                <c:pt idx="52">
                  <c:v>38.265168</c:v>
                </c:pt>
                <c:pt idx="53">
                  <c:v>37.085078</c:v>
                </c:pt>
                <c:pt idx="54">
                  <c:v>36.454696</c:v>
                </c:pt>
                <c:pt idx="55">
                  <c:v>35.793042</c:v>
                </c:pt>
                <c:pt idx="56">
                  <c:v>37.253344</c:v>
                </c:pt>
                <c:pt idx="57">
                  <c:v>35.658634</c:v>
                </c:pt>
                <c:pt idx="58">
                  <c:v>35.54517</c:v>
                </c:pt>
                <c:pt idx="59">
                  <c:v>33.925336</c:v>
                </c:pt>
                <c:pt idx="60">
                  <c:v>35.106266</c:v>
                </c:pt>
                <c:pt idx="61">
                  <c:v>36.676264</c:v>
                </c:pt>
                <c:pt idx="62">
                  <c:v>35.034716</c:v>
                </c:pt>
                <c:pt idx="63">
                  <c:v>32.73909999999999</c:v>
                </c:pt>
                <c:pt idx="64">
                  <c:v>28.17252</c:v>
                </c:pt>
                <c:pt idx="65">
                  <c:v>24.520874</c:v>
                </c:pt>
                <c:pt idx="66">
                  <c:v>19.928906</c:v>
                </c:pt>
                <c:pt idx="67">
                  <c:v>19.877708</c:v>
                </c:pt>
                <c:pt idx="68">
                  <c:v>19.454024</c:v>
                </c:pt>
                <c:pt idx="69">
                  <c:v>18.06652</c:v>
                </c:pt>
                <c:pt idx="70">
                  <c:v>14.856714</c:v>
                </c:pt>
                <c:pt idx="71">
                  <c:v>14.533104</c:v>
                </c:pt>
                <c:pt idx="72">
                  <c:v>14.665714</c:v>
                </c:pt>
                <c:pt idx="73">
                  <c:v>14.058684</c:v>
                </c:pt>
                <c:pt idx="74">
                  <c:v>10.6019152</c:v>
                </c:pt>
                <c:pt idx="75">
                  <c:v>10.0077158</c:v>
                </c:pt>
                <c:pt idx="76">
                  <c:v>10.5928104</c:v>
                </c:pt>
                <c:pt idx="77">
                  <c:v>10.85072</c:v>
                </c:pt>
                <c:pt idx="78">
                  <c:v>7.8682428</c:v>
                </c:pt>
                <c:pt idx="79">
                  <c:v>7.784862799999999</c:v>
                </c:pt>
                <c:pt idx="80">
                  <c:v>6.945509599999999</c:v>
                </c:pt>
                <c:pt idx="81">
                  <c:v>8.1771406</c:v>
                </c:pt>
                <c:pt idx="82">
                  <c:v>5.7161028</c:v>
                </c:pt>
                <c:pt idx="83">
                  <c:v>3.8996176</c:v>
                </c:pt>
                <c:pt idx="84">
                  <c:v>4.326033</c:v>
                </c:pt>
                <c:pt idx="85">
                  <c:v>4.3272332</c:v>
                </c:pt>
                <c:pt idx="86">
                  <c:v>3.6173732</c:v>
                </c:pt>
                <c:pt idx="87">
                  <c:v>1.4781166</c:v>
                </c:pt>
                <c:pt idx="88">
                  <c:v>2.815764</c:v>
                </c:pt>
                <c:pt idx="89">
                  <c:v>1.8910208</c:v>
                </c:pt>
                <c:pt idx="90">
                  <c:v>1.177705</c:v>
                </c:pt>
                <c:pt idx="91">
                  <c:v>-2.3507842</c:v>
                </c:pt>
                <c:pt idx="92">
                  <c:v>-0.9310806000000001</c:v>
                </c:pt>
                <c:pt idx="93">
                  <c:v>-0.498598</c:v>
                </c:pt>
                <c:pt idx="94">
                  <c:v>-1.8887072</c:v>
                </c:pt>
                <c:pt idx="95">
                  <c:v>-4.4267894</c:v>
                </c:pt>
                <c:pt idx="96">
                  <c:v>-5.1694462</c:v>
                </c:pt>
                <c:pt idx="97">
                  <c:v>-4.7152698</c:v>
                </c:pt>
                <c:pt idx="98">
                  <c:v>-5.089208</c:v>
                </c:pt>
                <c:pt idx="99">
                  <c:v>-8.291938</c:v>
                </c:pt>
                <c:pt idx="100">
                  <c:v>-9.3325678</c:v>
                </c:pt>
                <c:pt idx="101">
                  <c:v>-8.3401128</c:v>
                </c:pt>
                <c:pt idx="102">
                  <c:v>-8.904716199999999</c:v>
                </c:pt>
                <c:pt idx="103">
                  <c:v>-11.295161</c:v>
                </c:pt>
                <c:pt idx="104">
                  <c:v>-12.777024</c:v>
                </c:pt>
                <c:pt idx="105">
                  <c:v>-13.306486</c:v>
                </c:pt>
                <c:pt idx="106">
                  <c:v>-13.96384</c:v>
                </c:pt>
                <c:pt idx="107">
                  <c:v>-15.469724</c:v>
                </c:pt>
                <c:pt idx="108">
                  <c:v>-17.785038</c:v>
                </c:pt>
                <c:pt idx="109">
                  <c:v>-18.177006</c:v>
                </c:pt>
                <c:pt idx="110">
                  <c:v>-18.52492</c:v>
                </c:pt>
                <c:pt idx="111">
                  <c:v>-19.87793</c:v>
                </c:pt>
                <c:pt idx="112">
                  <c:v>-22.6985</c:v>
                </c:pt>
                <c:pt idx="113">
                  <c:v>-20.092908</c:v>
                </c:pt>
                <c:pt idx="114">
                  <c:v>-21.83735</c:v>
                </c:pt>
                <c:pt idx="115">
                  <c:v>-21.788054</c:v>
                </c:pt>
                <c:pt idx="116">
                  <c:v>-25.575084</c:v>
                </c:pt>
                <c:pt idx="117">
                  <c:v>-25.680032</c:v>
                </c:pt>
                <c:pt idx="118">
                  <c:v>-25.20305</c:v>
                </c:pt>
                <c:pt idx="119">
                  <c:v>-25.051356</c:v>
                </c:pt>
                <c:pt idx="120">
                  <c:v>-26.988944</c:v>
                </c:pt>
                <c:pt idx="121">
                  <c:v>-27.330156</c:v>
                </c:pt>
                <c:pt idx="122">
                  <c:v>-27.541976</c:v>
                </c:pt>
                <c:pt idx="123">
                  <c:v>-26.678018</c:v>
                </c:pt>
                <c:pt idx="124">
                  <c:v>-29.372058</c:v>
                </c:pt>
                <c:pt idx="125">
                  <c:v>-30.364872</c:v>
                </c:pt>
                <c:pt idx="126">
                  <c:v>-29.632884</c:v>
                </c:pt>
                <c:pt idx="127">
                  <c:v>-29.245474</c:v>
                </c:pt>
                <c:pt idx="128">
                  <c:v>-30.683172</c:v>
                </c:pt>
                <c:pt idx="129">
                  <c:v>-32.15149599999999</c:v>
                </c:pt>
                <c:pt idx="130">
                  <c:v>-31.342792</c:v>
                </c:pt>
                <c:pt idx="131">
                  <c:v>-30.62811</c:v>
                </c:pt>
                <c:pt idx="132">
                  <c:v>-31.312434</c:v>
                </c:pt>
                <c:pt idx="133">
                  <c:v>-34.24433000000001</c:v>
                </c:pt>
                <c:pt idx="134">
                  <c:v>-32.919638</c:v>
                </c:pt>
                <c:pt idx="135">
                  <c:v>-32.849936</c:v>
                </c:pt>
                <c:pt idx="136">
                  <c:v>-33.00735</c:v>
                </c:pt>
                <c:pt idx="137">
                  <c:v>-36.08125800000001</c:v>
                </c:pt>
                <c:pt idx="138">
                  <c:v>-34.486806</c:v>
                </c:pt>
                <c:pt idx="139">
                  <c:v>-34.353062</c:v>
                </c:pt>
                <c:pt idx="140">
                  <c:v>-35.320006</c:v>
                </c:pt>
                <c:pt idx="141">
                  <c:v>-38.132132</c:v>
                </c:pt>
                <c:pt idx="142">
                  <c:v>-38.572198</c:v>
                </c:pt>
                <c:pt idx="143">
                  <c:v>-38.440838</c:v>
                </c:pt>
                <c:pt idx="144">
                  <c:v>-37.826352</c:v>
                </c:pt>
                <c:pt idx="145">
                  <c:v>-40.371412</c:v>
                </c:pt>
                <c:pt idx="146">
                  <c:v>-42.227648</c:v>
                </c:pt>
                <c:pt idx="147">
                  <c:v>-41.49453</c:v>
                </c:pt>
                <c:pt idx="148">
                  <c:v>-42.11725</c:v>
                </c:pt>
                <c:pt idx="149">
                  <c:v>-45.286732</c:v>
                </c:pt>
                <c:pt idx="150">
                  <c:v>-48.083516</c:v>
                </c:pt>
                <c:pt idx="151">
                  <c:v>-48.120812</c:v>
                </c:pt>
                <c:pt idx="152">
                  <c:v>-48.989222</c:v>
                </c:pt>
                <c:pt idx="153">
                  <c:v>-48.39221</c:v>
                </c:pt>
                <c:pt idx="154">
                  <c:v>-44.172264</c:v>
                </c:pt>
                <c:pt idx="155">
                  <c:v>-41.079906</c:v>
                </c:pt>
                <c:pt idx="156">
                  <c:v>-37.17844599999999</c:v>
                </c:pt>
                <c:pt idx="157">
                  <c:v>-36.945378</c:v>
                </c:pt>
                <c:pt idx="158">
                  <c:v>-36.966236</c:v>
                </c:pt>
                <c:pt idx="159">
                  <c:v>-36.34181</c:v>
                </c:pt>
                <c:pt idx="160">
                  <c:v>-33.326224</c:v>
                </c:pt>
                <c:pt idx="161">
                  <c:v>-33.108422</c:v>
                </c:pt>
                <c:pt idx="162">
                  <c:v>-33.630934</c:v>
                </c:pt>
                <c:pt idx="163">
                  <c:v>-32.671538</c:v>
                </c:pt>
                <c:pt idx="164">
                  <c:v>-29.772264</c:v>
                </c:pt>
                <c:pt idx="165">
                  <c:v>-29.727006</c:v>
                </c:pt>
                <c:pt idx="166">
                  <c:v>-30.19125</c:v>
                </c:pt>
                <c:pt idx="167">
                  <c:v>-30.086646</c:v>
                </c:pt>
                <c:pt idx="168">
                  <c:v>-29.62629</c:v>
                </c:pt>
                <c:pt idx="169">
                  <c:v>-26.988768</c:v>
                </c:pt>
                <c:pt idx="170">
                  <c:v>-27.21169</c:v>
                </c:pt>
                <c:pt idx="171">
                  <c:v>-27.320856</c:v>
                </c:pt>
                <c:pt idx="172">
                  <c:v>-25.39411</c:v>
                </c:pt>
                <c:pt idx="173">
                  <c:v>-22.775404</c:v>
                </c:pt>
                <c:pt idx="174">
                  <c:v>-24.113858</c:v>
                </c:pt>
                <c:pt idx="175">
                  <c:v>-24.291512</c:v>
                </c:pt>
                <c:pt idx="176">
                  <c:v>-22.646542</c:v>
                </c:pt>
                <c:pt idx="177">
                  <c:v>-20.391322</c:v>
                </c:pt>
                <c:pt idx="178">
                  <c:v>-20.404838</c:v>
                </c:pt>
                <c:pt idx="179">
                  <c:v>-21.08768</c:v>
                </c:pt>
                <c:pt idx="180">
                  <c:v>-20.087648</c:v>
                </c:pt>
                <c:pt idx="181">
                  <c:v>-17.275818</c:v>
                </c:pt>
                <c:pt idx="182">
                  <c:v>-15.98514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-16.4142025</c:v>
                </c:pt>
                <c:pt idx="1">
                  <c:v>-17.18997</c:v>
                </c:pt>
                <c:pt idx="2">
                  <c:v>-16.599804</c:v>
                </c:pt>
                <c:pt idx="3">
                  <c:v>-14.273862</c:v>
                </c:pt>
                <c:pt idx="4">
                  <c:v>-13.191676</c:v>
                </c:pt>
                <c:pt idx="5">
                  <c:v>-13.616038</c:v>
                </c:pt>
                <c:pt idx="6">
                  <c:v>-13.27802</c:v>
                </c:pt>
                <c:pt idx="7">
                  <c:v>-9.9500996</c:v>
                </c:pt>
                <c:pt idx="8">
                  <c:v>-8.716079199999999</c:v>
                </c:pt>
                <c:pt idx="9">
                  <c:v>-8.4947944</c:v>
                </c:pt>
                <c:pt idx="10">
                  <c:v>-9.211955</c:v>
                </c:pt>
                <c:pt idx="11">
                  <c:v>-8.3342242</c:v>
                </c:pt>
                <c:pt idx="12">
                  <c:v>-5.428332</c:v>
                </c:pt>
                <c:pt idx="13">
                  <c:v>-6.0178686</c:v>
                </c:pt>
                <c:pt idx="14">
                  <c:v>-4.675111599999999</c:v>
                </c:pt>
                <c:pt idx="15">
                  <c:v>-2.4420664</c:v>
                </c:pt>
                <c:pt idx="16">
                  <c:v>0.8263528000000001</c:v>
                </c:pt>
                <c:pt idx="17">
                  <c:v>0.9325914000000001</c:v>
                </c:pt>
                <c:pt idx="18">
                  <c:v>1.3064072</c:v>
                </c:pt>
                <c:pt idx="19">
                  <c:v>2.6855376</c:v>
                </c:pt>
                <c:pt idx="20">
                  <c:v>5.861050199999999</c:v>
                </c:pt>
                <c:pt idx="21">
                  <c:v>6.712485800000001</c:v>
                </c:pt>
                <c:pt idx="22">
                  <c:v>7.3131336</c:v>
                </c:pt>
                <c:pt idx="23">
                  <c:v>7.316875999999999</c:v>
                </c:pt>
                <c:pt idx="24">
                  <c:v>10.7368776</c:v>
                </c:pt>
                <c:pt idx="25">
                  <c:v>11.780872</c:v>
                </c:pt>
                <c:pt idx="26">
                  <c:v>11.912846</c:v>
                </c:pt>
                <c:pt idx="27">
                  <c:v>12.538538</c:v>
                </c:pt>
                <c:pt idx="28">
                  <c:v>15.946406</c:v>
                </c:pt>
                <c:pt idx="29">
                  <c:v>17.792274</c:v>
                </c:pt>
                <c:pt idx="30">
                  <c:v>17.878856</c:v>
                </c:pt>
                <c:pt idx="31">
                  <c:v>19.64594</c:v>
                </c:pt>
                <c:pt idx="32">
                  <c:v>23.3314</c:v>
                </c:pt>
                <c:pt idx="33">
                  <c:v>26.79947</c:v>
                </c:pt>
                <c:pt idx="34">
                  <c:v>27.845384</c:v>
                </c:pt>
                <c:pt idx="35">
                  <c:v>28.886992</c:v>
                </c:pt>
                <c:pt idx="36">
                  <c:v>29.973154</c:v>
                </c:pt>
                <c:pt idx="37">
                  <c:v>33.67796</c:v>
                </c:pt>
                <c:pt idx="38">
                  <c:v>32.941948</c:v>
                </c:pt>
                <c:pt idx="39">
                  <c:v>33.08355400000001</c:v>
                </c:pt>
                <c:pt idx="40">
                  <c:v>33.454594</c:v>
                </c:pt>
                <c:pt idx="41">
                  <c:v>35.59925</c:v>
                </c:pt>
                <c:pt idx="42">
                  <c:v>35.18656</c:v>
                </c:pt>
                <c:pt idx="43">
                  <c:v>34.091756</c:v>
                </c:pt>
                <c:pt idx="44">
                  <c:v>34.194502</c:v>
                </c:pt>
                <c:pt idx="45">
                  <c:v>36.096358</c:v>
                </c:pt>
                <c:pt idx="46">
                  <c:v>36.085524</c:v>
                </c:pt>
                <c:pt idx="47">
                  <c:v>34.907212</c:v>
                </c:pt>
                <c:pt idx="48">
                  <c:v>35.220206</c:v>
                </c:pt>
                <c:pt idx="49">
                  <c:v>37.332936</c:v>
                </c:pt>
                <c:pt idx="50">
                  <c:v>37.65375</c:v>
                </c:pt>
                <c:pt idx="51">
                  <c:v>36.87227</c:v>
                </c:pt>
                <c:pt idx="52">
                  <c:v>35.71375</c:v>
                </c:pt>
                <c:pt idx="53">
                  <c:v>36.424498</c:v>
                </c:pt>
                <c:pt idx="54">
                  <c:v>36.77196</c:v>
                </c:pt>
                <c:pt idx="55">
                  <c:v>35.05881</c:v>
                </c:pt>
                <c:pt idx="56">
                  <c:v>34.01983199999999</c:v>
                </c:pt>
                <c:pt idx="57">
                  <c:v>34.747776</c:v>
                </c:pt>
                <c:pt idx="58">
                  <c:v>37.033038</c:v>
                </c:pt>
                <c:pt idx="59">
                  <c:v>35.270832</c:v>
                </c:pt>
                <c:pt idx="60">
                  <c:v>34.910168</c:v>
                </c:pt>
                <c:pt idx="61">
                  <c:v>33.230896</c:v>
                </c:pt>
                <c:pt idx="62">
                  <c:v>28.74442</c:v>
                </c:pt>
                <c:pt idx="63">
                  <c:v>23.264152</c:v>
                </c:pt>
                <c:pt idx="64">
                  <c:v>21.477824</c:v>
                </c:pt>
                <c:pt idx="65">
                  <c:v>21.182776</c:v>
                </c:pt>
                <c:pt idx="66">
                  <c:v>19.255882</c:v>
                </c:pt>
                <c:pt idx="67">
                  <c:v>17.603808</c:v>
                </c:pt>
                <c:pt idx="68">
                  <c:v>15.635044</c:v>
                </c:pt>
                <c:pt idx="69">
                  <c:v>15.855524</c:v>
                </c:pt>
                <c:pt idx="70">
                  <c:v>14.986264</c:v>
                </c:pt>
                <c:pt idx="71">
                  <c:v>11.5784798</c:v>
                </c:pt>
                <c:pt idx="72">
                  <c:v>11.466488</c:v>
                </c:pt>
                <c:pt idx="73">
                  <c:v>11.649938</c:v>
                </c:pt>
                <c:pt idx="74">
                  <c:v>11.166906</c:v>
                </c:pt>
                <c:pt idx="75">
                  <c:v>8.9444772</c:v>
                </c:pt>
                <c:pt idx="76">
                  <c:v>7.974819999999999</c:v>
                </c:pt>
                <c:pt idx="77">
                  <c:v>8.9033812</c:v>
                </c:pt>
                <c:pt idx="78">
                  <c:v>7.739795200000001</c:v>
                </c:pt>
                <c:pt idx="79">
                  <c:v>4.9890926</c:v>
                </c:pt>
                <c:pt idx="80">
                  <c:v>4.3411604</c:v>
                </c:pt>
                <c:pt idx="81">
                  <c:v>5.174582</c:v>
                </c:pt>
                <c:pt idx="82">
                  <c:v>5.815248</c:v>
                </c:pt>
                <c:pt idx="83">
                  <c:v>3.9204158</c:v>
                </c:pt>
                <c:pt idx="84">
                  <c:v>2.0812338</c:v>
                </c:pt>
                <c:pt idx="85">
                  <c:v>1.7745746</c:v>
                </c:pt>
                <c:pt idx="86">
                  <c:v>3.5264</c:v>
                </c:pt>
                <c:pt idx="87">
                  <c:v>2.2723316</c:v>
                </c:pt>
                <c:pt idx="88">
                  <c:v>-0.8696657999999999</c:v>
                </c:pt>
                <c:pt idx="89">
                  <c:v>-0.387053</c:v>
                </c:pt>
                <c:pt idx="90">
                  <c:v>-0.5565922000000001</c:v>
                </c:pt>
                <c:pt idx="91">
                  <c:v>-0.48635</c:v>
                </c:pt>
                <c:pt idx="92">
                  <c:v>-3.2019506</c:v>
                </c:pt>
                <c:pt idx="93">
                  <c:v>-4.0333492</c:v>
                </c:pt>
                <c:pt idx="94">
                  <c:v>-3.7297676</c:v>
                </c:pt>
                <c:pt idx="95">
                  <c:v>-4.103282</c:v>
                </c:pt>
                <c:pt idx="96">
                  <c:v>-6.7162446</c:v>
                </c:pt>
                <c:pt idx="97">
                  <c:v>-8.3852326</c:v>
                </c:pt>
                <c:pt idx="98">
                  <c:v>-8.080412599999999</c:v>
                </c:pt>
                <c:pt idx="99">
                  <c:v>-8.3554528</c:v>
                </c:pt>
                <c:pt idx="100">
                  <c:v>-9.9399418</c:v>
                </c:pt>
                <c:pt idx="101">
                  <c:v>-12.018768</c:v>
                </c:pt>
                <c:pt idx="102">
                  <c:v>-11.894402</c:v>
                </c:pt>
                <c:pt idx="103">
                  <c:v>-11.63432</c:v>
                </c:pt>
                <c:pt idx="104">
                  <c:v>-14.701942</c:v>
                </c:pt>
                <c:pt idx="105">
                  <c:v>-16.742344</c:v>
                </c:pt>
                <c:pt idx="106">
                  <c:v>-17.165288</c:v>
                </c:pt>
                <c:pt idx="107">
                  <c:v>-17.321718</c:v>
                </c:pt>
                <c:pt idx="108">
                  <c:v>-18.028896</c:v>
                </c:pt>
                <c:pt idx="109">
                  <c:v>-21.038748</c:v>
                </c:pt>
                <c:pt idx="110">
                  <c:v>-21.8072</c:v>
                </c:pt>
                <c:pt idx="111">
                  <c:v>-19.184794</c:v>
                </c:pt>
                <c:pt idx="112">
                  <c:v>-20.92872</c:v>
                </c:pt>
                <c:pt idx="113">
                  <c:v>-24.405248</c:v>
                </c:pt>
                <c:pt idx="114">
                  <c:v>-24.825052</c:v>
                </c:pt>
                <c:pt idx="115">
                  <c:v>-23.808504</c:v>
                </c:pt>
                <c:pt idx="116">
                  <c:v>-23.977744</c:v>
                </c:pt>
                <c:pt idx="117">
                  <c:v>-25.813162</c:v>
                </c:pt>
                <c:pt idx="118">
                  <c:v>-27.014242</c:v>
                </c:pt>
                <c:pt idx="119">
                  <c:v>-26.455776</c:v>
                </c:pt>
                <c:pt idx="120">
                  <c:v>-26.26765</c:v>
                </c:pt>
                <c:pt idx="121">
                  <c:v>-28.38044</c:v>
                </c:pt>
                <c:pt idx="122">
                  <c:v>-29.863784</c:v>
                </c:pt>
                <c:pt idx="123">
                  <c:v>-28.650966</c:v>
                </c:pt>
                <c:pt idx="124">
                  <c:v>-28.239806</c:v>
                </c:pt>
                <c:pt idx="125">
                  <c:v>-29.043066</c:v>
                </c:pt>
                <c:pt idx="126">
                  <c:v>-31.63812</c:v>
                </c:pt>
                <c:pt idx="127">
                  <c:v>-30.121532</c:v>
                </c:pt>
                <c:pt idx="128">
                  <c:v>-29.92349</c:v>
                </c:pt>
                <c:pt idx="129">
                  <c:v>-30.355866</c:v>
                </c:pt>
                <c:pt idx="130">
                  <c:v>-33.50501</c:v>
                </c:pt>
                <c:pt idx="131">
                  <c:v>-32.704744</c:v>
                </c:pt>
                <c:pt idx="132">
                  <c:v>-31.91823</c:v>
                </c:pt>
                <c:pt idx="133">
                  <c:v>-32.00197799999999</c:v>
                </c:pt>
                <c:pt idx="134">
                  <c:v>-34.399594</c:v>
                </c:pt>
                <c:pt idx="135">
                  <c:v>-34.881814</c:v>
                </c:pt>
                <c:pt idx="136">
                  <c:v>-32.916072</c:v>
                </c:pt>
                <c:pt idx="137">
                  <c:v>-34.026216</c:v>
                </c:pt>
                <c:pt idx="138">
                  <c:v>-36.885118</c:v>
                </c:pt>
                <c:pt idx="139">
                  <c:v>-37.262488</c:v>
                </c:pt>
                <c:pt idx="140">
                  <c:v>-37.361508</c:v>
                </c:pt>
                <c:pt idx="141">
                  <c:v>-36.65553</c:v>
                </c:pt>
                <c:pt idx="142">
                  <c:v>-38.646692</c:v>
                </c:pt>
                <c:pt idx="143">
                  <c:v>-40.357666</c:v>
                </c:pt>
                <c:pt idx="144">
                  <c:v>-39.931116</c:v>
                </c:pt>
                <c:pt idx="145">
                  <c:v>-40.359164</c:v>
                </c:pt>
                <c:pt idx="146">
                  <c:v>-42.717206</c:v>
                </c:pt>
                <c:pt idx="147">
                  <c:v>-46.06885200000001</c:v>
                </c:pt>
                <c:pt idx="148">
                  <c:v>-46.273858</c:v>
                </c:pt>
                <c:pt idx="149">
                  <c:v>-46.77972</c:v>
                </c:pt>
                <c:pt idx="150">
                  <c:v>-48.48765</c:v>
                </c:pt>
                <c:pt idx="151">
                  <c:v>-49.60954</c:v>
                </c:pt>
                <c:pt idx="152">
                  <c:v>-43.59071</c:v>
                </c:pt>
                <c:pt idx="153">
                  <c:v>-38.105778</c:v>
                </c:pt>
                <c:pt idx="154">
                  <c:v>-37.559632</c:v>
                </c:pt>
                <c:pt idx="155">
                  <c:v>-37.2293</c:v>
                </c:pt>
                <c:pt idx="156">
                  <c:v>-37.037684</c:v>
                </c:pt>
                <c:pt idx="157">
                  <c:v>-33.950886</c:v>
                </c:pt>
                <c:pt idx="158">
                  <c:v>-32.975576</c:v>
                </c:pt>
                <c:pt idx="159">
                  <c:v>-33.517988</c:v>
                </c:pt>
                <c:pt idx="160">
                  <c:v>-33.39753</c:v>
                </c:pt>
                <c:pt idx="161">
                  <c:v>-30.3593</c:v>
                </c:pt>
                <c:pt idx="162">
                  <c:v>-29.161362</c:v>
                </c:pt>
                <c:pt idx="163">
                  <c:v>-29.84508</c:v>
                </c:pt>
                <c:pt idx="164">
                  <c:v>-30.604592</c:v>
                </c:pt>
                <c:pt idx="165">
                  <c:v>-28.243918</c:v>
                </c:pt>
                <c:pt idx="166">
                  <c:v>-28.04486</c:v>
                </c:pt>
                <c:pt idx="167">
                  <c:v>-26.976462</c:v>
                </c:pt>
                <c:pt idx="168">
                  <c:v>-27.12913</c:v>
                </c:pt>
                <c:pt idx="169">
                  <c:v>-26.288154</c:v>
                </c:pt>
                <c:pt idx="170">
                  <c:v>-23.321958</c:v>
                </c:pt>
                <c:pt idx="171">
                  <c:v>-23.679042</c:v>
                </c:pt>
                <c:pt idx="172">
                  <c:v>-24.303794</c:v>
                </c:pt>
                <c:pt idx="173">
                  <c:v>-23.541846</c:v>
                </c:pt>
                <c:pt idx="174">
                  <c:v>-21.026338</c:v>
                </c:pt>
                <c:pt idx="175">
                  <c:v>-20.591068</c:v>
                </c:pt>
                <c:pt idx="176">
                  <c:v>-21.139296</c:v>
                </c:pt>
                <c:pt idx="177">
                  <c:v>-20.631632</c:v>
                </c:pt>
                <c:pt idx="178">
                  <c:v>-17.182636</c:v>
                </c:pt>
                <c:pt idx="179">
                  <c:v>-17.096636</c:v>
                </c:pt>
                <c:pt idx="180">
                  <c:v>-17.170218</c:v>
                </c:pt>
                <c:pt idx="181">
                  <c:v>-16.81708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-14.424986</c:v>
                </c:pt>
                <c:pt idx="1">
                  <c:v>-13.732168</c:v>
                </c:pt>
                <c:pt idx="2">
                  <c:v>-13.807502</c:v>
                </c:pt>
                <c:pt idx="3">
                  <c:v>-13.52773</c:v>
                </c:pt>
                <c:pt idx="4">
                  <c:v>-11.1495212</c:v>
                </c:pt>
                <c:pt idx="5">
                  <c:v>-8.9671354</c:v>
                </c:pt>
                <c:pt idx="6">
                  <c:v>-9.5418696</c:v>
                </c:pt>
                <c:pt idx="7">
                  <c:v>-9.475519</c:v>
                </c:pt>
                <c:pt idx="8">
                  <c:v>-7.1545212</c:v>
                </c:pt>
                <c:pt idx="9">
                  <c:v>-9.283446400000001</c:v>
                </c:pt>
                <c:pt idx="10">
                  <c:v>-6.064338999999999</c:v>
                </c:pt>
                <c:pt idx="11">
                  <c:v>-5.8893048</c:v>
                </c:pt>
                <c:pt idx="12">
                  <c:v>-3.9961676</c:v>
                </c:pt>
                <c:pt idx="13">
                  <c:v>0.0203028</c:v>
                </c:pt>
                <c:pt idx="14">
                  <c:v>0.004207799999999984</c:v>
                </c:pt>
                <c:pt idx="15">
                  <c:v>0.397546</c:v>
                </c:pt>
                <c:pt idx="16">
                  <c:v>1.2897068</c:v>
                </c:pt>
                <c:pt idx="17">
                  <c:v>4.7700214</c:v>
                </c:pt>
                <c:pt idx="18">
                  <c:v>5.4086272</c:v>
                </c:pt>
                <c:pt idx="19">
                  <c:v>5.214893200000001</c:v>
                </c:pt>
                <c:pt idx="20">
                  <c:v>6.3705292</c:v>
                </c:pt>
                <c:pt idx="21">
                  <c:v>10.3890178</c:v>
                </c:pt>
                <c:pt idx="22">
                  <c:v>11.15754</c:v>
                </c:pt>
                <c:pt idx="23">
                  <c:v>11.067472</c:v>
                </c:pt>
                <c:pt idx="24">
                  <c:v>11.746314</c:v>
                </c:pt>
                <c:pt idx="25">
                  <c:v>14.550198</c:v>
                </c:pt>
                <c:pt idx="26">
                  <c:v>16.391134</c:v>
                </c:pt>
                <c:pt idx="27">
                  <c:v>17.073424</c:v>
                </c:pt>
                <c:pt idx="28">
                  <c:v>17.255288</c:v>
                </c:pt>
                <c:pt idx="29">
                  <c:v>21.481608</c:v>
                </c:pt>
                <c:pt idx="30">
                  <c:v>24.733916</c:v>
                </c:pt>
                <c:pt idx="31">
                  <c:v>25.96278</c:v>
                </c:pt>
                <c:pt idx="32">
                  <c:v>27.872588</c:v>
                </c:pt>
                <c:pt idx="33">
                  <c:v>29.768936</c:v>
                </c:pt>
                <c:pt idx="34">
                  <c:v>31.022956</c:v>
                </c:pt>
                <c:pt idx="35">
                  <c:v>32.618512</c:v>
                </c:pt>
                <c:pt idx="36">
                  <c:v>32.613848</c:v>
                </c:pt>
                <c:pt idx="37">
                  <c:v>32.922004</c:v>
                </c:pt>
                <c:pt idx="38">
                  <c:v>35.4757</c:v>
                </c:pt>
                <c:pt idx="39">
                  <c:v>34.839382</c:v>
                </c:pt>
                <c:pt idx="40">
                  <c:v>34.452882</c:v>
                </c:pt>
                <c:pt idx="41">
                  <c:v>34.019596</c:v>
                </c:pt>
                <c:pt idx="42">
                  <c:v>35.390102</c:v>
                </c:pt>
                <c:pt idx="43">
                  <c:v>35.44013</c:v>
                </c:pt>
                <c:pt idx="44">
                  <c:v>34.392768</c:v>
                </c:pt>
                <c:pt idx="45">
                  <c:v>34.642732</c:v>
                </c:pt>
                <c:pt idx="46">
                  <c:v>36.93301</c:v>
                </c:pt>
                <c:pt idx="47">
                  <c:v>37.346952</c:v>
                </c:pt>
                <c:pt idx="48">
                  <c:v>36.546078</c:v>
                </c:pt>
                <c:pt idx="49">
                  <c:v>35.798804</c:v>
                </c:pt>
                <c:pt idx="50">
                  <c:v>37.212198</c:v>
                </c:pt>
                <c:pt idx="51">
                  <c:v>37.23693400000001</c:v>
                </c:pt>
                <c:pt idx="52">
                  <c:v>36.679708</c:v>
                </c:pt>
                <c:pt idx="53">
                  <c:v>34.659176</c:v>
                </c:pt>
                <c:pt idx="54">
                  <c:v>35.227294</c:v>
                </c:pt>
                <c:pt idx="55">
                  <c:v>36.536372</c:v>
                </c:pt>
                <c:pt idx="56">
                  <c:v>35.215506</c:v>
                </c:pt>
                <c:pt idx="57">
                  <c:v>34.82133399999999</c:v>
                </c:pt>
                <c:pt idx="58">
                  <c:v>34.347866</c:v>
                </c:pt>
                <c:pt idx="59">
                  <c:v>33.68173</c:v>
                </c:pt>
                <c:pt idx="60">
                  <c:v>25.839086</c:v>
                </c:pt>
                <c:pt idx="61">
                  <c:v>24.170296</c:v>
                </c:pt>
                <c:pt idx="62">
                  <c:v>22.643118</c:v>
                </c:pt>
                <c:pt idx="63">
                  <c:v>22.070858</c:v>
                </c:pt>
                <c:pt idx="64">
                  <c:v>18.681476</c:v>
                </c:pt>
                <c:pt idx="65">
                  <c:v>17.39225</c:v>
                </c:pt>
                <c:pt idx="66">
                  <c:v>16.56064</c:v>
                </c:pt>
                <c:pt idx="67">
                  <c:v>16.700074</c:v>
                </c:pt>
                <c:pt idx="68">
                  <c:v>13.668668</c:v>
                </c:pt>
                <c:pt idx="69">
                  <c:v>11.784918</c:v>
                </c:pt>
                <c:pt idx="70">
                  <c:v>12.741086</c:v>
                </c:pt>
                <c:pt idx="71">
                  <c:v>12.095366</c:v>
                </c:pt>
                <c:pt idx="72">
                  <c:v>9.7310406</c:v>
                </c:pt>
                <c:pt idx="73">
                  <c:v>8.749445</c:v>
                </c:pt>
                <c:pt idx="74">
                  <c:v>8.865136</c:v>
                </c:pt>
                <c:pt idx="75">
                  <c:v>9.449946199999999</c:v>
                </c:pt>
                <c:pt idx="76">
                  <c:v>7.659781</c:v>
                </c:pt>
                <c:pt idx="77">
                  <c:v>5.366457</c:v>
                </c:pt>
                <c:pt idx="78">
                  <c:v>4.980850999999999</c:v>
                </c:pt>
                <c:pt idx="79">
                  <c:v>5.7009488</c:v>
                </c:pt>
                <c:pt idx="80">
                  <c:v>5.2547718</c:v>
                </c:pt>
                <c:pt idx="81">
                  <c:v>2.8614696</c:v>
                </c:pt>
                <c:pt idx="82">
                  <c:v>2.7299062</c:v>
                </c:pt>
                <c:pt idx="83">
                  <c:v>3.3097206</c:v>
                </c:pt>
                <c:pt idx="84">
                  <c:v>3.6610228</c:v>
                </c:pt>
                <c:pt idx="85">
                  <c:v>-0.002728999999999984</c:v>
                </c:pt>
                <c:pt idx="86">
                  <c:v>0.2853614</c:v>
                </c:pt>
                <c:pt idx="87">
                  <c:v>0.5904488</c:v>
                </c:pt>
                <c:pt idx="88">
                  <c:v>0.5742186</c:v>
                </c:pt>
                <c:pt idx="89">
                  <c:v>-1.9869156</c:v>
                </c:pt>
                <c:pt idx="90">
                  <c:v>-3.3552866</c:v>
                </c:pt>
                <c:pt idx="91">
                  <c:v>-2.9129656</c:v>
                </c:pt>
                <c:pt idx="92">
                  <c:v>-2.9799386</c:v>
                </c:pt>
                <c:pt idx="93">
                  <c:v>-5.8741564</c:v>
                </c:pt>
                <c:pt idx="94">
                  <c:v>-7.6020048</c:v>
                </c:pt>
                <c:pt idx="95">
                  <c:v>-6.8112452</c:v>
                </c:pt>
                <c:pt idx="96">
                  <c:v>-7.686107799999999</c:v>
                </c:pt>
                <c:pt idx="97">
                  <c:v>-8.659640999999999</c:v>
                </c:pt>
                <c:pt idx="98">
                  <c:v>-10.8760462</c:v>
                </c:pt>
                <c:pt idx="99">
                  <c:v>-10.2326774</c:v>
                </c:pt>
                <c:pt idx="100">
                  <c:v>-10.975719</c:v>
                </c:pt>
                <c:pt idx="101">
                  <c:v>-11.836422</c:v>
                </c:pt>
                <c:pt idx="102">
                  <c:v>-16.000474</c:v>
                </c:pt>
                <c:pt idx="103">
                  <c:v>-15.5897</c:v>
                </c:pt>
                <c:pt idx="104">
                  <c:v>-16.010916</c:v>
                </c:pt>
                <c:pt idx="105">
                  <c:v>-16.910756</c:v>
                </c:pt>
                <c:pt idx="106">
                  <c:v>-19.840648</c:v>
                </c:pt>
                <c:pt idx="107">
                  <c:v>-20.975294</c:v>
                </c:pt>
                <c:pt idx="108">
                  <c:v>-20.08491</c:v>
                </c:pt>
                <c:pt idx="109">
                  <c:v>-19.558438</c:v>
                </c:pt>
                <c:pt idx="110">
                  <c:v>-23.054902</c:v>
                </c:pt>
                <c:pt idx="111">
                  <c:v>-23.801898</c:v>
                </c:pt>
                <c:pt idx="112">
                  <c:v>-23.53181</c:v>
                </c:pt>
                <c:pt idx="113">
                  <c:v>-23.169556</c:v>
                </c:pt>
                <c:pt idx="114">
                  <c:v>-25.964564</c:v>
                </c:pt>
                <c:pt idx="115">
                  <c:v>-25.710182</c:v>
                </c:pt>
                <c:pt idx="116">
                  <c:v>-25.570804</c:v>
                </c:pt>
                <c:pt idx="117">
                  <c:v>-25.575112</c:v>
                </c:pt>
                <c:pt idx="118">
                  <c:v>-27.202812</c:v>
                </c:pt>
                <c:pt idx="119">
                  <c:v>-29.812416</c:v>
                </c:pt>
                <c:pt idx="120">
                  <c:v>-28.449402</c:v>
                </c:pt>
                <c:pt idx="121">
                  <c:v>-27.93948</c:v>
                </c:pt>
                <c:pt idx="122">
                  <c:v>-28.473854</c:v>
                </c:pt>
                <c:pt idx="123">
                  <c:v>-30.712176</c:v>
                </c:pt>
                <c:pt idx="124">
                  <c:v>-30.117366</c:v>
                </c:pt>
                <c:pt idx="125">
                  <c:v>-29.394756</c:v>
                </c:pt>
                <c:pt idx="126">
                  <c:v>-29.401018</c:v>
                </c:pt>
                <c:pt idx="127">
                  <c:v>-32.551266</c:v>
                </c:pt>
                <c:pt idx="128">
                  <c:v>-32.608338</c:v>
                </c:pt>
                <c:pt idx="129">
                  <c:v>-31.53713</c:v>
                </c:pt>
                <c:pt idx="130">
                  <c:v>-31.505356</c:v>
                </c:pt>
                <c:pt idx="131">
                  <c:v>-33.959064</c:v>
                </c:pt>
                <c:pt idx="132">
                  <c:v>-33.93833</c:v>
                </c:pt>
                <c:pt idx="133">
                  <c:v>-33.528862</c:v>
                </c:pt>
                <c:pt idx="134">
                  <c:v>-33.35941200000001</c:v>
                </c:pt>
                <c:pt idx="135">
                  <c:v>-35.946942</c:v>
                </c:pt>
                <c:pt idx="136">
                  <c:v>-37.310436</c:v>
                </c:pt>
                <c:pt idx="137">
                  <c:v>-36.305432</c:v>
                </c:pt>
                <c:pt idx="138">
                  <c:v>-36.540644</c:v>
                </c:pt>
                <c:pt idx="139">
                  <c:v>-38.35308</c:v>
                </c:pt>
                <c:pt idx="140">
                  <c:v>-39.402988</c:v>
                </c:pt>
                <c:pt idx="141">
                  <c:v>-39.894198</c:v>
                </c:pt>
                <c:pt idx="142">
                  <c:v>-39.47651</c:v>
                </c:pt>
                <c:pt idx="143">
                  <c:v>-40.535062</c:v>
                </c:pt>
                <c:pt idx="144">
                  <c:v>-44.952004</c:v>
                </c:pt>
                <c:pt idx="145">
                  <c:v>-45.109594</c:v>
                </c:pt>
                <c:pt idx="146">
                  <c:v>-45.50921200000001</c:v>
                </c:pt>
                <c:pt idx="147">
                  <c:v>-46.40724</c:v>
                </c:pt>
                <c:pt idx="148">
                  <c:v>-50.06101</c:v>
                </c:pt>
                <c:pt idx="149">
                  <c:v>-48.396648</c:v>
                </c:pt>
                <c:pt idx="150">
                  <c:v>-40.475612</c:v>
                </c:pt>
                <c:pt idx="151">
                  <c:v>-38.340068</c:v>
                </c:pt>
                <c:pt idx="152">
                  <c:v>-37.9423</c:v>
                </c:pt>
                <c:pt idx="153">
                  <c:v>-37.945044</c:v>
                </c:pt>
                <c:pt idx="154">
                  <c:v>-34.396696</c:v>
                </c:pt>
                <c:pt idx="155">
                  <c:v>-33.588004</c:v>
                </c:pt>
                <c:pt idx="156">
                  <c:v>-33.830814</c:v>
                </c:pt>
                <c:pt idx="157">
                  <c:v>-32.986518</c:v>
                </c:pt>
                <c:pt idx="158">
                  <c:v>-31.990576</c:v>
                </c:pt>
                <c:pt idx="159">
                  <c:v>-29.49635</c:v>
                </c:pt>
                <c:pt idx="160">
                  <c:v>-30.12042</c:v>
                </c:pt>
                <c:pt idx="161">
                  <c:v>-30.974304</c:v>
                </c:pt>
                <c:pt idx="162">
                  <c:v>-28.579126</c:v>
                </c:pt>
                <c:pt idx="163">
                  <c:v>-26.825466</c:v>
                </c:pt>
                <c:pt idx="164">
                  <c:v>-28.152934</c:v>
                </c:pt>
                <c:pt idx="165">
                  <c:v>-27.596504</c:v>
                </c:pt>
                <c:pt idx="166">
                  <c:v>-27.07479</c:v>
                </c:pt>
                <c:pt idx="167">
                  <c:v>-23.99792</c:v>
                </c:pt>
                <c:pt idx="168">
                  <c:v>-24.313788</c:v>
                </c:pt>
                <c:pt idx="169">
                  <c:v>-24.797052</c:v>
                </c:pt>
                <c:pt idx="170">
                  <c:v>-24.298504</c:v>
                </c:pt>
                <c:pt idx="171">
                  <c:v>-21.133908</c:v>
                </c:pt>
                <c:pt idx="172">
                  <c:v>-21.247664</c:v>
                </c:pt>
                <c:pt idx="173">
                  <c:v>-21.157238</c:v>
                </c:pt>
                <c:pt idx="174">
                  <c:v>-21.06227</c:v>
                </c:pt>
                <c:pt idx="175">
                  <c:v>-17.991134</c:v>
                </c:pt>
                <c:pt idx="176">
                  <c:v>-17.332644</c:v>
                </c:pt>
                <c:pt idx="177">
                  <c:v>-17.892034</c:v>
                </c:pt>
                <c:pt idx="178">
                  <c:v>-17.94064</c:v>
                </c:pt>
                <c:pt idx="179">
                  <c:v>-15.23604</c:v>
                </c:pt>
                <c:pt idx="180">
                  <c:v>-13.9724</c:v>
                </c:pt>
                <c:pt idx="181">
                  <c:v>-14.44181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-13.59146</c:v>
                </c:pt>
                <c:pt idx="1">
                  <c:v>-13.86596</c:v>
                </c:pt>
                <c:pt idx="2">
                  <c:v>-12.019706</c:v>
                </c:pt>
                <c:pt idx="3">
                  <c:v>-9.598607599999999</c:v>
                </c:pt>
                <c:pt idx="4">
                  <c:v>-10.1848118</c:v>
                </c:pt>
                <c:pt idx="5">
                  <c:v>-10.2955632</c:v>
                </c:pt>
                <c:pt idx="6">
                  <c:v>-8.693050199999998</c:v>
                </c:pt>
                <c:pt idx="7">
                  <c:v>-5.9616202</c:v>
                </c:pt>
                <c:pt idx="8">
                  <c:v>-9.052303200000001</c:v>
                </c:pt>
                <c:pt idx="9">
                  <c:v>-6.266653</c:v>
                </c:pt>
                <c:pt idx="10">
                  <c:v>-5.5992166</c:v>
                </c:pt>
                <c:pt idx="11">
                  <c:v>-1.5977902</c:v>
                </c:pt>
                <c:pt idx="12">
                  <c:v>-1.0361794</c:v>
                </c:pt>
                <c:pt idx="13">
                  <c:v>-1.1627846</c:v>
                </c:pt>
                <c:pt idx="14">
                  <c:v>-0.6661653999999999</c:v>
                </c:pt>
                <c:pt idx="15">
                  <c:v>4.1145592</c:v>
                </c:pt>
                <c:pt idx="16">
                  <c:v>4.477655400000001</c:v>
                </c:pt>
                <c:pt idx="17">
                  <c:v>4.3623464</c:v>
                </c:pt>
                <c:pt idx="18">
                  <c:v>5.2584428</c:v>
                </c:pt>
                <c:pt idx="19">
                  <c:v>8.2036122</c:v>
                </c:pt>
                <c:pt idx="20">
                  <c:v>10.185811</c:v>
                </c:pt>
                <c:pt idx="21">
                  <c:v>9.859048</c:v>
                </c:pt>
                <c:pt idx="22">
                  <c:v>10.3989024</c:v>
                </c:pt>
                <c:pt idx="23">
                  <c:v>12.942996</c:v>
                </c:pt>
                <c:pt idx="24">
                  <c:v>15.109732</c:v>
                </c:pt>
                <c:pt idx="25">
                  <c:v>14.867006</c:v>
                </c:pt>
                <c:pt idx="26">
                  <c:v>16.381116</c:v>
                </c:pt>
                <c:pt idx="27">
                  <c:v>19.377454</c:v>
                </c:pt>
                <c:pt idx="28">
                  <c:v>22.626526</c:v>
                </c:pt>
                <c:pt idx="29">
                  <c:v>24.071404</c:v>
                </c:pt>
                <c:pt idx="30">
                  <c:v>24.930256</c:v>
                </c:pt>
                <c:pt idx="31">
                  <c:v>27.678624</c:v>
                </c:pt>
                <c:pt idx="32">
                  <c:v>31.392786</c:v>
                </c:pt>
                <c:pt idx="33">
                  <c:v>30.74159</c:v>
                </c:pt>
                <c:pt idx="34">
                  <c:v>31.69914</c:v>
                </c:pt>
                <c:pt idx="35">
                  <c:v>32.393934</c:v>
                </c:pt>
                <c:pt idx="36">
                  <c:v>34.964374</c:v>
                </c:pt>
                <c:pt idx="37">
                  <c:v>34.383588</c:v>
                </c:pt>
                <c:pt idx="38">
                  <c:v>34.262082</c:v>
                </c:pt>
                <c:pt idx="39">
                  <c:v>32.733968</c:v>
                </c:pt>
                <c:pt idx="40">
                  <c:v>35.178728</c:v>
                </c:pt>
                <c:pt idx="41">
                  <c:v>35.730824</c:v>
                </c:pt>
                <c:pt idx="42">
                  <c:v>35.221902</c:v>
                </c:pt>
                <c:pt idx="43">
                  <c:v>34.691322</c:v>
                </c:pt>
                <c:pt idx="44">
                  <c:v>35.69072999999999</c:v>
                </c:pt>
                <c:pt idx="45">
                  <c:v>37.737828</c:v>
                </c:pt>
                <c:pt idx="46">
                  <c:v>36.007046</c:v>
                </c:pt>
                <c:pt idx="47">
                  <c:v>34.706968</c:v>
                </c:pt>
                <c:pt idx="48">
                  <c:v>35.945532</c:v>
                </c:pt>
                <c:pt idx="49">
                  <c:v>37.705594</c:v>
                </c:pt>
                <c:pt idx="50">
                  <c:v>36.481784</c:v>
                </c:pt>
                <c:pt idx="51">
                  <c:v>35.17502</c:v>
                </c:pt>
                <c:pt idx="52">
                  <c:v>34.646972</c:v>
                </c:pt>
                <c:pt idx="53">
                  <c:v>36.991964</c:v>
                </c:pt>
                <c:pt idx="54">
                  <c:v>36.465974</c:v>
                </c:pt>
                <c:pt idx="55">
                  <c:v>35.027196</c:v>
                </c:pt>
                <c:pt idx="56">
                  <c:v>34.779612</c:v>
                </c:pt>
                <c:pt idx="57">
                  <c:v>36.423394</c:v>
                </c:pt>
                <c:pt idx="58">
                  <c:v>32.406152</c:v>
                </c:pt>
                <c:pt idx="59">
                  <c:v>26.824588</c:v>
                </c:pt>
                <c:pt idx="60">
                  <c:v>24.70945</c:v>
                </c:pt>
                <c:pt idx="61">
                  <c:v>24.058598</c:v>
                </c:pt>
                <c:pt idx="62">
                  <c:v>19.742716</c:v>
                </c:pt>
                <c:pt idx="63">
                  <c:v>18.537294</c:v>
                </c:pt>
                <c:pt idx="64">
                  <c:v>18.04396</c:v>
                </c:pt>
                <c:pt idx="65">
                  <c:v>17.773384</c:v>
                </c:pt>
                <c:pt idx="66">
                  <c:v>14.890276</c:v>
                </c:pt>
                <c:pt idx="67">
                  <c:v>12.92681</c:v>
                </c:pt>
                <c:pt idx="68">
                  <c:v>13.22444</c:v>
                </c:pt>
                <c:pt idx="69">
                  <c:v>13.075096</c:v>
                </c:pt>
                <c:pt idx="70">
                  <c:v>11.891618</c:v>
                </c:pt>
                <c:pt idx="71">
                  <c:v>9.358430799999999</c:v>
                </c:pt>
                <c:pt idx="72">
                  <c:v>9.6365192</c:v>
                </c:pt>
                <c:pt idx="73">
                  <c:v>9.549517400000001</c:v>
                </c:pt>
                <c:pt idx="74">
                  <c:v>9.012955399999999</c:v>
                </c:pt>
                <c:pt idx="75">
                  <c:v>5.9379332</c:v>
                </c:pt>
                <c:pt idx="76">
                  <c:v>5.8740776</c:v>
                </c:pt>
                <c:pt idx="77">
                  <c:v>6.926269</c:v>
                </c:pt>
                <c:pt idx="78">
                  <c:v>6.5408844</c:v>
                </c:pt>
                <c:pt idx="79">
                  <c:v>3.3727534</c:v>
                </c:pt>
                <c:pt idx="80">
                  <c:v>3.5173856</c:v>
                </c:pt>
                <c:pt idx="81">
                  <c:v>4.1487014</c:v>
                </c:pt>
                <c:pt idx="82">
                  <c:v>3.6620214</c:v>
                </c:pt>
                <c:pt idx="83">
                  <c:v>1.7627364</c:v>
                </c:pt>
                <c:pt idx="84">
                  <c:v>0.2033818</c:v>
                </c:pt>
                <c:pt idx="85">
                  <c:v>0.9774160000000001</c:v>
                </c:pt>
                <c:pt idx="86">
                  <c:v>1.1479398</c:v>
                </c:pt>
                <c:pt idx="87">
                  <c:v>-1.3107952</c:v>
                </c:pt>
                <c:pt idx="88">
                  <c:v>-3.5085818</c:v>
                </c:pt>
                <c:pt idx="89">
                  <c:v>-2.36298</c:v>
                </c:pt>
                <c:pt idx="90">
                  <c:v>-2.0037958</c:v>
                </c:pt>
                <c:pt idx="91">
                  <c:v>-4.3619402</c:v>
                </c:pt>
                <c:pt idx="92">
                  <c:v>-6.6279808</c:v>
                </c:pt>
                <c:pt idx="93">
                  <c:v>-6.5759436</c:v>
                </c:pt>
                <c:pt idx="94">
                  <c:v>-7.1408384</c:v>
                </c:pt>
                <c:pt idx="95">
                  <c:v>-7.7101236</c:v>
                </c:pt>
                <c:pt idx="96">
                  <c:v>-9.988536399999999</c:v>
                </c:pt>
                <c:pt idx="97">
                  <c:v>-9.581626</c:v>
                </c:pt>
                <c:pt idx="98">
                  <c:v>-10.5543564</c:v>
                </c:pt>
                <c:pt idx="99">
                  <c:v>-10.6890396</c:v>
                </c:pt>
                <c:pt idx="100">
                  <c:v>-14.354602</c:v>
                </c:pt>
                <c:pt idx="101">
                  <c:v>-15.068304</c:v>
                </c:pt>
                <c:pt idx="102">
                  <c:v>-14.937286</c:v>
                </c:pt>
                <c:pt idx="103">
                  <c:v>-15.509056</c:v>
                </c:pt>
                <c:pt idx="104">
                  <c:v>-17.941786</c:v>
                </c:pt>
                <c:pt idx="105">
                  <c:v>-19.167072</c:v>
                </c:pt>
                <c:pt idx="106">
                  <c:v>-19.513756</c:v>
                </c:pt>
                <c:pt idx="107">
                  <c:v>-19.534542</c:v>
                </c:pt>
                <c:pt idx="108">
                  <c:v>-21.720318</c:v>
                </c:pt>
                <c:pt idx="109">
                  <c:v>-23.421666</c:v>
                </c:pt>
                <c:pt idx="110">
                  <c:v>-22.345354</c:v>
                </c:pt>
                <c:pt idx="111">
                  <c:v>-22.96456</c:v>
                </c:pt>
                <c:pt idx="112">
                  <c:v>-24.65396</c:v>
                </c:pt>
                <c:pt idx="113">
                  <c:v>-25.727894</c:v>
                </c:pt>
                <c:pt idx="114">
                  <c:v>-25.745296</c:v>
                </c:pt>
                <c:pt idx="115">
                  <c:v>-25.46183</c:v>
                </c:pt>
                <c:pt idx="116">
                  <c:v>-26.625342</c:v>
                </c:pt>
                <c:pt idx="117">
                  <c:v>-28.586798</c:v>
                </c:pt>
                <c:pt idx="118">
                  <c:v>-28.329296</c:v>
                </c:pt>
                <c:pt idx="119">
                  <c:v>-28.10582</c:v>
                </c:pt>
                <c:pt idx="120">
                  <c:v>-27.416308</c:v>
                </c:pt>
                <c:pt idx="121">
                  <c:v>-30.582396</c:v>
                </c:pt>
                <c:pt idx="122">
                  <c:v>-29.794034</c:v>
                </c:pt>
                <c:pt idx="123">
                  <c:v>-29.237926</c:v>
                </c:pt>
                <c:pt idx="124">
                  <c:v>-29.488288</c:v>
                </c:pt>
                <c:pt idx="125">
                  <c:v>-31.9052</c:v>
                </c:pt>
                <c:pt idx="126">
                  <c:v>-32.723994</c:v>
                </c:pt>
                <c:pt idx="127">
                  <c:v>-31.3263</c:v>
                </c:pt>
                <c:pt idx="128">
                  <c:v>-31.112472</c:v>
                </c:pt>
                <c:pt idx="129">
                  <c:v>-32.632688</c:v>
                </c:pt>
                <c:pt idx="130">
                  <c:v>-33.766834</c:v>
                </c:pt>
                <c:pt idx="131">
                  <c:v>-33.30434</c:v>
                </c:pt>
                <c:pt idx="132">
                  <c:v>-33.022054</c:v>
                </c:pt>
                <c:pt idx="133">
                  <c:v>-34.530492</c:v>
                </c:pt>
                <c:pt idx="134">
                  <c:v>-36.700424</c:v>
                </c:pt>
                <c:pt idx="135">
                  <c:v>-35.839978</c:v>
                </c:pt>
                <c:pt idx="136">
                  <c:v>-35.048186</c:v>
                </c:pt>
                <c:pt idx="137">
                  <c:v>-36.447112</c:v>
                </c:pt>
                <c:pt idx="138">
                  <c:v>-39.034914</c:v>
                </c:pt>
                <c:pt idx="139">
                  <c:v>-38.860482</c:v>
                </c:pt>
                <c:pt idx="140">
                  <c:v>-38.906492</c:v>
                </c:pt>
                <c:pt idx="141">
                  <c:v>-39.612972</c:v>
                </c:pt>
                <c:pt idx="142">
                  <c:v>-43.523098</c:v>
                </c:pt>
                <c:pt idx="143">
                  <c:v>-43.772938</c:v>
                </c:pt>
                <c:pt idx="144">
                  <c:v>-44.007748</c:v>
                </c:pt>
                <c:pt idx="145">
                  <c:v>-44.599016</c:v>
                </c:pt>
                <c:pt idx="146">
                  <c:v>-47.903582</c:v>
                </c:pt>
                <c:pt idx="147">
                  <c:v>-49.892642</c:v>
                </c:pt>
                <c:pt idx="148">
                  <c:v>-45.8547</c:v>
                </c:pt>
                <c:pt idx="149">
                  <c:v>-40.354886</c:v>
                </c:pt>
                <c:pt idx="150">
                  <c:v>-39.046592</c:v>
                </c:pt>
                <c:pt idx="151">
                  <c:v>-38.717854</c:v>
                </c:pt>
                <c:pt idx="152">
                  <c:v>-36.259194</c:v>
                </c:pt>
                <c:pt idx="153">
                  <c:v>-33.68197</c:v>
                </c:pt>
                <c:pt idx="154">
                  <c:v>-34.179532</c:v>
                </c:pt>
                <c:pt idx="155">
                  <c:v>-34.02764</c:v>
                </c:pt>
                <c:pt idx="156">
                  <c:v>-31.961582</c:v>
                </c:pt>
                <c:pt idx="157">
                  <c:v>-29.266352</c:v>
                </c:pt>
                <c:pt idx="158">
                  <c:v>-30.579688</c:v>
                </c:pt>
                <c:pt idx="159">
                  <c:v>-31.221966</c:v>
                </c:pt>
                <c:pt idx="160">
                  <c:v>-29.82869</c:v>
                </c:pt>
                <c:pt idx="161">
                  <c:v>-27.785822</c:v>
                </c:pt>
                <c:pt idx="162">
                  <c:v>-27.60759</c:v>
                </c:pt>
                <c:pt idx="163">
                  <c:v>-28.093988</c:v>
                </c:pt>
                <c:pt idx="164">
                  <c:v>-27.414632</c:v>
                </c:pt>
                <c:pt idx="165">
                  <c:v>-24.601976</c:v>
                </c:pt>
                <c:pt idx="166">
                  <c:v>-24.416394</c:v>
                </c:pt>
                <c:pt idx="167">
                  <c:v>-24.398386</c:v>
                </c:pt>
                <c:pt idx="168">
                  <c:v>-24.377514</c:v>
                </c:pt>
                <c:pt idx="169">
                  <c:v>-22.163826</c:v>
                </c:pt>
                <c:pt idx="170">
                  <c:v>-21.810866</c:v>
                </c:pt>
                <c:pt idx="171">
                  <c:v>-21.70007</c:v>
                </c:pt>
                <c:pt idx="172">
                  <c:v>-21.594326</c:v>
                </c:pt>
                <c:pt idx="173">
                  <c:v>-18.696622</c:v>
                </c:pt>
                <c:pt idx="174">
                  <c:v>-17.12462</c:v>
                </c:pt>
                <c:pt idx="175">
                  <c:v>-18.047544</c:v>
                </c:pt>
                <c:pt idx="176">
                  <c:v>-17.683522</c:v>
                </c:pt>
                <c:pt idx="177">
                  <c:v>-16.269326</c:v>
                </c:pt>
                <c:pt idx="178">
                  <c:v>-14.29726</c:v>
                </c:pt>
                <c:pt idx="179">
                  <c:v>-14.89332</c:v>
                </c:pt>
                <c:pt idx="180">
                  <c:v>-14.298814</c:v>
                </c:pt>
                <c:pt idx="181">
                  <c:v>-13.240548</c:v>
                </c:pt>
                <c:pt idx="182">
                  <c:v>-10.72540733333333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-10.7399965</c:v>
                </c:pt>
                <c:pt idx="1">
                  <c:v>-10.4209412</c:v>
                </c:pt>
                <c:pt idx="2">
                  <c:v>-10.788412</c:v>
                </c:pt>
                <c:pt idx="3">
                  <c:v>-9.6259026</c:v>
                </c:pt>
                <c:pt idx="4">
                  <c:v>-7.474817199999999</c:v>
                </c:pt>
                <c:pt idx="5">
                  <c:v>-6.4470614</c:v>
                </c:pt>
                <c:pt idx="6">
                  <c:v>-8.2784762</c:v>
                </c:pt>
                <c:pt idx="7">
                  <c:v>-7.109254</c:v>
                </c:pt>
                <c:pt idx="8">
                  <c:v>-2.5778124</c:v>
                </c:pt>
                <c:pt idx="9">
                  <c:v>-1.5863476</c:v>
                </c:pt>
                <c:pt idx="10">
                  <c:v>-1.9276882</c:v>
                </c:pt>
                <c:pt idx="11">
                  <c:v>-0.6235022499999999</c:v>
                </c:pt>
                <c:pt idx="12">
                  <c:v>0.04585540000000001</c:v>
                </c:pt>
                <c:pt idx="13">
                  <c:v>4.007987</c:v>
                </c:pt>
                <c:pt idx="14">
                  <c:v>2.9628524</c:v>
                </c:pt>
                <c:pt idx="15">
                  <c:v>4.2975854</c:v>
                </c:pt>
                <c:pt idx="16">
                  <c:v>5.9875608</c:v>
                </c:pt>
                <c:pt idx="17">
                  <c:v>9.8992314</c:v>
                </c:pt>
                <c:pt idx="18">
                  <c:v>9.396369200000001</c:v>
                </c:pt>
                <c:pt idx="19">
                  <c:v>8.8900948</c:v>
                </c:pt>
                <c:pt idx="20">
                  <c:v>10.53848</c:v>
                </c:pt>
                <c:pt idx="21">
                  <c:v>13.464786</c:v>
                </c:pt>
                <c:pt idx="22">
                  <c:v>14.310844</c:v>
                </c:pt>
                <c:pt idx="23">
                  <c:v>14.971144</c:v>
                </c:pt>
                <c:pt idx="24">
                  <c:v>15.644606</c:v>
                </c:pt>
                <c:pt idx="25">
                  <c:v>20.3069</c:v>
                </c:pt>
                <c:pt idx="26">
                  <c:v>21.69478</c:v>
                </c:pt>
                <c:pt idx="27">
                  <c:v>22.428338</c:v>
                </c:pt>
                <c:pt idx="28">
                  <c:v>24.371564</c:v>
                </c:pt>
                <c:pt idx="29">
                  <c:v>28.764956</c:v>
                </c:pt>
                <c:pt idx="30">
                  <c:v>30.861618</c:v>
                </c:pt>
                <c:pt idx="31">
                  <c:v>30.622826</c:v>
                </c:pt>
                <c:pt idx="32">
                  <c:v>31.217582</c:v>
                </c:pt>
                <c:pt idx="33">
                  <c:v>33.049878</c:v>
                </c:pt>
                <c:pt idx="34">
                  <c:v>34.812418</c:v>
                </c:pt>
                <c:pt idx="35">
                  <c:v>33.903856</c:v>
                </c:pt>
                <c:pt idx="36">
                  <c:v>33.09597</c:v>
                </c:pt>
                <c:pt idx="37">
                  <c:v>33.42536</c:v>
                </c:pt>
                <c:pt idx="38">
                  <c:v>35.12704</c:v>
                </c:pt>
                <c:pt idx="39">
                  <c:v>34.213098</c:v>
                </c:pt>
                <c:pt idx="40">
                  <c:v>34.142306</c:v>
                </c:pt>
                <c:pt idx="41">
                  <c:v>34.806426</c:v>
                </c:pt>
                <c:pt idx="42">
                  <c:v>37.387478</c:v>
                </c:pt>
                <c:pt idx="43">
                  <c:v>36.130176</c:v>
                </c:pt>
                <c:pt idx="44">
                  <c:v>35.82461</c:v>
                </c:pt>
                <c:pt idx="45">
                  <c:v>34.976346</c:v>
                </c:pt>
                <c:pt idx="46">
                  <c:v>37.866232</c:v>
                </c:pt>
                <c:pt idx="47">
                  <c:v>36.718908</c:v>
                </c:pt>
                <c:pt idx="48">
                  <c:v>36.070132</c:v>
                </c:pt>
                <c:pt idx="49">
                  <c:v>35.291808</c:v>
                </c:pt>
                <c:pt idx="50">
                  <c:v>36.922904</c:v>
                </c:pt>
                <c:pt idx="51">
                  <c:v>36.217246</c:v>
                </c:pt>
                <c:pt idx="52">
                  <c:v>35.59781</c:v>
                </c:pt>
                <c:pt idx="53">
                  <c:v>34.925522</c:v>
                </c:pt>
                <c:pt idx="54">
                  <c:v>36.25090400000001</c:v>
                </c:pt>
                <c:pt idx="55">
                  <c:v>36.931634</c:v>
                </c:pt>
                <c:pt idx="56">
                  <c:v>33.73126</c:v>
                </c:pt>
                <c:pt idx="57">
                  <c:v>28.283244</c:v>
                </c:pt>
                <c:pt idx="58">
                  <c:v>26.161082</c:v>
                </c:pt>
                <c:pt idx="59">
                  <c:v>23.780294</c:v>
                </c:pt>
                <c:pt idx="60">
                  <c:v>19.855284</c:v>
                </c:pt>
                <c:pt idx="61">
                  <c:v>19.12545</c:v>
                </c:pt>
                <c:pt idx="62">
                  <c:v>19.033934</c:v>
                </c:pt>
                <c:pt idx="63">
                  <c:v>16.967824</c:v>
                </c:pt>
                <c:pt idx="64">
                  <c:v>14.542632</c:v>
                </c:pt>
                <c:pt idx="65">
                  <c:v>13.916622</c:v>
                </c:pt>
                <c:pt idx="66">
                  <c:v>14.539714</c:v>
                </c:pt>
                <c:pt idx="67">
                  <c:v>13.048976</c:v>
                </c:pt>
                <c:pt idx="68">
                  <c:v>10.3835062</c:v>
                </c:pt>
                <c:pt idx="69">
                  <c:v>10.3462748</c:v>
                </c:pt>
                <c:pt idx="70">
                  <c:v>10.959868</c:v>
                </c:pt>
                <c:pt idx="71">
                  <c:v>10.175568</c:v>
                </c:pt>
                <c:pt idx="72">
                  <c:v>7.3690792</c:v>
                </c:pt>
                <c:pt idx="73">
                  <c:v>6.0739232</c:v>
                </c:pt>
                <c:pt idx="74">
                  <c:v>7.5303988</c:v>
                </c:pt>
                <c:pt idx="75">
                  <c:v>7.009001</c:v>
                </c:pt>
                <c:pt idx="76">
                  <c:v>5.3419838</c:v>
                </c:pt>
                <c:pt idx="77">
                  <c:v>4.0041262</c:v>
                </c:pt>
                <c:pt idx="78">
                  <c:v>4.752018</c:v>
                </c:pt>
                <c:pt idx="79">
                  <c:v>4.122741400000001</c:v>
                </c:pt>
                <c:pt idx="80">
                  <c:v>3.1039758</c:v>
                </c:pt>
                <c:pt idx="81">
                  <c:v>0.3627402</c:v>
                </c:pt>
                <c:pt idx="82">
                  <c:v>1.6230308</c:v>
                </c:pt>
                <c:pt idx="83">
                  <c:v>2.1460538</c:v>
                </c:pt>
                <c:pt idx="84">
                  <c:v>0.4741892</c:v>
                </c:pt>
                <c:pt idx="85">
                  <c:v>-2.4806572</c:v>
                </c:pt>
                <c:pt idx="86">
                  <c:v>-2.1364756</c:v>
                </c:pt>
                <c:pt idx="87">
                  <c:v>-1.0116664</c:v>
                </c:pt>
                <c:pt idx="88">
                  <c:v>-2.1412</c:v>
                </c:pt>
                <c:pt idx="89">
                  <c:v>-5.549374</c:v>
                </c:pt>
                <c:pt idx="90">
                  <c:v>-6.1672974</c:v>
                </c:pt>
                <c:pt idx="91">
                  <c:v>-5.4055544</c:v>
                </c:pt>
                <c:pt idx="92">
                  <c:v>-6.643183000000001</c:v>
                </c:pt>
                <c:pt idx="93">
                  <c:v>-9.4556416</c:v>
                </c:pt>
                <c:pt idx="94">
                  <c:v>-9.0977754</c:v>
                </c:pt>
                <c:pt idx="95">
                  <c:v>-9.295887</c:v>
                </c:pt>
                <c:pt idx="96">
                  <c:v>-9.0859644</c:v>
                </c:pt>
                <c:pt idx="97">
                  <c:v>-12.691568</c:v>
                </c:pt>
                <c:pt idx="98">
                  <c:v>-14.23987</c:v>
                </c:pt>
                <c:pt idx="99">
                  <c:v>-13.574302</c:v>
                </c:pt>
                <c:pt idx="100">
                  <c:v>-13.566014</c:v>
                </c:pt>
                <c:pt idx="101">
                  <c:v>-16.454348</c:v>
                </c:pt>
                <c:pt idx="102">
                  <c:v>-18.45048</c:v>
                </c:pt>
                <c:pt idx="103">
                  <c:v>-18.017728</c:v>
                </c:pt>
                <c:pt idx="104">
                  <c:v>-18.813296</c:v>
                </c:pt>
                <c:pt idx="105">
                  <c:v>-20.048714</c:v>
                </c:pt>
                <c:pt idx="106">
                  <c:v>-22.884794</c:v>
                </c:pt>
                <c:pt idx="107">
                  <c:v>-22.082972</c:v>
                </c:pt>
                <c:pt idx="108">
                  <c:v>-21.657212</c:v>
                </c:pt>
                <c:pt idx="109">
                  <c:v>-22.825766</c:v>
                </c:pt>
                <c:pt idx="110">
                  <c:v>-25.167276</c:v>
                </c:pt>
                <c:pt idx="111">
                  <c:v>-24.81254</c:v>
                </c:pt>
                <c:pt idx="112">
                  <c:v>-24.715846</c:v>
                </c:pt>
                <c:pt idx="113">
                  <c:v>-24.564386</c:v>
                </c:pt>
                <c:pt idx="114">
                  <c:v>-28.02072</c:v>
                </c:pt>
                <c:pt idx="115">
                  <c:v>-27.85759</c:v>
                </c:pt>
                <c:pt idx="116">
                  <c:v>-27.118808</c:v>
                </c:pt>
                <c:pt idx="117">
                  <c:v>-26.957152</c:v>
                </c:pt>
                <c:pt idx="118">
                  <c:v>-28.641414</c:v>
                </c:pt>
                <c:pt idx="119">
                  <c:v>-29.176354</c:v>
                </c:pt>
                <c:pt idx="120">
                  <c:v>-28.873138</c:v>
                </c:pt>
                <c:pt idx="121">
                  <c:v>-28.571768</c:v>
                </c:pt>
                <c:pt idx="122">
                  <c:v>-30.107612</c:v>
                </c:pt>
                <c:pt idx="123">
                  <c:v>-32.215372</c:v>
                </c:pt>
                <c:pt idx="124">
                  <c:v>-31.075348</c:v>
                </c:pt>
                <c:pt idx="125">
                  <c:v>-30.160676</c:v>
                </c:pt>
                <c:pt idx="126">
                  <c:v>-31.287728</c:v>
                </c:pt>
                <c:pt idx="127">
                  <c:v>-34.12617</c:v>
                </c:pt>
                <c:pt idx="128">
                  <c:v>-32.776538</c:v>
                </c:pt>
                <c:pt idx="129">
                  <c:v>-32.529308</c:v>
                </c:pt>
                <c:pt idx="130">
                  <c:v>-33.33466</c:v>
                </c:pt>
                <c:pt idx="131">
                  <c:v>-35.329458</c:v>
                </c:pt>
                <c:pt idx="132">
                  <c:v>-35.443082</c:v>
                </c:pt>
                <c:pt idx="133">
                  <c:v>-34.49581</c:v>
                </c:pt>
                <c:pt idx="134">
                  <c:v>-35.274166</c:v>
                </c:pt>
                <c:pt idx="135">
                  <c:v>-37.97161</c:v>
                </c:pt>
                <c:pt idx="136">
                  <c:v>-38.355598</c:v>
                </c:pt>
                <c:pt idx="137">
                  <c:v>-37.72378</c:v>
                </c:pt>
                <c:pt idx="138">
                  <c:v>-37.765134</c:v>
                </c:pt>
                <c:pt idx="139">
                  <c:v>-41.311384</c:v>
                </c:pt>
                <c:pt idx="140">
                  <c:v>-42.593272</c:v>
                </c:pt>
                <c:pt idx="141">
                  <c:v>-42.548578</c:v>
                </c:pt>
                <c:pt idx="142">
                  <c:v>-42.710212</c:v>
                </c:pt>
                <c:pt idx="143">
                  <c:v>-45.68877</c:v>
                </c:pt>
                <c:pt idx="144">
                  <c:v>-47.473396</c:v>
                </c:pt>
                <c:pt idx="145">
                  <c:v>-48.51736200000001</c:v>
                </c:pt>
                <c:pt idx="146">
                  <c:v>-46.607876</c:v>
                </c:pt>
                <c:pt idx="147">
                  <c:v>-41.385404</c:v>
                </c:pt>
                <c:pt idx="148">
                  <c:v>-40.26955</c:v>
                </c:pt>
                <c:pt idx="149">
                  <c:v>-38.26676999999999</c:v>
                </c:pt>
                <c:pt idx="150">
                  <c:v>-34.772102</c:v>
                </c:pt>
                <c:pt idx="151">
                  <c:v>-34.65283</c:v>
                </c:pt>
                <c:pt idx="152">
                  <c:v>-34.64384</c:v>
                </c:pt>
                <c:pt idx="153">
                  <c:v>-33.553034</c:v>
                </c:pt>
                <c:pt idx="154">
                  <c:v>-30.827754</c:v>
                </c:pt>
                <c:pt idx="155">
                  <c:v>-30.576966</c:v>
                </c:pt>
                <c:pt idx="156">
                  <c:v>-31.272248</c:v>
                </c:pt>
                <c:pt idx="157">
                  <c:v>-30.672216</c:v>
                </c:pt>
                <c:pt idx="158">
                  <c:v>-27.700056</c:v>
                </c:pt>
                <c:pt idx="159">
                  <c:v>-27.306192</c:v>
                </c:pt>
                <c:pt idx="160">
                  <c:v>-28.411726</c:v>
                </c:pt>
                <c:pt idx="161">
                  <c:v>-28.55489</c:v>
                </c:pt>
                <c:pt idx="162">
                  <c:v>-25.867578</c:v>
                </c:pt>
                <c:pt idx="163">
                  <c:v>-24.429508</c:v>
                </c:pt>
                <c:pt idx="164">
                  <c:v>-24.977268</c:v>
                </c:pt>
                <c:pt idx="165">
                  <c:v>-24.79958</c:v>
                </c:pt>
                <c:pt idx="166">
                  <c:v>-23.46158</c:v>
                </c:pt>
                <c:pt idx="167">
                  <c:v>-22.155812</c:v>
                </c:pt>
                <c:pt idx="168">
                  <c:v>-21.865004</c:v>
                </c:pt>
                <c:pt idx="169">
                  <c:v>-22.25872</c:v>
                </c:pt>
                <c:pt idx="170">
                  <c:v>-20.470834</c:v>
                </c:pt>
                <c:pt idx="171">
                  <c:v>-18.07319</c:v>
                </c:pt>
                <c:pt idx="172">
                  <c:v>-18.505606</c:v>
                </c:pt>
                <c:pt idx="173">
                  <c:v>-19.00501</c:v>
                </c:pt>
                <c:pt idx="174">
                  <c:v>-18.052116</c:v>
                </c:pt>
                <c:pt idx="175">
                  <c:v>-15.158864</c:v>
                </c:pt>
                <c:pt idx="176">
                  <c:v>-14.703154</c:v>
                </c:pt>
                <c:pt idx="177">
                  <c:v>-15.202252</c:v>
                </c:pt>
                <c:pt idx="178">
                  <c:v>-14.768662</c:v>
                </c:pt>
                <c:pt idx="179">
                  <c:v>-11.0969778</c:v>
                </c:pt>
                <c:pt idx="180">
                  <c:v>-11.332636</c:v>
                </c:pt>
                <c:pt idx="181">
                  <c:v>-11.548582</c:v>
                </c:pt>
                <c:pt idx="182">
                  <c:v>-11.67245333333333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-10.706345</c:v>
                </c:pt>
                <c:pt idx="1">
                  <c:v>-8.781983</c:v>
                </c:pt>
                <c:pt idx="2">
                  <c:v>-7.0973834</c:v>
                </c:pt>
                <c:pt idx="3">
                  <c:v>-7.908869</c:v>
                </c:pt>
                <c:pt idx="4">
                  <c:v>-8.6463372</c:v>
                </c:pt>
                <c:pt idx="5">
                  <c:v>-5.4297828</c:v>
                </c:pt>
                <c:pt idx="6">
                  <c:v>-2.5904908</c:v>
                </c:pt>
                <c:pt idx="7">
                  <c:v>-3.2815916</c:v>
                </c:pt>
                <c:pt idx="8">
                  <c:v>-3.0675896</c:v>
                </c:pt>
                <c:pt idx="9">
                  <c:v>-0.9813293999999999</c:v>
                </c:pt>
                <c:pt idx="10">
                  <c:v>1.7070394</c:v>
                </c:pt>
                <c:pt idx="11">
                  <c:v>3.2490228</c:v>
                </c:pt>
                <c:pt idx="12">
                  <c:v>2.705373</c:v>
                </c:pt>
                <c:pt idx="13">
                  <c:v>4.121683</c:v>
                </c:pt>
                <c:pt idx="14">
                  <c:v>8.104996</c:v>
                </c:pt>
                <c:pt idx="15">
                  <c:v>8.640379800000002</c:v>
                </c:pt>
                <c:pt idx="16">
                  <c:v>8.1818098</c:v>
                </c:pt>
                <c:pt idx="17">
                  <c:v>8.9068782</c:v>
                </c:pt>
                <c:pt idx="18">
                  <c:v>12.218404</c:v>
                </c:pt>
                <c:pt idx="19">
                  <c:v>12.989648</c:v>
                </c:pt>
                <c:pt idx="20">
                  <c:v>12.950154</c:v>
                </c:pt>
                <c:pt idx="21">
                  <c:v>14.681446</c:v>
                </c:pt>
                <c:pt idx="22">
                  <c:v>18.403108</c:v>
                </c:pt>
                <c:pt idx="23">
                  <c:v>19.524222</c:v>
                </c:pt>
                <c:pt idx="24">
                  <c:v>20.6573</c:v>
                </c:pt>
                <c:pt idx="25">
                  <c:v>22.52419</c:v>
                </c:pt>
                <c:pt idx="26">
                  <c:v>25.59712</c:v>
                </c:pt>
                <c:pt idx="27">
                  <c:v>29.30599</c:v>
                </c:pt>
                <c:pt idx="28">
                  <c:v>29.690614</c:v>
                </c:pt>
                <c:pt idx="29">
                  <c:v>30.24655</c:v>
                </c:pt>
                <c:pt idx="30">
                  <c:v>31.693556</c:v>
                </c:pt>
                <c:pt idx="31">
                  <c:v>34.13099</c:v>
                </c:pt>
                <c:pt idx="32">
                  <c:v>34.03738600000001</c:v>
                </c:pt>
                <c:pt idx="33">
                  <c:v>33.368106</c:v>
                </c:pt>
                <c:pt idx="34">
                  <c:v>33.224784</c:v>
                </c:pt>
                <c:pt idx="35">
                  <c:v>34.701324</c:v>
                </c:pt>
                <c:pt idx="36">
                  <c:v>34.022284</c:v>
                </c:pt>
                <c:pt idx="37">
                  <c:v>33.888104</c:v>
                </c:pt>
                <c:pt idx="38">
                  <c:v>34.528666</c:v>
                </c:pt>
                <c:pt idx="39">
                  <c:v>36.071966</c:v>
                </c:pt>
                <c:pt idx="40">
                  <c:v>36.619268</c:v>
                </c:pt>
                <c:pt idx="41">
                  <c:v>35.47282</c:v>
                </c:pt>
                <c:pt idx="42">
                  <c:v>35.22667</c:v>
                </c:pt>
                <c:pt idx="43">
                  <c:v>36.918352</c:v>
                </c:pt>
                <c:pt idx="44">
                  <c:v>37.353988</c:v>
                </c:pt>
                <c:pt idx="45">
                  <c:v>36.223258</c:v>
                </c:pt>
                <c:pt idx="46">
                  <c:v>35.740288</c:v>
                </c:pt>
                <c:pt idx="47">
                  <c:v>37.06536</c:v>
                </c:pt>
                <c:pt idx="48">
                  <c:v>37.500202</c:v>
                </c:pt>
                <c:pt idx="49">
                  <c:v>36.150688</c:v>
                </c:pt>
                <c:pt idx="50">
                  <c:v>34.891928</c:v>
                </c:pt>
                <c:pt idx="51">
                  <c:v>35.605996</c:v>
                </c:pt>
                <c:pt idx="52">
                  <c:v>36.83082</c:v>
                </c:pt>
                <c:pt idx="53">
                  <c:v>35.314692</c:v>
                </c:pt>
                <c:pt idx="54">
                  <c:v>34.38055</c:v>
                </c:pt>
                <c:pt idx="55">
                  <c:v>28.796018</c:v>
                </c:pt>
                <c:pt idx="56">
                  <c:v>25.952084</c:v>
                </c:pt>
                <c:pt idx="57">
                  <c:v>21.895114</c:v>
                </c:pt>
                <c:pt idx="58">
                  <c:v>21.072692</c:v>
                </c:pt>
                <c:pt idx="59">
                  <c:v>20.576558</c:v>
                </c:pt>
                <c:pt idx="60">
                  <c:v>19.103964</c:v>
                </c:pt>
                <c:pt idx="61">
                  <c:v>15.386596</c:v>
                </c:pt>
                <c:pt idx="62">
                  <c:v>14.4645</c:v>
                </c:pt>
                <c:pt idx="63">
                  <c:v>15.373216</c:v>
                </c:pt>
                <c:pt idx="64">
                  <c:v>14.487034</c:v>
                </c:pt>
                <c:pt idx="65">
                  <c:v>12.26295</c:v>
                </c:pt>
                <c:pt idx="66">
                  <c:v>11.349736</c:v>
                </c:pt>
                <c:pt idx="67">
                  <c:v>11.24958</c:v>
                </c:pt>
                <c:pt idx="68">
                  <c:v>11.094124</c:v>
                </c:pt>
                <c:pt idx="69">
                  <c:v>8.129635199999999</c:v>
                </c:pt>
                <c:pt idx="70">
                  <c:v>6.615802</c:v>
                </c:pt>
                <c:pt idx="71">
                  <c:v>7.1666252</c:v>
                </c:pt>
                <c:pt idx="72">
                  <c:v>7.6413574</c:v>
                </c:pt>
                <c:pt idx="73">
                  <c:v>6.5966458</c:v>
                </c:pt>
                <c:pt idx="74">
                  <c:v>4.8665262</c:v>
                </c:pt>
                <c:pt idx="75">
                  <c:v>4.951848</c:v>
                </c:pt>
                <c:pt idx="76">
                  <c:v>4.9587814</c:v>
                </c:pt>
                <c:pt idx="77">
                  <c:v>3.529161</c:v>
                </c:pt>
                <c:pt idx="78">
                  <c:v>1.2546422</c:v>
                </c:pt>
                <c:pt idx="79">
                  <c:v>2.224353</c:v>
                </c:pt>
                <c:pt idx="80">
                  <c:v>2.982636</c:v>
                </c:pt>
                <c:pt idx="81">
                  <c:v>1.786049</c:v>
                </c:pt>
                <c:pt idx="82">
                  <c:v>-0.3578894</c:v>
                </c:pt>
                <c:pt idx="83">
                  <c:v>-0.8089614000000001</c:v>
                </c:pt>
                <c:pt idx="84">
                  <c:v>-0.2226608</c:v>
                </c:pt>
                <c:pt idx="85">
                  <c:v>-0.5650183999999999</c:v>
                </c:pt>
                <c:pt idx="86">
                  <c:v>-4.8224208</c:v>
                </c:pt>
                <c:pt idx="87">
                  <c:v>-4.930857</c:v>
                </c:pt>
                <c:pt idx="88">
                  <c:v>-5.0507646</c:v>
                </c:pt>
                <c:pt idx="89">
                  <c:v>-4.799209400000001</c:v>
                </c:pt>
                <c:pt idx="90">
                  <c:v>-7.5438334</c:v>
                </c:pt>
                <c:pt idx="91">
                  <c:v>-8.958270799999999</c:v>
                </c:pt>
                <c:pt idx="92">
                  <c:v>-8.2793644</c:v>
                </c:pt>
                <c:pt idx="93">
                  <c:v>-8.5971756</c:v>
                </c:pt>
                <c:pt idx="94">
                  <c:v>-11.0043744</c:v>
                </c:pt>
                <c:pt idx="95">
                  <c:v>-13.590222</c:v>
                </c:pt>
                <c:pt idx="96">
                  <c:v>-12.503504</c:v>
                </c:pt>
                <c:pt idx="97">
                  <c:v>-12.928456</c:v>
                </c:pt>
                <c:pt idx="98">
                  <c:v>-14.84149</c:v>
                </c:pt>
                <c:pt idx="99">
                  <c:v>-17.017998</c:v>
                </c:pt>
                <c:pt idx="100">
                  <c:v>-17.427078</c:v>
                </c:pt>
                <c:pt idx="101">
                  <c:v>-17.4665</c:v>
                </c:pt>
                <c:pt idx="102">
                  <c:v>-18.467516</c:v>
                </c:pt>
                <c:pt idx="103">
                  <c:v>-22.4674</c:v>
                </c:pt>
                <c:pt idx="104">
                  <c:v>-21.150716</c:v>
                </c:pt>
                <c:pt idx="105">
                  <c:v>-21.544824</c:v>
                </c:pt>
                <c:pt idx="106">
                  <c:v>-21.695046</c:v>
                </c:pt>
                <c:pt idx="107">
                  <c:v>-23.778492</c:v>
                </c:pt>
                <c:pt idx="108">
                  <c:v>-24.437272</c:v>
                </c:pt>
                <c:pt idx="109">
                  <c:v>-24.22423</c:v>
                </c:pt>
                <c:pt idx="110">
                  <c:v>-23.811342</c:v>
                </c:pt>
                <c:pt idx="111">
                  <c:v>-26.792002</c:v>
                </c:pt>
                <c:pt idx="112">
                  <c:v>-27.45525</c:v>
                </c:pt>
                <c:pt idx="113">
                  <c:v>-26.852906</c:v>
                </c:pt>
                <c:pt idx="114">
                  <c:v>-26.23213</c:v>
                </c:pt>
                <c:pt idx="115">
                  <c:v>-27.472564</c:v>
                </c:pt>
                <c:pt idx="116">
                  <c:v>-29.809182</c:v>
                </c:pt>
                <c:pt idx="117">
                  <c:v>-28.270688</c:v>
                </c:pt>
                <c:pt idx="118">
                  <c:v>-28.524304</c:v>
                </c:pt>
                <c:pt idx="119">
                  <c:v>-30.19314</c:v>
                </c:pt>
                <c:pt idx="120">
                  <c:v>-31.630154</c:v>
                </c:pt>
                <c:pt idx="121">
                  <c:v>-30.315988</c:v>
                </c:pt>
                <c:pt idx="122">
                  <c:v>-29.882192</c:v>
                </c:pt>
                <c:pt idx="123">
                  <c:v>-30.744838</c:v>
                </c:pt>
                <c:pt idx="124">
                  <c:v>-32.53873</c:v>
                </c:pt>
                <c:pt idx="125">
                  <c:v>-32.458232</c:v>
                </c:pt>
                <c:pt idx="126">
                  <c:v>-32.125572</c:v>
                </c:pt>
                <c:pt idx="127">
                  <c:v>-32.551454</c:v>
                </c:pt>
                <c:pt idx="128">
                  <c:v>-35.55485</c:v>
                </c:pt>
                <c:pt idx="129">
                  <c:v>-35.21065</c:v>
                </c:pt>
                <c:pt idx="130">
                  <c:v>-34.27461</c:v>
                </c:pt>
                <c:pt idx="131">
                  <c:v>-33.872358</c:v>
                </c:pt>
                <c:pt idx="132">
                  <c:v>-37.360132</c:v>
                </c:pt>
                <c:pt idx="133">
                  <c:v>-37.145956</c:v>
                </c:pt>
                <c:pt idx="134">
                  <c:v>-37.103132</c:v>
                </c:pt>
                <c:pt idx="135">
                  <c:v>-36.550194</c:v>
                </c:pt>
                <c:pt idx="136">
                  <c:v>-39.95615400000001</c:v>
                </c:pt>
                <c:pt idx="137">
                  <c:v>-42.310828</c:v>
                </c:pt>
                <c:pt idx="138">
                  <c:v>-41.251</c:v>
                </c:pt>
                <c:pt idx="139">
                  <c:v>-41.36166</c:v>
                </c:pt>
                <c:pt idx="140">
                  <c:v>-43.678932</c:v>
                </c:pt>
                <c:pt idx="141">
                  <c:v>-46.600086</c:v>
                </c:pt>
                <c:pt idx="142">
                  <c:v>-46.288928</c:v>
                </c:pt>
                <c:pt idx="143">
                  <c:v>-47.391616</c:v>
                </c:pt>
                <c:pt idx="144">
                  <c:v>-47.321436</c:v>
                </c:pt>
                <c:pt idx="145">
                  <c:v>-42.450486</c:v>
                </c:pt>
                <c:pt idx="146">
                  <c:v>-40.170496</c:v>
                </c:pt>
                <c:pt idx="147">
                  <c:v>-36.481554</c:v>
                </c:pt>
                <c:pt idx="148">
                  <c:v>-35.326484</c:v>
                </c:pt>
                <c:pt idx="149">
                  <c:v>-35.39135</c:v>
                </c:pt>
                <c:pt idx="150">
                  <c:v>-35.034404</c:v>
                </c:pt>
                <c:pt idx="151">
                  <c:v>-31.369034</c:v>
                </c:pt>
                <c:pt idx="152">
                  <c:v>-30.901506</c:v>
                </c:pt>
                <c:pt idx="153">
                  <c:v>-31.440872</c:v>
                </c:pt>
                <c:pt idx="154">
                  <c:v>-31.248656</c:v>
                </c:pt>
                <c:pt idx="155">
                  <c:v>-28.721118</c:v>
                </c:pt>
                <c:pt idx="156">
                  <c:v>-27.79898</c:v>
                </c:pt>
                <c:pt idx="157">
                  <c:v>-28.482068</c:v>
                </c:pt>
                <c:pt idx="158">
                  <c:v>-28.580442</c:v>
                </c:pt>
                <c:pt idx="159">
                  <c:v>-26.13921</c:v>
                </c:pt>
                <c:pt idx="160">
                  <c:v>-24.575448</c:v>
                </c:pt>
                <c:pt idx="161">
                  <c:v>-25.519312</c:v>
                </c:pt>
                <c:pt idx="162">
                  <c:v>-25.879776</c:v>
                </c:pt>
                <c:pt idx="163">
                  <c:v>-24.277586</c:v>
                </c:pt>
                <c:pt idx="164">
                  <c:v>-22.416374</c:v>
                </c:pt>
                <c:pt idx="165">
                  <c:v>-22.61609</c:v>
                </c:pt>
                <c:pt idx="166">
                  <c:v>-22.4608</c:v>
                </c:pt>
                <c:pt idx="167">
                  <c:v>-22.03216</c:v>
                </c:pt>
                <c:pt idx="168">
                  <c:v>-18.62548</c:v>
                </c:pt>
                <c:pt idx="169">
                  <c:v>-18.815288</c:v>
                </c:pt>
                <c:pt idx="170">
                  <c:v>-19.677242</c:v>
                </c:pt>
                <c:pt idx="171">
                  <c:v>-18.39878</c:v>
                </c:pt>
                <c:pt idx="172">
                  <c:v>-16.347752</c:v>
                </c:pt>
                <c:pt idx="173">
                  <c:v>-15.720986</c:v>
                </c:pt>
                <c:pt idx="174">
                  <c:v>-16.114288</c:v>
                </c:pt>
                <c:pt idx="175">
                  <c:v>-15.02426</c:v>
                </c:pt>
                <c:pt idx="176">
                  <c:v>-12.193056</c:v>
                </c:pt>
                <c:pt idx="177">
                  <c:v>-10.991264</c:v>
                </c:pt>
                <c:pt idx="178">
                  <c:v>-11.808168</c:v>
                </c:pt>
                <c:pt idx="179">
                  <c:v>-11.627306</c:v>
                </c:pt>
                <c:pt idx="180">
                  <c:v>-9.446752200000001</c:v>
                </c:pt>
                <c:pt idx="181">
                  <c:v>-7.955302000000001</c:v>
                </c:pt>
                <c:pt idx="182">
                  <c:v>-8.527349000000001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-8.075425333333333</c:v>
                </c:pt>
                <c:pt idx="1">
                  <c:v>-7.5171216</c:v>
                </c:pt>
                <c:pt idx="2">
                  <c:v>-6.0221684</c:v>
                </c:pt>
                <c:pt idx="3">
                  <c:v>-4.5090908</c:v>
                </c:pt>
                <c:pt idx="4">
                  <c:v>-4.0596476</c:v>
                </c:pt>
                <c:pt idx="5">
                  <c:v>-4.2760564</c:v>
                </c:pt>
                <c:pt idx="6">
                  <c:v>-2.0323702</c:v>
                </c:pt>
                <c:pt idx="7">
                  <c:v>0.7169444</c:v>
                </c:pt>
                <c:pt idx="8">
                  <c:v>0.9406665999999999</c:v>
                </c:pt>
                <c:pt idx="9">
                  <c:v>1.6044714</c:v>
                </c:pt>
                <c:pt idx="10">
                  <c:v>2.5467944</c:v>
                </c:pt>
                <c:pt idx="11">
                  <c:v>6.7451634</c:v>
                </c:pt>
                <c:pt idx="12">
                  <c:v>7.490416999999999</c:v>
                </c:pt>
                <c:pt idx="13">
                  <c:v>6.591379999999999</c:v>
                </c:pt>
                <c:pt idx="14">
                  <c:v>7.8763396</c:v>
                </c:pt>
                <c:pt idx="15">
                  <c:v>11.051869</c:v>
                </c:pt>
                <c:pt idx="16">
                  <c:v>11.414904</c:v>
                </c:pt>
                <c:pt idx="17">
                  <c:v>12.148082</c:v>
                </c:pt>
                <c:pt idx="18">
                  <c:v>12.921424</c:v>
                </c:pt>
                <c:pt idx="19">
                  <c:v>15.84673</c:v>
                </c:pt>
                <c:pt idx="20">
                  <c:v>18.476482</c:v>
                </c:pt>
                <c:pt idx="21">
                  <c:v>18.932098</c:v>
                </c:pt>
                <c:pt idx="22">
                  <c:v>19.591094</c:v>
                </c:pt>
                <c:pt idx="23">
                  <c:v>23.422364</c:v>
                </c:pt>
                <c:pt idx="24">
                  <c:v>26.946016</c:v>
                </c:pt>
                <c:pt idx="25">
                  <c:v>28.265544</c:v>
                </c:pt>
                <c:pt idx="26">
                  <c:v>28.689692</c:v>
                </c:pt>
                <c:pt idx="27">
                  <c:v>31.106998</c:v>
                </c:pt>
                <c:pt idx="28">
                  <c:v>33.922556</c:v>
                </c:pt>
                <c:pt idx="29">
                  <c:v>33.24635600000001</c:v>
                </c:pt>
                <c:pt idx="30">
                  <c:v>32.769502</c:v>
                </c:pt>
                <c:pt idx="31">
                  <c:v>32.25338</c:v>
                </c:pt>
                <c:pt idx="32">
                  <c:v>34.420768</c:v>
                </c:pt>
                <c:pt idx="33">
                  <c:v>34.165452</c:v>
                </c:pt>
                <c:pt idx="34">
                  <c:v>33.572848</c:v>
                </c:pt>
                <c:pt idx="35">
                  <c:v>33.483112</c:v>
                </c:pt>
                <c:pt idx="36">
                  <c:v>36.049304</c:v>
                </c:pt>
                <c:pt idx="37">
                  <c:v>36.12335</c:v>
                </c:pt>
                <c:pt idx="38">
                  <c:v>35.471648</c:v>
                </c:pt>
                <c:pt idx="39">
                  <c:v>35.527736</c:v>
                </c:pt>
                <c:pt idx="40">
                  <c:v>36.522774</c:v>
                </c:pt>
                <c:pt idx="41">
                  <c:v>37.470444</c:v>
                </c:pt>
                <c:pt idx="42">
                  <c:v>35.815988</c:v>
                </c:pt>
                <c:pt idx="43">
                  <c:v>35.43227</c:v>
                </c:pt>
                <c:pt idx="44">
                  <c:v>36.849222</c:v>
                </c:pt>
                <c:pt idx="45">
                  <c:v>37.757976</c:v>
                </c:pt>
                <c:pt idx="46">
                  <c:v>35.67467000000001</c:v>
                </c:pt>
                <c:pt idx="47">
                  <c:v>35.480614</c:v>
                </c:pt>
                <c:pt idx="48">
                  <c:v>35.771392</c:v>
                </c:pt>
                <c:pt idx="49">
                  <c:v>36.630322</c:v>
                </c:pt>
                <c:pt idx="50">
                  <c:v>36.00455</c:v>
                </c:pt>
                <c:pt idx="51">
                  <c:v>35.25937</c:v>
                </c:pt>
                <c:pt idx="52">
                  <c:v>34.677116</c:v>
                </c:pt>
                <c:pt idx="53">
                  <c:v>29.098088</c:v>
                </c:pt>
                <c:pt idx="54">
                  <c:v>24.396086</c:v>
                </c:pt>
                <c:pt idx="55">
                  <c:v>22.229502</c:v>
                </c:pt>
                <c:pt idx="56">
                  <c:v>21.538082</c:v>
                </c:pt>
                <c:pt idx="57">
                  <c:v>20.629212</c:v>
                </c:pt>
                <c:pt idx="58">
                  <c:v>17.379116</c:v>
                </c:pt>
                <c:pt idx="59">
                  <c:v>15.95064</c:v>
                </c:pt>
                <c:pt idx="60">
                  <c:v>16.417522</c:v>
                </c:pt>
                <c:pt idx="61">
                  <c:v>15.775522</c:v>
                </c:pt>
                <c:pt idx="62">
                  <c:v>13.13717</c:v>
                </c:pt>
                <c:pt idx="63">
                  <c:v>11.991194</c:v>
                </c:pt>
                <c:pt idx="64">
                  <c:v>12.36286</c:v>
                </c:pt>
                <c:pt idx="65">
                  <c:v>11.882352</c:v>
                </c:pt>
                <c:pt idx="66">
                  <c:v>9.514972800000001</c:v>
                </c:pt>
                <c:pt idx="67">
                  <c:v>7.5773402</c:v>
                </c:pt>
                <c:pt idx="68">
                  <c:v>7.972607399999999</c:v>
                </c:pt>
                <c:pt idx="69">
                  <c:v>8.431969200000001</c:v>
                </c:pt>
                <c:pt idx="70">
                  <c:v>7.567282400000001</c:v>
                </c:pt>
                <c:pt idx="71">
                  <c:v>5.556821</c:v>
                </c:pt>
                <c:pt idx="72">
                  <c:v>5.9026896</c:v>
                </c:pt>
                <c:pt idx="73">
                  <c:v>5.5900464</c:v>
                </c:pt>
                <c:pt idx="74">
                  <c:v>5.6679984</c:v>
                </c:pt>
                <c:pt idx="75">
                  <c:v>1.902839</c:v>
                </c:pt>
                <c:pt idx="76">
                  <c:v>2.0324554</c:v>
                </c:pt>
                <c:pt idx="77">
                  <c:v>3.1497482</c:v>
                </c:pt>
                <c:pt idx="78">
                  <c:v>2.7021852</c:v>
                </c:pt>
                <c:pt idx="79">
                  <c:v>-0.2438134</c:v>
                </c:pt>
                <c:pt idx="80">
                  <c:v>0.006025199999999979</c:v>
                </c:pt>
                <c:pt idx="81">
                  <c:v>-0.4917036</c:v>
                </c:pt>
                <c:pt idx="82">
                  <c:v>-0.4543316</c:v>
                </c:pt>
                <c:pt idx="83">
                  <c:v>-3.2800536</c:v>
                </c:pt>
                <c:pt idx="84">
                  <c:v>-4.4156036</c:v>
                </c:pt>
                <c:pt idx="85">
                  <c:v>-4.326822</c:v>
                </c:pt>
                <c:pt idx="86">
                  <c:v>-4.4713742</c:v>
                </c:pt>
                <c:pt idx="87">
                  <c:v>-6.5791256</c:v>
                </c:pt>
                <c:pt idx="88">
                  <c:v>-7.6182642</c:v>
                </c:pt>
                <c:pt idx="89">
                  <c:v>-7.8827272</c:v>
                </c:pt>
                <c:pt idx="90">
                  <c:v>-7.716622800000001</c:v>
                </c:pt>
                <c:pt idx="91">
                  <c:v>-9.524854399999999</c:v>
                </c:pt>
                <c:pt idx="92">
                  <c:v>-12.232202</c:v>
                </c:pt>
                <c:pt idx="93">
                  <c:v>-11.97572</c:v>
                </c:pt>
                <c:pt idx="94">
                  <c:v>-12.115288</c:v>
                </c:pt>
                <c:pt idx="95">
                  <c:v>-13.293292</c:v>
                </c:pt>
                <c:pt idx="96">
                  <c:v>-15.99779</c:v>
                </c:pt>
                <c:pt idx="97">
                  <c:v>-16.341732</c:v>
                </c:pt>
                <c:pt idx="98">
                  <c:v>-16.629298</c:v>
                </c:pt>
                <c:pt idx="99">
                  <c:v>-17.476126</c:v>
                </c:pt>
                <c:pt idx="100">
                  <c:v>-21.381634</c:v>
                </c:pt>
                <c:pt idx="101">
                  <c:v>-21.196712</c:v>
                </c:pt>
                <c:pt idx="102">
                  <c:v>-19.920172</c:v>
                </c:pt>
                <c:pt idx="103">
                  <c:v>-20.823278</c:v>
                </c:pt>
                <c:pt idx="104">
                  <c:v>-23.454838</c:v>
                </c:pt>
                <c:pt idx="105">
                  <c:v>-23.709816</c:v>
                </c:pt>
                <c:pt idx="106">
                  <c:v>-23.681462</c:v>
                </c:pt>
                <c:pt idx="107">
                  <c:v>-23.258116</c:v>
                </c:pt>
                <c:pt idx="108">
                  <c:v>-25.773424</c:v>
                </c:pt>
                <c:pt idx="109">
                  <c:v>-26.995942</c:v>
                </c:pt>
                <c:pt idx="110">
                  <c:v>-26.036042</c:v>
                </c:pt>
                <c:pt idx="111">
                  <c:v>-25.926544</c:v>
                </c:pt>
                <c:pt idx="112">
                  <c:v>-27.459226</c:v>
                </c:pt>
                <c:pt idx="113">
                  <c:v>-28.428538</c:v>
                </c:pt>
                <c:pt idx="114">
                  <c:v>-28.49784</c:v>
                </c:pt>
                <c:pt idx="115">
                  <c:v>-27.94055</c:v>
                </c:pt>
                <c:pt idx="116">
                  <c:v>-28.0271</c:v>
                </c:pt>
                <c:pt idx="117">
                  <c:v>-30.43975</c:v>
                </c:pt>
                <c:pt idx="118">
                  <c:v>-29.747522</c:v>
                </c:pt>
                <c:pt idx="119">
                  <c:v>-29.987262</c:v>
                </c:pt>
                <c:pt idx="120">
                  <c:v>-30.293704</c:v>
                </c:pt>
                <c:pt idx="121">
                  <c:v>-31.77358</c:v>
                </c:pt>
                <c:pt idx="122">
                  <c:v>-32.049584</c:v>
                </c:pt>
                <c:pt idx="123">
                  <c:v>-31.464528</c:v>
                </c:pt>
                <c:pt idx="124">
                  <c:v>-31.915622</c:v>
                </c:pt>
                <c:pt idx="125">
                  <c:v>-33.98284</c:v>
                </c:pt>
                <c:pt idx="126">
                  <c:v>-34.734172</c:v>
                </c:pt>
                <c:pt idx="127">
                  <c:v>-33.559082</c:v>
                </c:pt>
                <c:pt idx="128">
                  <c:v>-33.026484</c:v>
                </c:pt>
                <c:pt idx="129">
                  <c:v>-35.629108</c:v>
                </c:pt>
                <c:pt idx="130">
                  <c:v>-37.46989</c:v>
                </c:pt>
                <c:pt idx="131">
                  <c:v>-36.792802</c:v>
                </c:pt>
                <c:pt idx="132">
                  <c:v>-35.994012</c:v>
                </c:pt>
                <c:pt idx="133">
                  <c:v>-38.017062</c:v>
                </c:pt>
                <c:pt idx="134">
                  <c:v>-40.54921</c:v>
                </c:pt>
                <c:pt idx="135">
                  <c:v>-40.46759</c:v>
                </c:pt>
                <c:pt idx="136">
                  <c:v>-40.316912</c:v>
                </c:pt>
                <c:pt idx="137">
                  <c:v>-41.695744</c:v>
                </c:pt>
                <c:pt idx="138">
                  <c:v>-44.751312</c:v>
                </c:pt>
                <c:pt idx="139">
                  <c:v>-45.72631800000001</c:v>
                </c:pt>
                <c:pt idx="140">
                  <c:v>-45.03453</c:v>
                </c:pt>
                <c:pt idx="141">
                  <c:v>-47.176882</c:v>
                </c:pt>
                <c:pt idx="142">
                  <c:v>-48.75189</c:v>
                </c:pt>
                <c:pt idx="143">
                  <c:v>-42.83355</c:v>
                </c:pt>
                <c:pt idx="144">
                  <c:v>-37.411772</c:v>
                </c:pt>
                <c:pt idx="145">
                  <c:v>-36.703264</c:v>
                </c:pt>
                <c:pt idx="146">
                  <c:v>-36.11136</c:v>
                </c:pt>
                <c:pt idx="147">
                  <c:v>-35.90243</c:v>
                </c:pt>
                <c:pt idx="148">
                  <c:v>-32.444306</c:v>
                </c:pt>
                <c:pt idx="149">
                  <c:v>-30.974992</c:v>
                </c:pt>
                <c:pt idx="150">
                  <c:v>-31.841928</c:v>
                </c:pt>
                <c:pt idx="151">
                  <c:v>-31.596806</c:v>
                </c:pt>
                <c:pt idx="152">
                  <c:v>-29.855856</c:v>
                </c:pt>
                <c:pt idx="153">
                  <c:v>-27.92806</c:v>
                </c:pt>
                <c:pt idx="154">
                  <c:v>-28.869576</c:v>
                </c:pt>
                <c:pt idx="155">
                  <c:v>-28.982006</c:v>
                </c:pt>
                <c:pt idx="156">
                  <c:v>-26.637538</c:v>
                </c:pt>
                <c:pt idx="157">
                  <c:v>-24.606638</c:v>
                </c:pt>
                <c:pt idx="158">
                  <c:v>-25.703298</c:v>
                </c:pt>
                <c:pt idx="159">
                  <c:v>-26.16835</c:v>
                </c:pt>
                <c:pt idx="160">
                  <c:v>-24.704804</c:v>
                </c:pt>
                <c:pt idx="161">
                  <c:v>-22.395554</c:v>
                </c:pt>
                <c:pt idx="162">
                  <c:v>-23.202146</c:v>
                </c:pt>
                <c:pt idx="163">
                  <c:v>-22.697544</c:v>
                </c:pt>
                <c:pt idx="164">
                  <c:v>-22.139056</c:v>
                </c:pt>
                <c:pt idx="165">
                  <c:v>-19.192348</c:v>
                </c:pt>
                <c:pt idx="166">
                  <c:v>-19.676978</c:v>
                </c:pt>
                <c:pt idx="167">
                  <c:v>-20.004796</c:v>
                </c:pt>
                <c:pt idx="168">
                  <c:v>-19.595154</c:v>
                </c:pt>
                <c:pt idx="169">
                  <c:v>-16.59135</c:v>
                </c:pt>
                <c:pt idx="170">
                  <c:v>-16.612746</c:v>
                </c:pt>
                <c:pt idx="171">
                  <c:v>-16.68974</c:v>
                </c:pt>
                <c:pt idx="172">
                  <c:v>-16.031104</c:v>
                </c:pt>
                <c:pt idx="173">
                  <c:v>-13.17566</c:v>
                </c:pt>
                <c:pt idx="174">
                  <c:v>-12.460406</c:v>
                </c:pt>
                <c:pt idx="175">
                  <c:v>-12.738538</c:v>
                </c:pt>
                <c:pt idx="176">
                  <c:v>-12.43559</c:v>
                </c:pt>
                <c:pt idx="177">
                  <c:v>-10.8536864</c:v>
                </c:pt>
                <c:pt idx="178">
                  <c:v>-8.32677</c:v>
                </c:pt>
                <c:pt idx="179">
                  <c:v>-8.7500266</c:v>
                </c:pt>
                <c:pt idx="180">
                  <c:v>-8.5434076</c:v>
                </c:pt>
                <c:pt idx="181">
                  <c:v>-6.577309</c:v>
                </c:pt>
                <c:pt idx="182">
                  <c:v>-5.05259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-4.38764225</c:v>
                </c:pt>
                <c:pt idx="1">
                  <c:v>-5.1674064</c:v>
                </c:pt>
                <c:pt idx="2">
                  <c:v>-4.3659216</c:v>
                </c:pt>
                <c:pt idx="3">
                  <c:v>-3.6226486</c:v>
                </c:pt>
                <c:pt idx="4">
                  <c:v>-0.1303108</c:v>
                </c:pt>
                <c:pt idx="5">
                  <c:v>-0.0848506</c:v>
                </c:pt>
                <c:pt idx="6">
                  <c:v>-0.1106396</c:v>
                </c:pt>
                <c:pt idx="7">
                  <c:v>1.513467</c:v>
                </c:pt>
                <c:pt idx="8">
                  <c:v>5.343022599999999</c:v>
                </c:pt>
                <c:pt idx="9">
                  <c:v>6.230904600000001</c:v>
                </c:pt>
                <c:pt idx="10">
                  <c:v>6.1238024</c:v>
                </c:pt>
                <c:pt idx="11">
                  <c:v>6.740928200000001</c:v>
                </c:pt>
                <c:pt idx="12">
                  <c:v>9.7167566</c:v>
                </c:pt>
                <c:pt idx="13">
                  <c:v>10.0319976</c:v>
                </c:pt>
                <c:pt idx="14">
                  <c:v>10.811014</c:v>
                </c:pt>
                <c:pt idx="15">
                  <c:v>11.716506</c:v>
                </c:pt>
                <c:pt idx="16">
                  <c:v>14.283918</c:v>
                </c:pt>
                <c:pt idx="17">
                  <c:v>16.686946</c:v>
                </c:pt>
                <c:pt idx="18">
                  <c:v>17.284176</c:v>
                </c:pt>
                <c:pt idx="19">
                  <c:v>18.234706</c:v>
                </c:pt>
                <c:pt idx="20">
                  <c:v>20.2084</c:v>
                </c:pt>
                <c:pt idx="21">
                  <c:v>24.785176</c:v>
                </c:pt>
                <c:pt idx="22">
                  <c:v>25.923484</c:v>
                </c:pt>
                <c:pt idx="23">
                  <c:v>27.39495</c:v>
                </c:pt>
                <c:pt idx="24">
                  <c:v>28.878336</c:v>
                </c:pt>
                <c:pt idx="25">
                  <c:v>32.849944</c:v>
                </c:pt>
                <c:pt idx="26">
                  <c:v>32.658542</c:v>
                </c:pt>
                <c:pt idx="27">
                  <c:v>32.17618</c:v>
                </c:pt>
                <c:pt idx="28">
                  <c:v>32.938342</c:v>
                </c:pt>
                <c:pt idx="29">
                  <c:v>34.936224</c:v>
                </c:pt>
                <c:pt idx="30">
                  <c:v>34.306354</c:v>
                </c:pt>
                <c:pt idx="31">
                  <c:v>33.973368</c:v>
                </c:pt>
                <c:pt idx="32">
                  <c:v>33.388424</c:v>
                </c:pt>
                <c:pt idx="33">
                  <c:v>35.863654</c:v>
                </c:pt>
                <c:pt idx="34">
                  <c:v>36.051018</c:v>
                </c:pt>
                <c:pt idx="35">
                  <c:v>35.442926</c:v>
                </c:pt>
                <c:pt idx="36">
                  <c:v>34.405286</c:v>
                </c:pt>
                <c:pt idx="37">
                  <c:v>35.638018</c:v>
                </c:pt>
                <c:pt idx="38">
                  <c:v>36.162954</c:v>
                </c:pt>
                <c:pt idx="39">
                  <c:v>35.895954</c:v>
                </c:pt>
                <c:pt idx="40">
                  <c:v>35.433166</c:v>
                </c:pt>
                <c:pt idx="41">
                  <c:v>36.135074</c:v>
                </c:pt>
                <c:pt idx="42">
                  <c:v>37.89821600000001</c:v>
                </c:pt>
                <c:pt idx="43">
                  <c:v>36.266508</c:v>
                </c:pt>
                <c:pt idx="44">
                  <c:v>35.338774</c:v>
                </c:pt>
                <c:pt idx="45">
                  <c:v>35.150158</c:v>
                </c:pt>
                <c:pt idx="46">
                  <c:v>36.92609</c:v>
                </c:pt>
                <c:pt idx="47">
                  <c:v>36.540506</c:v>
                </c:pt>
                <c:pt idx="48">
                  <c:v>35.610396</c:v>
                </c:pt>
                <c:pt idx="49">
                  <c:v>35.219718</c:v>
                </c:pt>
                <c:pt idx="50">
                  <c:v>35.7333</c:v>
                </c:pt>
                <c:pt idx="51">
                  <c:v>27.3211</c:v>
                </c:pt>
                <c:pt idx="52">
                  <c:v>24.695144</c:v>
                </c:pt>
                <c:pt idx="53">
                  <c:v>23.56677</c:v>
                </c:pt>
                <c:pt idx="54">
                  <c:v>22.329144</c:v>
                </c:pt>
                <c:pt idx="55">
                  <c:v>19.373424</c:v>
                </c:pt>
                <c:pt idx="56">
                  <c:v>17.212268</c:v>
                </c:pt>
                <c:pt idx="57">
                  <c:v>17.526986</c:v>
                </c:pt>
                <c:pt idx="58">
                  <c:v>16.347176</c:v>
                </c:pt>
                <c:pt idx="59">
                  <c:v>14.142594</c:v>
                </c:pt>
                <c:pt idx="60">
                  <c:v>12.340068</c:v>
                </c:pt>
                <c:pt idx="61">
                  <c:v>12.903552</c:v>
                </c:pt>
                <c:pt idx="62">
                  <c:v>12.16258</c:v>
                </c:pt>
                <c:pt idx="63">
                  <c:v>11.0252628</c:v>
                </c:pt>
                <c:pt idx="64">
                  <c:v>8.3945928</c:v>
                </c:pt>
                <c:pt idx="65">
                  <c:v>8.780476400000001</c:v>
                </c:pt>
                <c:pt idx="66">
                  <c:v>8.7339284</c:v>
                </c:pt>
                <c:pt idx="67">
                  <c:v>7.545738</c:v>
                </c:pt>
                <c:pt idx="68">
                  <c:v>5.7030446</c:v>
                </c:pt>
                <c:pt idx="69">
                  <c:v>6.369806</c:v>
                </c:pt>
                <c:pt idx="70">
                  <c:v>6.3010876</c:v>
                </c:pt>
                <c:pt idx="71">
                  <c:v>5.6174742</c:v>
                </c:pt>
                <c:pt idx="72">
                  <c:v>2.3661466</c:v>
                </c:pt>
                <c:pt idx="73">
                  <c:v>2.9955388</c:v>
                </c:pt>
                <c:pt idx="74">
                  <c:v>3.7190842</c:v>
                </c:pt>
                <c:pt idx="75">
                  <c:v>4.2042896</c:v>
                </c:pt>
                <c:pt idx="76">
                  <c:v>0.4432138</c:v>
                </c:pt>
                <c:pt idx="77">
                  <c:v>0.4381828</c:v>
                </c:pt>
                <c:pt idx="78">
                  <c:v>1.1744848</c:v>
                </c:pt>
                <c:pt idx="79">
                  <c:v>1.1583266</c:v>
                </c:pt>
                <c:pt idx="80">
                  <c:v>-2.08409</c:v>
                </c:pt>
                <c:pt idx="81">
                  <c:v>-4.1610732</c:v>
                </c:pt>
                <c:pt idx="82">
                  <c:v>-2.2483192</c:v>
                </c:pt>
                <c:pt idx="83">
                  <c:v>-3.5605802</c:v>
                </c:pt>
                <c:pt idx="84">
                  <c:v>-4.861508600000001</c:v>
                </c:pt>
                <c:pt idx="85">
                  <c:v>-7.007318000000001</c:v>
                </c:pt>
                <c:pt idx="86">
                  <c:v>-7.545546999999999</c:v>
                </c:pt>
                <c:pt idx="87">
                  <c:v>-7.519634600000001</c:v>
                </c:pt>
                <c:pt idx="88">
                  <c:v>-8.338336799999999</c:v>
                </c:pt>
                <c:pt idx="89">
                  <c:v>-11.333644</c:v>
                </c:pt>
                <c:pt idx="90">
                  <c:v>-10.99605</c:v>
                </c:pt>
                <c:pt idx="91">
                  <c:v>-11.1909944</c:v>
                </c:pt>
                <c:pt idx="92">
                  <c:v>-12.089724</c:v>
                </c:pt>
                <c:pt idx="93">
                  <c:v>-15.314786</c:v>
                </c:pt>
                <c:pt idx="94">
                  <c:v>-14.748876</c:v>
                </c:pt>
                <c:pt idx="95">
                  <c:v>-15.842438</c:v>
                </c:pt>
                <c:pt idx="96">
                  <c:v>-15.815808</c:v>
                </c:pt>
                <c:pt idx="97">
                  <c:v>-19.273158</c:v>
                </c:pt>
                <c:pt idx="98">
                  <c:v>-20.167072</c:v>
                </c:pt>
                <c:pt idx="99">
                  <c:v>-20.074596</c:v>
                </c:pt>
                <c:pt idx="100">
                  <c:v>-19.740038</c:v>
                </c:pt>
                <c:pt idx="101">
                  <c:v>-21.669764</c:v>
                </c:pt>
                <c:pt idx="102">
                  <c:v>-22.687406</c:v>
                </c:pt>
                <c:pt idx="103">
                  <c:v>-22.7054</c:v>
                </c:pt>
                <c:pt idx="104">
                  <c:v>-22.981916</c:v>
                </c:pt>
                <c:pt idx="105">
                  <c:v>-24.867038</c:v>
                </c:pt>
                <c:pt idx="106">
                  <c:v>-26.31062</c:v>
                </c:pt>
                <c:pt idx="107">
                  <c:v>-26.295162</c:v>
                </c:pt>
                <c:pt idx="108">
                  <c:v>-25.293906</c:v>
                </c:pt>
                <c:pt idx="109">
                  <c:v>-26.340514</c:v>
                </c:pt>
                <c:pt idx="110">
                  <c:v>-28.78412</c:v>
                </c:pt>
                <c:pt idx="111">
                  <c:v>-27.69112</c:v>
                </c:pt>
                <c:pt idx="112">
                  <c:v>-27.235854</c:v>
                </c:pt>
                <c:pt idx="113">
                  <c:v>-27.398974</c:v>
                </c:pt>
                <c:pt idx="114">
                  <c:v>-30.793496</c:v>
                </c:pt>
                <c:pt idx="115">
                  <c:v>-29.77366</c:v>
                </c:pt>
                <c:pt idx="116">
                  <c:v>-29.794826</c:v>
                </c:pt>
                <c:pt idx="117">
                  <c:v>-30.002758</c:v>
                </c:pt>
                <c:pt idx="118">
                  <c:v>-31.529742</c:v>
                </c:pt>
                <c:pt idx="119">
                  <c:v>-31.639606</c:v>
                </c:pt>
                <c:pt idx="120">
                  <c:v>-30.746866</c:v>
                </c:pt>
                <c:pt idx="121">
                  <c:v>-30.51037</c:v>
                </c:pt>
                <c:pt idx="122">
                  <c:v>-33.16169</c:v>
                </c:pt>
                <c:pt idx="123">
                  <c:v>-34.643568</c:v>
                </c:pt>
                <c:pt idx="124">
                  <c:v>-33.341988</c:v>
                </c:pt>
                <c:pt idx="125">
                  <c:v>-32.982</c:v>
                </c:pt>
                <c:pt idx="126">
                  <c:v>-34.76962200000001</c:v>
                </c:pt>
                <c:pt idx="127">
                  <c:v>-35.767522</c:v>
                </c:pt>
                <c:pt idx="128">
                  <c:v>-35.123222</c:v>
                </c:pt>
                <c:pt idx="129">
                  <c:v>-35.73797399999999</c:v>
                </c:pt>
                <c:pt idx="130">
                  <c:v>-36.77080600000001</c:v>
                </c:pt>
                <c:pt idx="131">
                  <c:v>-39.91839</c:v>
                </c:pt>
                <c:pt idx="132">
                  <c:v>-39.383838</c:v>
                </c:pt>
                <c:pt idx="133">
                  <c:v>-39.00924999999999</c:v>
                </c:pt>
                <c:pt idx="134">
                  <c:v>-39.847654</c:v>
                </c:pt>
                <c:pt idx="135">
                  <c:v>-43.606312</c:v>
                </c:pt>
                <c:pt idx="136">
                  <c:v>-43.24753399999999</c:v>
                </c:pt>
                <c:pt idx="137">
                  <c:v>-44.125168</c:v>
                </c:pt>
                <c:pt idx="138">
                  <c:v>-44.984038</c:v>
                </c:pt>
                <c:pt idx="139">
                  <c:v>-49.584064</c:v>
                </c:pt>
                <c:pt idx="140">
                  <c:v>-48.328382</c:v>
                </c:pt>
                <c:pt idx="141">
                  <c:v>-40.656774</c:v>
                </c:pt>
                <c:pt idx="142">
                  <c:v>-37.801814</c:v>
                </c:pt>
                <c:pt idx="143">
                  <c:v>-37.501934</c:v>
                </c:pt>
                <c:pt idx="144">
                  <c:v>-36.728742</c:v>
                </c:pt>
                <c:pt idx="145">
                  <c:v>-33.275756</c:v>
                </c:pt>
                <c:pt idx="146">
                  <c:v>-31.437302</c:v>
                </c:pt>
                <c:pt idx="147">
                  <c:v>-32.62378</c:v>
                </c:pt>
                <c:pt idx="148">
                  <c:v>-32.332458</c:v>
                </c:pt>
                <c:pt idx="149">
                  <c:v>-30.560648</c:v>
                </c:pt>
                <c:pt idx="150">
                  <c:v>-28.737406</c:v>
                </c:pt>
                <c:pt idx="151">
                  <c:v>-28.949552</c:v>
                </c:pt>
                <c:pt idx="152">
                  <c:v>-29.183336</c:v>
                </c:pt>
                <c:pt idx="153">
                  <c:v>-27.181524</c:v>
                </c:pt>
                <c:pt idx="154">
                  <c:v>-24.677794</c:v>
                </c:pt>
                <c:pt idx="155">
                  <c:v>-26.391286</c:v>
                </c:pt>
                <c:pt idx="156">
                  <c:v>-25.873478</c:v>
                </c:pt>
                <c:pt idx="157">
                  <c:v>-25.396062</c:v>
                </c:pt>
                <c:pt idx="158">
                  <c:v>-22.752356</c:v>
                </c:pt>
                <c:pt idx="159">
                  <c:v>-23.106182</c:v>
                </c:pt>
                <c:pt idx="160">
                  <c:v>-23.1963</c:v>
                </c:pt>
                <c:pt idx="161">
                  <c:v>-23.01852</c:v>
                </c:pt>
                <c:pt idx="162">
                  <c:v>-19.916282</c:v>
                </c:pt>
                <c:pt idx="163">
                  <c:v>-18.92348</c:v>
                </c:pt>
                <c:pt idx="164">
                  <c:v>-20.256256</c:v>
                </c:pt>
                <c:pt idx="165">
                  <c:v>-19.71609</c:v>
                </c:pt>
                <c:pt idx="166">
                  <c:v>-17.816158</c:v>
                </c:pt>
                <c:pt idx="167">
                  <c:v>-16.251958</c:v>
                </c:pt>
                <c:pt idx="168">
                  <c:v>-16.960304</c:v>
                </c:pt>
                <c:pt idx="169">
                  <c:v>-16.95309</c:v>
                </c:pt>
                <c:pt idx="170">
                  <c:v>-14.58767</c:v>
                </c:pt>
                <c:pt idx="171">
                  <c:v>-12.961572</c:v>
                </c:pt>
                <c:pt idx="172">
                  <c:v>-13.459446</c:v>
                </c:pt>
                <c:pt idx="173">
                  <c:v>-12.834902</c:v>
                </c:pt>
                <c:pt idx="174">
                  <c:v>-12.235781</c:v>
                </c:pt>
                <c:pt idx="175">
                  <c:v>-9.3885516</c:v>
                </c:pt>
                <c:pt idx="176">
                  <c:v>-9.684610000000001</c:v>
                </c:pt>
                <c:pt idx="177">
                  <c:v>-9.619769399999999</c:v>
                </c:pt>
                <c:pt idx="178">
                  <c:v>-8.4180834</c:v>
                </c:pt>
                <c:pt idx="179">
                  <c:v>-4.3717854</c:v>
                </c:pt>
                <c:pt idx="180">
                  <c:v>-5.7271476</c:v>
                </c:pt>
                <c:pt idx="181">
                  <c:v>-5.7681672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-5.0127648</c:v>
                </c:pt>
                <c:pt idx="1">
                  <c:v>-1.725666</c:v>
                </c:pt>
                <c:pt idx="2">
                  <c:v>-0.5231977999999999</c:v>
                </c:pt>
                <c:pt idx="3">
                  <c:v>-0.3740511999999999</c:v>
                </c:pt>
                <c:pt idx="4">
                  <c:v>0.05444899999999999</c:v>
                </c:pt>
                <c:pt idx="5">
                  <c:v>4.0231104</c:v>
                </c:pt>
                <c:pt idx="6">
                  <c:v>5.10413</c:v>
                </c:pt>
                <c:pt idx="7">
                  <c:v>4.9685322</c:v>
                </c:pt>
                <c:pt idx="8">
                  <c:v>6.1416888</c:v>
                </c:pt>
                <c:pt idx="9">
                  <c:v>8.5965384</c:v>
                </c:pt>
                <c:pt idx="10">
                  <c:v>10.2739456</c:v>
                </c:pt>
                <c:pt idx="11">
                  <c:v>9.829641000000001</c:v>
                </c:pt>
                <c:pt idx="12">
                  <c:v>10.1860114</c:v>
                </c:pt>
                <c:pt idx="13">
                  <c:v>12.670516</c:v>
                </c:pt>
                <c:pt idx="14">
                  <c:v>15.510444</c:v>
                </c:pt>
                <c:pt idx="15">
                  <c:v>15.743482</c:v>
                </c:pt>
                <c:pt idx="16">
                  <c:v>16.48647</c:v>
                </c:pt>
                <c:pt idx="17">
                  <c:v>18.100964</c:v>
                </c:pt>
                <c:pt idx="18">
                  <c:v>22.008806</c:v>
                </c:pt>
                <c:pt idx="19">
                  <c:v>23.655482</c:v>
                </c:pt>
                <c:pt idx="20">
                  <c:v>24.34876</c:v>
                </c:pt>
                <c:pt idx="21">
                  <c:v>27.413398</c:v>
                </c:pt>
                <c:pt idx="22">
                  <c:v>31.494868</c:v>
                </c:pt>
                <c:pt idx="23">
                  <c:v>32.303834</c:v>
                </c:pt>
                <c:pt idx="24">
                  <c:v>32.5596</c:v>
                </c:pt>
                <c:pt idx="25">
                  <c:v>32.07429399999999</c:v>
                </c:pt>
                <c:pt idx="26">
                  <c:v>34.275464</c:v>
                </c:pt>
                <c:pt idx="27">
                  <c:v>34.01783</c:v>
                </c:pt>
                <c:pt idx="28">
                  <c:v>32.83965600000001</c:v>
                </c:pt>
                <c:pt idx="29">
                  <c:v>32.66357</c:v>
                </c:pt>
                <c:pt idx="30">
                  <c:v>34.66154</c:v>
                </c:pt>
                <c:pt idx="31">
                  <c:v>36.016998</c:v>
                </c:pt>
                <c:pt idx="32">
                  <c:v>34.908214</c:v>
                </c:pt>
                <c:pt idx="33">
                  <c:v>34.027106</c:v>
                </c:pt>
                <c:pt idx="34">
                  <c:v>35.418706</c:v>
                </c:pt>
                <c:pt idx="35">
                  <c:v>36.871508</c:v>
                </c:pt>
                <c:pt idx="36">
                  <c:v>35.67359</c:v>
                </c:pt>
                <c:pt idx="37">
                  <c:v>35.695262</c:v>
                </c:pt>
                <c:pt idx="38">
                  <c:v>35.818966</c:v>
                </c:pt>
                <c:pt idx="39">
                  <c:v>37.317174</c:v>
                </c:pt>
                <c:pt idx="40">
                  <c:v>37.313296</c:v>
                </c:pt>
                <c:pt idx="41">
                  <c:v>35.797372</c:v>
                </c:pt>
                <c:pt idx="42">
                  <c:v>34.958262</c:v>
                </c:pt>
                <c:pt idx="43">
                  <c:v>36.12304</c:v>
                </c:pt>
                <c:pt idx="44">
                  <c:v>36.710936</c:v>
                </c:pt>
                <c:pt idx="45">
                  <c:v>35.828384</c:v>
                </c:pt>
                <c:pt idx="46">
                  <c:v>35.217618</c:v>
                </c:pt>
                <c:pt idx="47">
                  <c:v>37.314198</c:v>
                </c:pt>
                <c:pt idx="48">
                  <c:v>34.83473600000001</c:v>
                </c:pt>
                <c:pt idx="49">
                  <c:v>27.150356</c:v>
                </c:pt>
                <c:pt idx="50">
                  <c:v>26.097892</c:v>
                </c:pt>
                <c:pt idx="51">
                  <c:v>24.356508</c:v>
                </c:pt>
                <c:pt idx="52">
                  <c:v>20.637584</c:v>
                </c:pt>
                <c:pt idx="53">
                  <c:v>18.74177</c:v>
                </c:pt>
                <c:pt idx="54">
                  <c:v>17.72659</c:v>
                </c:pt>
                <c:pt idx="55">
                  <c:v>18.022546</c:v>
                </c:pt>
                <c:pt idx="56">
                  <c:v>16.136896</c:v>
                </c:pt>
                <c:pt idx="57">
                  <c:v>13.463168</c:v>
                </c:pt>
                <c:pt idx="58">
                  <c:v>14.016968</c:v>
                </c:pt>
                <c:pt idx="59">
                  <c:v>13.322408</c:v>
                </c:pt>
                <c:pt idx="60">
                  <c:v>11.994508</c:v>
                </c:pt>
                <c:pt idx="61">
                  <c:v>9.3931472</c:v>
                </c:pt>
                <c:pt idx="62">
                  <c:v>9.631385399999999</c:v>
                </c:pt>
                <c:pt idx="63">
                  <c:v>9.29134</c:v>
                </c:pt>
                <c:pt idx="64">
                  <c:v>8.362202400000001</c:v>
                </c:pt>
                <c:pt idx="65">
                  <c:v>6.350032799999999</c:v>
                </c:pt>
                <c:pt idx="66">
                  <c:v>6.5526742</c:v>
                </c:pt>
                <c:pt idx="67">
                  <c:v>6.9369396</c:v>
                </c:pt>
                <c:pt idx="68">
                  <c:v>6.572939</c:v>
                </c:pt>
                <c:pt idx="69">
                  <c:v>3.6173332</c:v>
                </c:pt>
                <c:pt idx="70">
                  <c:v>2.97196</c:v>
                </c:pt>
                <c:pt idx="71">
                  <c:v>4.1506304</c:v>
                </c:pt>
                <c:pt idx="72">
                  <c:v>4.5256302</c:v>
                </c:pt>
                <c:pt idx="73">
                  <c:v>2.510976</c:v>
                </c:pt>
                <c:pt idx="74">
                  <c:v>0.4024127999999999</c:v>
                </c:pt>
                <c:pt idx="75">
                  <c:v>1.7081502</c:v>
                </c:pt>
                <c:pt idx="76">
                  <c:v>1.5104252</c:v>
                </c:pt>
                <c:pt idx="77">
                  <c:v>-0.8273754</c:v>
                </c:pt>
                <c:pt idx="78">
                  <c:v>-3.1428592</c:v>
                </c:pt>
                <c:pt idx="79">
                  <c:v>-1.9402132</c:v>
                </c:pt>
                <c:pt idx="80">
                  <c:v>-2.4176166</c:v>
                </c:pt>
                <c:pt idx="81">
                  <c:v>-3.80915</c:v>
                </c:pt>
                <c:pt idx="82">
                  <c:v>-6.1044684</c:v>
                </c:pt>
                <c:pt idx="83">
                  <c:v>-6.591586599999999</c:v>
                </c:pt>
                <c:pt idx="84">
                  <c:v>-6.41074</c:v>
                </c:pt>
                <c:pt idx="85">
                  <c:v>-7.2914226</c:v>
                </c:pt>
                <c:pt idx="86">
                  <c:v>-9.9964178</c:v>
                </c:pt>
                <c:pt idx="87">
                  <c:v>-10.237228</c:v>
                </c:pt>
                <c:pt idx="88">
                  <c:v>-10.072261</c:v>
                </c:pt>
                <c:pt idx="89">
                  <c:v>-10.5634138</c:v>
                </c:pt>
                <c:pt idx="90">
                  <c:v>-13.531452</c:v>
                </c:pt>
                <c:pt idx="91">
                  <c:v>-14.455768</c:v>
                </c:pt>
                <c:pt idx="92">
                  <c:v>-13.823782</c:v>
                </c:pt>
                <c:pt idx="93">
                  <c:v>-14.612662</c:v>
                </c:pt>
                <c:pt idx="94">
                  <c:v>-17.703576</c:v>
                </c:pt>
                <c:pt idx="95">
                  <c:v>-19.32014</c:v>
                </c:pt>
                <c:pt idx="96">
                  <c:v>-18.93382</c:v>
                </c:pt>
                <c:pt idx="97">
                  <c:v>-18.740242</c:v>
                </c:pt>
                <c:pt idx="98">
                  <c:v>-18.886616</c:v>
                </c:pt>
                <c:pt idx="99">
                  <c:v>-22.442548</c:v>
                </c:pt>
                <c:pt idx="100">
                  <c:v>-22.056952</c:v>
                </c:pt>
                <c:pt idx="101">
                  <c:v>-22.127256</c:v>
                </c:pt>
                <c:pt idx="102">
                  <c:v>-23.23292</c:v>
                </c:pt>
                <c:pt idx="103">
                  <c:v>-25.988928</c:v>
                </c:pt>
                <c:pt idx="104">
                  <c:v>-25.33725</c:v>
                </c:pt>
                <c:pt idx="105">
                  <c:v>-24.870856</c:v>
                </c:pt>
                <c:pt idx="106">
                  <c:v>-25.198458</c:v>
                </c:pt>
                <c:pt idx="107">
                  <c:v>-27.76446</c:v>
                </c:pt>
                <c:pt idx="108">
                  <c:v>-27.244286</c:v>
                </c:pt>
                <c:pt idx="109">
                  <c:v>-26.712332</c:v>
                </c:pt>
                <c:pt idx="110">
                  <c:v>-26.753142</c:v>
                </c:pt>
                <c:pt idx="111">
                  <c:v>-29.622528</c:v>
                </c:pt>
                <c:pt idx="112">
                  <c:v>-29.443388</c:v>
                </c:pt>
                <c:pt idx="113">
                  <c:v>-28.605796</c:v>
                </c:pt>
                <c:pt idx="114">
                  <c:v>-27.659432</c:v>
                </c:pt>
                <c:pt idx="115">
                  <c:v>-30.884026</c:v>
                </c:pt>
                <c:pt idx="116">
                  <c:v>-31.422664</c:v>
                </c:pt>
                <c:pt idx="117">
                  <c:v>-30.129148</c:v>
                </c:pt>
                <c:pt idx="118">
                  <c:v>-29.507634</c:v>
                </c:pt>
                <c:pt idx="119">
                  <c:v>-32.821494</c:v>
                </c:pt>
                <c:pt idx="120">
                  <c:v>-33.662592</c:v>
                </c:pt>
                <c:pt idx="121">
                  <c:v>-32.79082200000001</c:v>
                </c:pt>
                <c:pt idx="122">
                  <c:v>-32.218436</c:v>
                </c:pt>
                <c:pt idx="123">
                  <c:v>-34.06833</c:v>
                </c:pt>
                <c:pt idx="124">
                  <c:v>-35.620728</c:v>
                </c:pt>
                <c:pt idx="125">
                  <c:v>-35.048766</c:v>
                </c:pt>
                <c:pt idx="126">
                  <c:v>-34.743116</c:v>
                </c:pt>
                <c:pt idx="127">
                  <c:v>-35.444704</c:v>
                </c:pt>
                <c:pt idx="128">
                  <c:v>-38.676754</c:v>
                </c:pt>
                <c:pt idx="129">
                  <c:v>-38.433956</c:v>
                </c:pt>
                <c:pt idx="130">
                  <c:v>-37.993422</c:v>
                </c:pt>
                <c:pt idx="131">
                  <c:v>-38.609016</c:v>
                </c:pt>
                <c:pt idx="132">
                  <c:v>-42.318292</c:v>
                </c:pt>
                <c:pt idx="133">
                  <c:v>-41.88951</c:v>
                </c:pt>
                <c:pt idx="134">
                  <c:v>-42.08371200000001</c:v>
                </c:pt>
                <c:pt idx="135">
                  <c:v>-43.500476</c:v>
                </c:pt>
                <c:pt idx="136">
                  <c:v>-46.88009</c:v>
                </c:pt>
                <c:pt idx="137">
                  <c:v>-49.166426</c:v>
                </c:pt>
                <c:pt idx="138">
                  <c:v>-46.006432</c:v>
                </c:pt>
                <c:pt idx="139">
                  <c:v>-39.949136</c:v>
                </c:pt>
                <c:pt idx="140">
                  <c:v>-38.09379</c:v>
                </c:pt>
                <c:pt idx="141">
                  <c:v>-37.947044</c:v>
                </c:pt>
                <c:pt idx="142">
                  <c:v>-35.32163799999999</c:v>
                </c:pt>
                <c:pt idx="143">
                  <c:v>-32.153514</c:v>
                </c:pt>
                <c:pt idx="144">
                  <c:v>-32.753646</c:v>
                </c:pt>
                <c:pt idx="145">
                  <c:v>-32.831636</c:v>
                </c:pt>
                <c:pt idx="146">
                  <c:v>-31.327934</c:v>
                </c:pt>
                <c:pt idx="147">
                  <c:v>-29.215872</c:v>
                </c:pt>
                <c:pt idx="148">
                  <c:v>-29.848606</c:v>
                </c:pt>
                <c:pt idx="149">
                  <c:v>-29.327576</c:v>
                </c:pt>
                <c:pt idx="150">
                  <c:v>-28.523836</c:v>
                </c:pt>
                <c:pt idx="151">
                  <c:v>-25.299214</c:v>
                </c:pt>
                <c:pt idx="152">
                  <c:v>-26.052228</c:v>
                </c:pt>
                <c:pt idx="153">
                  <c:v>-26.512514</c:v>
                </c:pt>
                <c:pt idx="154">
                  <c:v>-26.674124</c:v>
                </c:pt>
                <c:pt idx="155">
                  <c:v>-23.917152</c:v>
                </c:pt>
                <c:pt idx="156">
                  <c:v>-23.256956</c:v>
                </c:pt>
                <c:pt idx="157">
                  <c:v>-24.088918</c:v>
                </c:pt>
                <c:pt idx="158">
                  <c:v>-22.964362</c:v>
                </c:pt>
                <c:pt idx="159">
                  <c:v>-20.87501</c:v>
                </c:pt>
                <c:pt idx="160">
                  <c:v>-19.942998</c:v>
                </c:pt>
                <c:pt idx="161">
                  <c:v>-20.15091</c:v>
                </c:pt>
                <c:pt idx="162">
                  <c:v>-20.74862</c:v>
                </c:pt>
                <c:pt idx="163">
                  <c:v>-18.149088</c:v>
                </c:pt>
                <c:pt idx="164">
                  <c:v>-16.91372</c:v>
                </c:pt>
                <c:pt idx="165">
                  <c:v>-17.077498</c:v>
                </c:pt>
                <c:pt idx="166">
                  <c:v>-17.122596</c:v>
                </c:pt>
                <c:pt idx="167">
                  <c:v>-15.227924</c:v>
                </c:pt>
                <c:pt idx="168">
                  <c:v>-13.392976</c:v>
                </c:pt>
                <c:pt idx="169">
                  <c:v>-13.474802</c:v>
                </c:pt>
                <c:pt idx="170">
                  <c:v>-14.357242</c:v>
                </c:pt>
                <c:pt idx="171">
                  <c:v>-12.456076</c:v>
                </c:pt>
                <c:pt idx="172">
                  <c:v>-10.5161368</c:v>
                </c:pt>
                <c:pt idx="173">
                  <c:v>-9.675790600000001</c:v>
                </c:pt>
                <c:pt idx="174">
                  <c:v>-10.37317</c:v>
                </c:pt>
                <c:pt idx="175">
                  <c:v>-9.2422398</c:v>
                </c:pt>
                <c:pt idx="176">
                  <c:v>-6.0279956</c:v>
                </c:pt>
                <c:pt idx="177">
                  <c:v>-5.452845</c:v>
                </c:pt>
                <c:pt idx="178">
                  <c:v>-6.435461800000001</c:v>
                </c:pt>
                <c:pt idx="179">
                  <c:v>-5.8607358</c:v>
                </c:pt>
                <c:pt idx="180">
                  <c:v>-2.7300778</c:v>
                </c:pt>
                <c:pt idx="181">
                  <c:v>-2.3153745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52.0674892929293</v>
      </c>
      <c r="C3">
        <v>-1.13</v>
      </c>
      <c r="D3">
        <v>-21.73971333333333</v>
      </c>
      <c r="E3">
        <v>-1.11</v>
      </c>
      <c r="F3">
        <v>-16.4142025</v>
      </c>
      <c r="G3">
        <v>-1.09</v>
      </c>
      <c r="H3">
        <v>-14.424986</v>
      </c>
      <c r="I3">
        <v>-1.08</v>
      </c>
      <c r="J3">
        <v>-13.59146</v>
      </c>
      <c r="K3">
        <v>-1.06</v>
      </c>
      <c r="L3">
        <v>-10.7399965</v>
      </c>
      <c r="M3">
        <v>-1.04</v>
      </c>
      <c r="N3">
        <v>-10.706345</v>
      </c>
      <c r="O3">
        <v>-1.02</v>
      </c>
      <c r="P3">
        <v>-8.075425333333333</v>
      </c>
      <c r="Q3">
        <v>-1</v>
      </c>
      <c r="R3">
        <v>-4.38764225</v>
      </c>
      <c r="S3">
        <v>-0.98</v>
      </c>
      <c r="T3">
        <v>-5.0127648</v>
      </c>
    </row>
    <row r="4" spans="1:20">
      <c r="A4">
        <v>-0.95</v>
      </c>
      <c r="B4">
        <v>-57.41614000000001</v>
      </c>
      <c r="C4">
        <v>-1.12</v>
      </c>
      <c r="D4">
        <v>-19.673966</v>
      </c>
      <c r="E4">
        <v>-1.1</v>
      </c>
      <c r="F4">
        <v>-17.18997</v>
      </c>
      <c r="G4">
        <v>-1.08</v>
      </c>
      <c r="H4">
        <v>-13.732168</v>
      </c>
      <c r="I4">
        <v>-1.07</v>
      </c>
      <c r="J4">
        <v>-13.86596</v>
      </c>
      <c r="K4">
        <v>-1.05</v>
      </c>
      <c r="L4">
        <v>-10.4209412</v>
      </c>
      <c r="M4">
        <v>-1.03</v>
      </c>
      <c r="N4">
        <v>-8.781983</v>
      </c>
      <c r="O4">
        <v>-1.01</v>
      </c>
      <c r="P4">
        <v>-7.5171216</v>
      </c>
      <c r="Q4">
        <v>-0.99</v>
      </c>
      <c r="R4">
        <v>-5.1674064</v>
      </c>
      <c r="S4">
        <v>-0.97</v>
      </c>
      <c r="T4">
        <v>-1.725666</v>
      </c>
    </row>
    <row r="5" spans="1:20">
      <c r="A5">
        <v>-0.9399999999999999</v>
      </c>
      <c r="B5">
        <v>-32.708264</v>
      </c>
      <c r="C5">
        <v>-1.11</v>
      </c>
      <c r="D5">
        <v>-16.944322</v>
      </c>
      <c r="E5">
        <v>-1.09</v>
      </c>
      <c r="F5">
        <v>-16.599804</v>
      </c>
      <c r="G5">
        <v>-1.07</v>
      </c>
      <c r="H5">
        <v>-13.807502</v>
      </c>
      <c r="I5">
        <v>-1.06</v>
      </c>
      <c r="J5">
        <v>-12.019706</v>
      </c>
      <c r="K5">
        <v>-1.04</v>
      </c>
      <c r="L5">
        <v>-10.788412</v>
      </c>
      <c r="M5">
        <v>-1.02</v>
      </c>
      <c r="N5">
        <v>-7.0973834</v>
      </c>
      <c r="O5">
        <v>-1</v>
      </c>
      <c r="P5">
        <v>-6.0221684</v>
      </c>
      <c r="Q5">
        <v>-0.98</v>
      </c>
      <c r="R5">
        <v>-4.3659216</v>
      </c>
      <c r="S5">
        <v>-0.96</v>
      </c>
      <c r="T5">
        <v>-0.5231977999999999</v>
      </c>
    </row>
    <row r="6" spans="1:20">
      <c r="A6">
        <v>-0.93</v>
      </c>
      <c r="B6">
        <v>-17.347718</v>
      </c>
      <c r="C6">
        <v>-1.1</v>
      </c>
      <c r="D6">
        <v>-17.690396</v>
      </c>
      <c r="E6">
        <v>-1.08</v>
      </c>
      <c r="F6">
        <v>-14.273862</v>
      </c>
      <c r="G6">
        <v>-1.06</v>
      </c>
      <c r="H6">
        <v>-13.52773</v>
      </c>
      <c r="I6">
        <v>-1.05</v>
      </c>
      <c r="J6">
        <v>-9.598607599999999</v>
      </c>
      <c r="K6">
        <v>-1.03</v>
      </c>
      <c r="L6">
        <v>-9.6259026</v>
      </c>
      <c r="M6">
        <v>-1.01</v>
      </c>
      <c r="N6">
        <v>-7.908869</v>
      </c>
      <c r="O6">
        <v>-0.99</v>
      </c>
      <c r="P6">
        <v>-4.5090908</v>
      </c>
      <c r="Q6">
        <v>-0.97</v>
      </c>
      <c r="R6">
        <v>-3.6226486</v>
      </c>
      <c r="S6">
        <v>-0.95</v>
      </c>
      <c r="T6">
        <v>-0.3740511999999999</v>
      </c>
    </row>
    <row r="7" spans="1:20">
      <c r="A7">
        <v>-0.92</v>
      </c>
      <c r="B7">
        <v>-12.845754</v>
      </c>
      <c r="C7">
        <v>-1.09</v>
      </c>
      <c r="D7">
        <v>-17.16776</v>
      </c>
      <c r="E7">
        <v>-1.07</v>
      </c>
      <c r="F7">
        <v>-13.191676</v>
      </c>
      <c r="G7">
        <v>-1.05</v>
      </c>
      <c r="H7">
        <v>-11.1495212</v>
      </c>
      <c r="I7">
        <v>-1.04</v>
      </c>
      <c r="J7">
        <v>-10.1848118</v>
      </c>
      <c r="K7">
        <v>-1.02</v>
      </c>
      <c r="L7">
        <v>-7.474817199999999</v>
      </c>
      <c r="M7">
        <v>-1</v>
      </c>
      <c r="N7">
        <v>-8.6463372</v>
      </c>
      <c r="O7">
        <v>-0.98</v>
      </c>
      <c r="P7">
        <v>-4.0596476</v>
      </c>
      <c r="Q7">
        <v>-0.96</v>
      </c>
      <c r="R7">
        <v>-0.1303108</v>
      </c>
      <c r="S7">
        <v>-0.9399999999999999</v>
      </c>
      <c r="T7">
        <v>0.05444899999999999</v>
      </c>
    </row>
    <row r="8" spans="1:20">
      <c r="A8">
        <v>-0.91</v>
      </c>
      <c r="B8">
        <v>-10.4349094</v>
      </c>
      <c r="C8">
        <v>-1.08</v>
      </c>
      <c r="D8">
        <v>-16.945804</v>
      </c>
      <c r="E8">
        <v>-1.06</v>
      </c>
      <c r="F8">
        <v>-13.616038</v>
      </c>
      <c r="G8">
        <v>-1.04</v>
      </c>
      <c r="H8">
        <v>-8.9671354</v>
      </c>
      <c r="I8">
        <v>-1.03</v>
      </c>
      <c r="J8">
        <v>-10.2955632</v>
      </c>
      <c r="K8">
        <v>-1.01</v>
      </c>
      <c r="L8">
        <v>-6.4470614</v>
      </c>
      <c r="M8">
        <v>-0.99</v>
      </c>
      <c r="N8">
        <v>-5.4297828</v>
      </c>
      <c r="O8">
        <v>-0.97</v>
      </c>
      <c r="P8">
        <v>-4.2760564</v>
      </c>
      <c r="Q8">
        <v>-0.95</v>
      </c>
      <c r="R8">
        <v>-0.0848506</v>
      </c>
      <c r="S8">
        <v>-0.93</v>
      </c>
      <c r="T8">
        <v>4.0231104</v>
      </c>
    </row>
    <row r="9" spans="1:20">
      <c r="A9">
        <v>-0.9</v>
      </c>
      <c r="B9">
        <v>-6.9939374</v>
      </c>
      <c r="C9">
        <v>-1.07</v>
      </c>
      <c r="D9">
        <v>-13.921076</v>
      </c>
      <c r="E9">
        <v>-1.05</v>
      </c>
      <c r="F9">
        <v>-13.27802</v>
      </c>
      <c r="G9">
        <v>-1.03</v>
      </c>
      <c r="H9">
        <v>-9.5418696</v>
      </c>
      <c r="I9">
        <v>-1.02</v>
      </c>
      <c r="J9">
        <v>-8.693050199999998</v>
      </c>
      <c r="K9">
        <v>-1</v>
      </c>
      <c r="L9">
        <v>-8.2784762</v>
      </c>
      <c r="M9">
        <v>-0.98</v>
      </c>
      <c r="N9">
        <v>-2.5904908</v>
      </c>
      <c r="O9">
        <v>-0.96</v>
      </c>
      <c r="P9">
        <v>-2.0323702</v>
      </c>
      <c r="Q9">
        <v>-0.9399999999999999</v>
      </c>
      <c r="R9">
        <v>-0.1106396</v>
      </c>
      <c r="S9">
        <v>-0.92</v>
      </c>
      <c r="T9">
        <v>5.10413</v>
      </c>
    </row>
    <row r="10" spans="1:20">
      <c r="A10">
        <v>-0.89</v>
      </c>
      <c r="B10">
        <v>-3.912635</v>
      </c>
      <c r="C10">
        <v>-1.06</v>
      </c>
      <c r="D10">
        <v>-13.882548</v>
      </c>
      <c r="E10">
        <v>-1.04</v>
      </c>
      <c r="F10">
        <v>-9.9500996</v>
      </c>
      <c r="G10">
        <v>-1.02</v>
      </c>
      <c r="H10">
        <v>-9.475519</v>
      </c>
      <c r="I10">
        <v>-1.01</v>
      </c>
      <c r="J10">
        <v>-5.9616202</v>
      </c>
      <c r="K10">
        <v>-0.99</v>
      </c>
      <c r="L10">
        <v>-7.109254</v>
      </c>
      <c r="M10">
        <v>-0.97</v>
      </c>
      <c r="N10">
        <v>-3.2815916</v>
      </c>
      <c r="O10">
        <v>-0.95</v>
      </c>
      <c r="P10">
        <v>0.7169444</v>
      </c>
      <c r="Q10">
        <v>-0.93</v>
      </c>
      <c r="R10">
        <v>1.513467</v>
      </c>
      <c r="S10">
        <v>-0.91</v>
      </c>
      <c r="T10">
        <v>4.9685322</v>
      </c>
    </row>
    <row r="11" spans="1:20">
      <c r="A11">
        <v>-0.88</v>
      </c>
      <c r="B11">
        <v>-2.1295636</v>
      </c>
      <c r="C11">
        <v>-1.05</v>
      </c>
      <c r="D11">
        <v>-13.558748</v>
      </c>
      <c r="E11">
        <v>-1.03</v>
      </c>
      <c r="F11">
        <v>-8.716079199999999</v>
      </c>
      <c r="G11">
        <v>-1.01</v>
      </c>
      <c r="H11">
        <v>-7.1545212</v>
      </c>
      <c r="I11">
        <v>-1</v>
      </c>
      <c r="J11">
        <v>-9.052303200000001</v>
      </c>
      <c r="K11">
        <v>-0.98</v>
      </c>
      <c r="L11">
        <v>-2.5778124</v>
      </c>
      <c r="M11">
        <v>-0.96</v>
      </c>
      <c r="N11">
        <v>-3.0675896</v>
      </c>
      <c r="O11">
        <v>-0.9399999999999999</v>
      </c>
      <c r="P11">
        <v>0.9406665999999999</v>
      </c>
      <c r="Q11">
        <v>-0.92</v>
      </c>
      <c r="R11">
        <v>5.343022599999999</v>
      </c>
      <c r="S11">
        <v>-0.9</v>
      </c>
      <c r="T11">
        <v>6.1416888</v>
      </c>
    </row>
    <row r="12" spans="1:20">
      <c r="A12">
        <v>-0.87</v>
      </c>
      <c r="B12">
        <v>-1.570993</v>
      </c>
      <c r="C12">
        <v>-1.04</v>
      </c>
      <c r="D12">
        <v>-12.741846</v>
      </c>
      <c r="E12">
        <v>-1.02</v>
      </c>
      <c r="F12">
        <v>-8.4947944</v>
      </c>
      <c r="G12">
        <v>-1</v>
      </c>
      <c r="H12">
        <v>-9.283446400000001</v>
      </c>
      <c r="I12">
        <v>-0.99</v>
      </c>
      <c r="J12">
        <v>-6.266653</v>
      </c>
      <c r="K12">
        <v>-0.97</v>
      </c>
      <c r="L12">
        <v>-1.5863476</v>
      </c>
      <c r="M12">
        <v>-0.95</v>
      </c>
      <c r="N12">
        <v>-0.9813293999999999</v>
      </c>
      <c r="O12">
        <v>-0.93</v>
      </c>
      <c r="P12">
        <v>1.6044714</v>
      </c>
      <c r="Q12">
        <v>-0.91</v>
      </c>
      <c r="R12">
        <v>6.230904600000001</v>
      </c>
      <c r="S12">
        <v>-0.89</v>
      </c>
      <c r="T12">
        <v>8.5965384</v>
      </c>
    </row>
    <row r="13" spans="1:20">
      <c r="A13">
        <v>-0.86</v>
      </c>
      <c r="B13">
        <v>1.537074</v>
      </c>
      <c r="C13">
        <v>-1.03</v>
      </c>
      <c r="D13">
        <v>-9.6804276</v>
      </c>
      <c r="E13">
        <v>-1.01</v>
      </c>
      <c r="F13">
        <v>-9.211955</v>
      </c>
      <c r="G13">
        <v>-0.99</v>
      </c>
      <c r="H13">
        <v>-6.064338999999999</v>
      </c>
      <c r="I13">
        <v>-0.98</v>
      </c>
      <c r="J13">
        <v>-5.5992166</v>
      </c>
      <c r="K13">
        <v>-0.96</v>
      </c>
      <c r="L13">
        <v>-1.9276882</v>
      </c>
      <c r="M13">
        <v>-0.9399999999999999</v>
      </c>
      <c r="N13">
        <v>1.7070394</v>
      </c>
      <c r="O13">
        <v>-0.92</v>
      </c>
      <c r="P13">
        <v>2.5467944</v>
      </c>
      <c r="Q13">
        <v>-0.9</v>
      </c>
      <c r="R13">
        <v>6.1238024</v>
      </c>
      <c r="S13">
        <v>-0.88</v>
      </c>
      <c r="T13">
        <v>10.2739456</v>
      </c>
    </row>
    <row r="14" spans="1:20">
      <c r="A14">
        <v>-0.85</v>
      </c>
      <c r="B14">
        <v>5.6993864</v>
      </c>
      <c r="C14">
        <v>-1.02</v>
      </c>
      <c r="D14">
        <v>-8.9850984</v>
      </c>
      <c r="E14">
        <v>-1</v>
      </c>
      <c r="F14">
        <v>-8.3342242</v>
      </c>
      <c r="G14">
        <v>-0.98</v>
      </c>
      <c r="H14">
        <v>-5.8893048</v>
      </c>
      <c r="I14">
        <v>-0.97</v>
      </c>
      <c r="J14">
        <v>-1.5977902</v>
      </c>
      <c r="K14">
        <v>-0.95</v>
      </c>
      <c r="L14">
        <v>-0.6235022499999999</v>
      </c>
      <c r="M14">
        <v>-0.93</v>
      </c>
      <c r="N14">
        <v>3.2490228</v>
      </c>
      <c r="O14">
        <v>-0.91</v>
      </c>
      <c r="P14">
        <v>6.7451634</v>
      </c>
      <c r="Q14">
        <v>-0.89</v>
      </c>
      <c r="R14">
        <v>6.740928200000001</v>
      </c>
      <c r="S14">
        <v>-0.87</v>
      </c>
      <c r="T14">
        <v>9.829641000000001</v>
      </c>
    </row>
    <row r="15" spans="1:20">
      <c r="A15">
        <v>-0.84</v>
      </c>
      <c r="B15">
        <v>5.4898724</v>
      </c>
      <c r="C15">
        <v>-1.01</v>
      </c>
      <c r="D15">
        <v>-8.829277999999999</v>
      </c>
      <c r="E15">
        <v>-0.99</v>
      </c>
      <c r="F15">
        <v>-5.428332</v>
      </c>
      <c r="G15">
        <v>-0.97</v>
      </c>
      <c r="H15">
        <v>-3.9961676</v>
      </c>
      <c r="I15">
        <v>-0.96</v>
      </c>
      <c r="J15">
        <v>-1.0361794</v>
      </c>
      <c r="K15">
        <v>-0.9399999999999999</v>
      </c>
      <c r="L15">
        <v>0.04585540000000001</v>
      </c>
      <c r="M15">
        <v>-0.92</v>
      </c>
      <c r="N15">
        <v>2.705373</v>
      </c>
      <c r="O15">
        <v>-0.9</v>
      </c>
      <c r="P15">
        <v>7.490416999999999</v>
      </c>
      <c r="Q15">
        <v>-0.88</v>
      </c>
      <c r="R15">
        <v>9.7167566</v>
      </c>
      <c r="S15">
        <v>-0.86</v>
      </c>
      <c r="T15">
        <v>10.1860114</v>
      </c>
    </row>
    <row r="16" spans="1:20">
      <c r="A16">
        <v>-0.83</v>
      </c>
      <c r="B16">
        <v>6.6654912</v>
      </c>
      <c r="C16">
        <v>-1</v>
      </c>
      <c r="D16">
        <v>-9.617409</v>
      </c>
      <c r="E16">
        <v>-0.98</v>
      </c>
      <c r="F16">
        <v>-6.0178686</v>
      </c>
      <c r="G16">
        <v>-0.96</v>
      </c>
      <c r="H16">
        <v>0.0203028</v>
      </c>
      <c r="I16">
        <v>-0.95</v>
      </c>
      <c r="J16">
        <v>-1.1627846</v>
      </c>
      <c r="K16">
        <v>-0.93</v>
      </c>
      <c r="L16">
        <v>4.007987</v>
      </c>
      <c r="M16">
        <v>-0.91</v>
      </c>
      <c r="N16">
        <v>4.121683</v>
      </c>
      <c r="O16">
        <v>-0.89</v>
      </c>
      <c r="P16">
        <v>6.591379999999999</v>
      </c>
      <c r="Q16">
        <v>-0.87</v>
      </c>
      <c r="R16">
        <v>10.0319976</v>
      </c>
      <c r="S16">
        <v>-0.85</v>
      </c>
      <c r="T16">
        <v>12.670516</v>
      </c>
    </row>
    <row r="17" spans="1:20">
      <c r="A17">
        <v>-0.82</v>
      </c>
      <c r="B17">
        <v>6.8595896</v>
      </c>
      <c r="C17">
        <v>-0.99</v>
      </c>
      <c r="D17">
        <v>-6.7339456</v>
      </c>
      <c r="E17">
        <v>-0.97</v>
      </c>
      <c r="F17">
        <v>-4.675111599999999</v>
      </c>
      <c r="G17">
        <v>-0.95</v>
      </c>
      <c r="H17">
        <v>0.004207799999999984</v>
      </c>
      <c r="I17">
        <v>-0.9399999999999999</v>
      </c>
      <c r="J17">
        <v>-0.6661653999999999</v>
      </c>
      <c r="K17">
        <v>-0.92</v>
      </c>
      <c r="L17">
        <v>2.9628524</v>
      </c>
      <c r="M17">
        <v>-0.9</v>
      </c>
      <c r="N17">
        <v>8.104996</v>
      </c>
      <c r="O17">
        <v>-0.88</v>
      </c>
      <c r="P17">
        <v>7.8763396</v>
      </c>
      <c r="Q17">
        <v>-0.86</v>
      </c>
      <c r="R17">
        <v>10.811014</v>
      </c>
      <c r="S17">
        <v>-0.84</v>
      </c>
      <c r="T17">
        <v>15.510444</v>
      </c>
    </row>
    <row r="18" spans="1:20">
      <c r="A18">
        <v>-0.8100000000000001</v>
      </c>
      <c r="B18">
        <v>9.309008199999999</v>
      </c>
      <c r="C18">
        <v>-0.98</v>
      </c>
      <c r="D18">
        <v>-5.228771</v>
      </c>
      <c r="E18">
        <v>-0.96</v>
      </c>
      <c r="F18">
        <v>-2.4420664</v>
      </c>
      <c r="G18">
        <v>-0.9399999999999999</v>
      </c>
      <c r="H18">
        <v>0.397546</v>
      </c>
      <c r="I18">
        <v>-0.93</v>
      </c>
      <c r="J18">
        <v>4.1145592</v>
      </c>
      <c r="K18">
        <v>-0.91</v>
      </c>
      <c r="L18">
        <v>4.2975854</v>
      </c>
      <c r="M18">
        <v>-0.89</v>
      </c>
      <c r="N18">
        <v>8.640379800000002</v>
      </c>
      <c r="O18">
        <v>-0.87</v>
      </c>
      <c r="P18">
        <v>11.051869</v>
      </c>
      <c r="Q18">
        <v>-0.85</v>
      </c>
      <c r="R18">
        <v>11.716506</v>
      </c>
      <c r="S18">
        <v>-0.83</v>
      </c>
      <c r="T18">
        <v>15.743482</v>
      </c>
    </row>
    <row r="19" spans="1:20">
      <c r="A19">
        <v>-0.8</v>
      </c>
      <c r="B19">
        <v>10.394114</v>
      </c>
      <c r="C19">
        <v>-0.97</v>
      </c>
      <c r="D19">
        <v>-5.3229536</v>
      </c>
      <c r="E19">
        <v>-0.95</v>
      </c>
      <c r="F19">
        <v>0.8263528000000001</v>
      </c>
      <c r="G19">
        <v>-0.93</v>
      </c>
      <c r="H19">
        <v>1.2897068</v>
      </c>
      <c r="I19">
        <v>-0.92</v>
      </c>
      <c r="J19">
        <v>4.477655400000001</v>
      </c>
      <c r="K19">
        <v>-0.9</v>
      </c>
      <c r="L19">
        <v>5.9875608</v>
      </c>
      <c r="M19">
        <v>-0.88</v>
      </c>
      <c r="N19">
        <v>8.1818098</v>
      </c>
      <c r="O19">
        <v>-0.86</v>
      </c>
      <c r="P19">
        <v>11.414904</v>
      </c>
      <c r="Q19">
        <v>-0.84</v>
      </c>
      <c r="R19">
        <v>14.283918</v>
      </c>
      <c r="S19">
        <v>-0.82</v>
      </c>
      <c r="T19">
        <v>16.48647</v>
      </c>
    </row>
    <row r="20" spans="1:20">
      <c r="A20">
        <v>-0.79</v>
      </c>
      <c r="B20">
        <v>10.551794</v>
      </c>
      <c r="C20">
        <v>-0.96</v>
      </c>
      <c r="D20">
        <v>-4.5593816</v>
      </c>
      <c r="E20">
        <v>-0.9399999999999999</v>
      </c>
      <c r="F20">
        <v>0.9325914000000001</v>
      </c>
      <c r="G20">
        <v>-0.92</v>
      </c>
      <c r="H20">
        <v>4.7700214</v>
      </c>
      <c r="I20">
        <v>-0.91</v>
      </c>
      <c r="J20">
        <v>4.3623464</v>
      </c>
      <c r="K20">
        <v>-0.89</v>
      </c>
      <c r="L20">
        <v>9.8992314</v>
      </c>
      <c r="M20">
        <v>-0.87</v>
      </c>
      <c r="N20">
        <v>8.9068782</v>
      </c>
      <c r="O20">
        <v>-0.85</v>
      </c>
      <c r="P20">
        <v>12.148082</v>
      </c>
      <c r="Q20">
        <v>-0.83</v>
      </c>
      <c r="R20">
        <v>16.686946</v>
      </c>
      <c r="S20">
        <v>-0.8100000000000001</v>
      </c>
      <c r="T20">
        <v>18.100964</v>
      </c>
    </row>
    <row r="21" spans="1:20">
      <c r="A21">
        <v>-0.78</v>
      </c>
      <c r="B21">
        <v>11.896256</v>
      </c>
      <c r="C21">
        <v>-0.95</v>
      </c>
      <c r="D21">
        <v>-1.3824564</v>
      </c>
      <c r="E21">
        <v>-0.93</v>
      </c>
      <c r="F21">
        <v>1.3064072</v>
      </c>
      <c r="G21">
        <v>-0.91</v>
      </c>
      <c r="H21">
        <v>5.4086272</v>
      </c>
      <c r="I21">
        <v>-0.9</v>
      </c>
      <c r="J21">
        <v>5.2584428</v>
      </c>
      <c r="K21">
        <v>-0.88</v>
      </c>
      <c r="L21">
        <v>9.396369200000001</v>
      </c>
      <c r="M21">
        <v>-0.86</v>
      </c>
      <c r="N21">
        <v>12.218404</v>
      </c>
      <c r="O21">
        <v>-0.84</v>
      </c>
      <c r="P21">
        <v>12.921424</v>
      </c>
      <c r="Q21">
        <v>-0.82</v>
      </c>
      <c r="R21">
        <v>17.284176</v>
      </c>
      <c r="S21">
        <v>-0.8</v>
      </c>
      <c r="T21">
        <v>22.008806</v>
      </c>
    </row>
    <row r="22" spans="1:20">
      <c r="A22">
        <v>-0.77</v>
      </c>
      <c r="B22">
        <v>14.660672</v>
      </c>
      <c r="C22">
        <v>-0.9399999999999999</v>
      </c>
      <c r="D22">
        <v>1.5331132</v>
      </c>
      <c r="E22">
        <v>-0.92</v>
      </c>
      <c r="F22">
        <v>2.6855376</v>
      </c>
      <c r="G22">
        <v>-0.9</v>
      </c>
      <c r="H22">
        <v>5.214893200000001</v>
      </c>
      <c r="I22">
        <v>-0.89</v>
      </c>
      <c r="J22">
        <v>8.2036122</v>
      </c>
      <c r="K22">
        <v>-0.87</v>
      </c>
      <c r="L22">
        <v>8.8900948</v>
      </c>
      <c r="M22">
        <v>-0.85</v>
      </c>
      <c r="N22">
        <v>12.989648</v>
      </c>
      <c r="O22">
        <v>-0.83</v>
      </c>
      <c r="P22">
        <v>15.84673</v>
      </c>
      <c r="Q22">
        <v>-0.8100000000000001</v>
      </c>
      <c r="R22">
        <v>18.234706</v>
      </c>
      <c r="S22">
        <v>-0.79</v>
      </c>
      <c r="T22">
        <v>23.655482</v>
      </c>
    </row>
    <row r="23" spans="1:20">
      <c r="A23">
        <v>-0.76</v>
      </c>
      <c r="B23">
        <v>15.485164</v>
      </c>
      <c r="C23">
        <v>-0.93</v>
      </c>
      <c r="D23">
        <v>2.089245</v>
      </c>
      <c r="E23">
        <v>-0.91</v>
      </c>
      <c r="F23">
        <v>5.861050199999999</v>
      </c>
      <c r="G23">
        <v>-0.89</v>
      </c>
      <c r="H23">
        <v>6.3705292</v>
      </c>
      <c r="I23">
        <v>-0.88</v>
      </c>
      <c r="J23">
        <v>10.185811</v>
      </c>
      <c r="K23">
        <v>-0.86</v>
      </c>
      <c r="L23">
        <v>10.53848</v>
      </c>
      <c r="M23">
        <v>-0.84</v>
      </c>
      <c r="N23">
        <v>12.950154</v>
      </c>
      <c r="O23">
        <v>-0.82</v>
      </c>
      <c r="P23">
        <v>18.476482</v>
      </c>
      <c r="Q23">
        <v>-0.8</v>
      </c>
      <c r="R23">
        <v>20.2084</v>
      </c>
      <c r="S23">
        <v>-0.78</v>
      </c>
      <c r="T23">
        <v>24.34876</v>
      </c>
    </row>
    <row r="24" spans="1:20">
      <c r="A24">
        <v>-0.75</v>
      </c>
      <c r="B24">
        <v>15.466452</v>
      </c>
      <c r="C24">
        <v>-0.92</v>
      </c>
      <c r="D24">
        <v>1.8000734</v>
      </c>
      <c r="E24">
        <v>-0.9</v>
      </c>
      <c r="F24">
        <v>6.712485800000001</v>
      </c>
      <c r="G24">
        <v>-0.88</v>
      </c>
      <c r="H24">
        <v>10.3890178</v>
      </c>
      <c r="I24">
        <v>-0.87</v>
      </c>
      <c r="J24">
        <v>9.859048</v>
      </c>
      <c r="K24">
        <v>-0.85</v>
      </c>
      <c r="L24">
        <v>13.464786</v>
      </c>
      <c r="M24">
        <v>-0.83</v>
      </c>
      <c r="N24">
        <v>14.681446</v>
      </c>
      <c r="O24">
        <v>-0.8100000000000001</v>
      </c>
      <c r="P24">
        <v>18.932098</v>
      </c>
      <c r="Q24">
        <v>-0.79</v>
      </c>
      <c r="R24">
        <v>24.785176</v>
      </c>
      <c r="S24">
        <v>-0.77</v>
      </c>
      <c r="T24">
        <v>27.413398</v>
      </c>
    </row>
    <row r="25" spans="1:20">
      <c r="A25">
        <v>-0.74</v>
      </c>
      <c r="B25">
        <v>15.726938</v>
      </c>
      <c r="C25">
        <v>-0.91</v>
      </c>
      <c r="D25">
        <v>3.6605398</v>
      </c>
      <c r="E25">
        <v>-0.89</v>
      </c>
      <c r="F25">
        <v>7.3131336</v>
      </c>
      <c r="G25">
        <v>-0.87</v>
      </c>
      <c r="H25">
        <v>11.15754</v>
      </c>
      <c r="I25">
        <v>-0.86</v>
      </c>
      <c r="J25">
        <v>10.3989024</v>
      </c>
      <c r="K25">
        <v>-0.84</v>
      </c>
      <c r="L25">
        <v>14.310844</v>
      </c>
      <c r="M25">
        <v>-0.82</v>
      </c>
      <c r="N25">
        <v>18.403108</v>
      </c>
      <c r="O25">
        <v>-0.8</v>
      </c>
      <c r="P25">
        <v>19.591094</v>
      </c>
      <c r="Q25">
        <v>-0.78</v>
      </c>
      <c r="R25">
        <v>25.923484</v>
      </c>
      <c r="S25">
        <v>-0.76</v>
      </c>
      <c r="T25">
        <v>31.494868</v>
      </c>
    </row>
    <row r="26" spans="1:20">
      <c r="A26">
        <v>-0.73</v>
      </c>
      <c r="B26">
        <v>17.77266</v>
      </c>
      <c r="C26">
        <v>-0.9</v>
      </c>
      <c r="D26">
        <v>7.115323000000001</v>
      </c>
      <c r="E26">
        <v>-0.88</v>
      </c>
      <c r="F26">
        <v>7.316875999999999</v>
      </c>
      <c r="G26">
        <v>-0.86</v>
      </c>
      <c r="H26">
        <v>11.067472</v>
      </c>
      <c r="I26">
        <v>-0.85</v>
      </c>
      <c r="J26">
        <v>12.942996</v>
      </c>
      <c r="K26">
        <v>-0.83</v>
      </c>
      <c r="L26">
        <v>14.971144</v>
      </c>
      <c r="M26">
        <v>-0.8100000000000001</v>
      </c>
      <c r="N26">
        <v>19.524222</v>
      </c>
      <c r="O26">
        <v>-0.79</v>
      </c>
      <c r="P26">
        <v>23.422364</v>
      </c>
      <c r="Q26">
        <v>-0.77</v>
      </c>
      <c r="R26">
        <v>27.39495</v>
      </c>
      <c r="S26">
        <v>-0.75</v>
      </c>
      <c r="T26">
        <v>32.303834</v>
      </c>
    </row>
    <row r="27" spans="1:20">
      <c r="A27">
        <v>-0.72</v>
      </c>
      <c r="B27">
        <v>19.010388</v>
      </c>
      <c r="C27">
        <v>-0.89</v>
      </c>
      <c r="D27">
        <v>6.9444876</v>
      </c>
      <c r="E27">
        <v>-0.87</v>
      </c>
      <c r="F27">
        <v>10.7368776</v>
      </c>
      <c r="G27">
        <v>-0.85</v>
      </c>
      <c r="H27">
        <v>11.746314</v>
      </c>
      <c r="I27">
        <v>-0.84</v>
      </c>
      <c r="J27">
        <v>15.109732</v>
      </c>
      <c r="K27">
        <v>-0.82</v>
      </c>
      <c r="L27">
        <v>15.644606</v>
      </c>
      <c r="M27">
        <v>-0.8</v>
      </c>
      <c r="N27">
        <v>20.6573</v>
      </c>
      <c r="O27">
        <v>-0.78</v>
      </c>
      <c r="P27">
        <v>26.946016</v>
      </c>
      <c r="Q27">
        <v>-0.76</v>
      </c>
      <c r="R27">
        <v>28.878336</v>
      </c>
      <c r="S27">
        <v>-0.74</v>
      </c>
      <c r="T27">
        <v>32.5596</v>
      </c>
    </row>
    <row r="28" spans="1:20">
      <c r="A28">
        <v>-0.71</v>
      </c>
      <c r="B28">
        <v>18.669412</v>
      </c>
      <c r="C28">
        <v>-0.88</v>
      </c>
      <c r="D28">
        <v>7.889905400000001</v>
      </c>
      <c r="E28">
        <v>-0.86</v>
      </c>
      <c r="F28">
        <v>11.780872</v>
      </c>
      <c r="G28">
        <v>-0.84</v>
      </c>
      <c r="H28">
        <v>14.550198</v>
      </c>
      <c r="I28">
        <v>-0.83</v>
      </c>
      <c r="J28">
        <v>14.867006</v>
      </c>
      <c r="K28">
        <v>-0.8100000000000001</v>
      </c>
      <c r="L28">
        <v>20.3069</v>
      </c>
      <c r="M28">
        <v>-0.79</v>
      </c>
      <c r="N28">
        <v>22.52419</v>
      </c>
      <c r="O28">
        <v>-0.77</v>
      </c>
      <c r="P28">
        <v>28.265544</v>
      </c>
      <c r="Q28">
        <v>-0.75</v>
      </c>
      <c r="R28">
        <v>32.849944</v>
      </c>
      <c r="S28">
        <v>-0.73</v>
      </c>
      <c r="T28">
        <v>32.07429399999999</v>
      </c>
    </row>
    <row r="29" spans="1:20">
      <c r="A29">
        <v>-0.7</v>
      </c>
      <c r="B29">
        <v>18.147068</v>
      </c>
      <c r="C29">
        <v>-0.87</v>
      </c>
      <c r="D29">
        <v>8.0820816</v>
      </c>
      <c r="E29">
        <v>-0.85</v>
      </c>
      <c r="F29">
        <v>11.912846</v>
      </c>
      <c r="G29">
        <v>-0.83</v>
      </c>
      <c r="H29">
        <v>16.391134</v>
      </c>
      <c r="I29">
        <v>-0.82</v>
      </c>
      <c r="J29">
        <v>16.381116</v>
      </c>
      <c r="K29">
        <v>-0.8</v>
      </c>
      <c r="L29">
        <v>21.69478</v>
      </c>
      <c r="M29">
        <v>-0.78</v>
      </c>
      <c r="N29">
        <v>25.59712</v>
      </c>
      <c r="O29">
        <v>-0.76</v>
      </c>
      <c r="P29">
        <v>28.689692</v>
      </c>
      <c r="Q29">
        <v>-0.74</v>
      </c>
      <c r="R29">
        <v>32.658542</v>
      </c>
      <c r="S29">
        <v>-0.72</v>
      </c>
      <c r="T29">
        <v>34.275464</v>
      </c>
    </row>
    <row r="30" spans="1:20">
      <c r="A30">
        <v>-0.6899999999999999</v>
      </c>
      <c r="B30">
        <v>19.372718</v>
      </c>
      <c r="C30">
        <v>-0.86</v>
      </c>
      <c r="D30">
        <v>12.24241</v>
      </c>
      <c r="E30">
        <v>-0.84</v>
      </c>
      <c r="F30">
        <v>12.538538</v>
      </c>
      <c r="G30">
        <v>-0.82</v>
      </c>
      <c r="H30">
        <v>17.073424</v>
      </c>
      <c r="I30">
        <v>-0.8100000000000001</v>
      </c>
      <c r="J30">
        <v>19.377454</v>
      </c>
      <c r="K30">
        <v>-0.79</v>
      </c>
      <c r="L30">
        <v>22.428338</v>
      </c>
      <c r="M30">
        <v>-0.77</v>
      </c>
      <c r="N30">
        <v>29.30599</v>
      </c>
      <c r="O30">
        <v>-0.75</v>
      </c>
      <c r="P30">
        <v>31.106998</v>
      </c>
      <c r="Q30">
        <v>-0.73</v>
      </c>
      <c r="R30">
        <v>32.17618</v>
      </c>
      <c r="S30">
        <v>-0.71</v>
      </c>
      <c r="T30">
        <v>34.01783</v>
      </c>
    </row>
    <row r="31" spans="1:20">
      <c r="A31">
        <v>-0.68</v>
      </c>
      <c r="B31">
        <v>20.960206</v>
      </c>
      <c r="C31">
        <v>-0.85</v>
      </c>
      <c r="D31">
        <v>12.50744</v>
      </c>
      <c r="E31">
        <v>-0.83</v>
      </c>
      <c r="F31">
        <v>15.946406</v>
      </c>
      <c r="G31">
        <v>-0.8100000000000001</v>
      </c>
      <c r="H31">
        <v>17.255288</v>
      </c>
      <c r="I31">
        <v>-0.8</v>
      </c>
      <c r="J31">
        <v>22.626526</v>
      </c>
      <c r="K31">
        <v>-0.78</v>
      </c>
      <c r="L31">
        <v>24.371564</v>
      </c>
      <c r="M31">
        <v>-0.76</v>
      </c>
      <c r="N31">
        <v>29.690614</v>
      </c>
      <c r="O31">
        <v>-0.74</v>
      </c>
      <c r="P31">
        <v>33.922556</v>
      </c>
      <c r="Q31">
        <v>-0.72</v>
      </c>
      <c r="R31">
        <v>32.938342</v>
      </c>
      <c r="S31">
        <v>-0.7</v>
      </c>
      <c r="T31">
        <v>32.83965600000001</v>
      </c>
    </row>
    <row r="32" spans="1:20">
      <c r="A32">
        <v>-0.67</v>
      </c>
      <c r="B32">
        <v>20.207862</v>
      </c>
      <c r="C32">
        <v>-0.84</v>
      </c>
      <c r="D32">
        <v>13.407462</v>
      </c>
      <c r="E32">
        <v>-0.82</v>
      </c>
      <c r="F32">
        <v>17.792274</v>
      </c>
      <c r="G32">
        <v>-0.8</v>
      </c>
      <c r="H32">
        <v>21.481608</v>
      </c>
      <c r="I32">
        <v>-0.79</v>
      </c>
      <c r="J32">
        <v>24.071404</v>
      </c>
      <c r="K32">
        <v>-0.77</v>
      </c>
      <c r="L32">
        <v>28.764956</v>
      </c>
      <c r="M32">
        <v>-0.75</v>
      </c>
      <c r="N32">
        <v>30.24655</v>
      </c>
      <c r="O32">
        <v>-0.73</v>
      </c>
      <c r="P32">
        <v>33.24635600000001</v>
      </c>
      <c r="Q32">
        <v>-0.71</v>
      </c>
      <c r="R32">
        <v>34.936224</v>
      </c>
      <c r="S32">
        <v>-0.6899999999999999</v>
      </c>
      <c r="T32">
        <v>32.66357</v>
      </c>
    </row>
    <row r="33" spans="1:20">
      <c r="A33">
        <v>-0.66</v>
      </c>
      <c r="B33">
        <v>19.602552</v>
      </c>
      <c r="C33">
        <v>-0.83</v>
      </c>
      <c r="D33">
        <v>14.413344</v>
      </c>
      <c r="E33">
        <v>-0.8100000000000001</v>
      </c>
      <c r="F33">
        <v>17.878856</v>
      </c>
      <c r="G33">
        <v>-0.79</v>
      </c>
      <c r="H33">
        <v>24.733916</v>
      </c>
      <c r="I33">
        <v>-0.78</v>
      </c>
      <c r="J33">
        <v>24.930256</v>
      </c>
      <c r="K33">
        <v>-0.76</v>
      </c>
      <c r="L33">
        <v>30.861618</v>
      </c>
      <c r="M33">
        <v>-0.74</v>
      </c>
      <c r="N33">
        <v>31.693556</v>
      </c>
      <c r="O33">
        <v>-0.72</v>
      </c>
      <c r="P33">
        <v>32.769502</v>
      </c>
      <c r="Q33">
        <v>-0.7</v>
      </c>
      <c r="R33">
        <v>34.306354</v>
      </c>
      <c r="S33">
        <v>-0.68</v>
      </c>
      <c r="T33">
        <v>34.66154</v>
      </c>
    </row>
    <row r="34" spans="1:20">
      <c r="A34">
        <v>-0.65</v>
      </c>
      <c r="B34">
        <v>20.514114</v>
      </c>
      <c r="C34">
        <v>-0.82</v>
      </c>
      <c r="D34">
        <v>17.574224</v>
      </c>
      <c r="E34">
        <v>-0.8</v>
      </c>
      <c r="F34">
        <v>19.64594</v>
      </c>
      <c r="G34">
        <v>-0.78</v>
      </c>
      <c r="H34">
        <v>25.96278</v>
      </c>
      <c r="I34">
        <v>-0.77</v>
      </c>
      <c r="J34">
        <v>27.678624</v>
      </c>
      <c r="K34">
        <v>-0.75</v>
      </c>
      <c r="L34">
        <v>30.622826</v>
      </c>
      <c r="M34">
        <v>-0.73</v>
      </c>
      <c r="N34">
        <v>34.13099</v>
      </c>
      <c r="O34">
        <v>-0.71</v>
      </c>
      <c r="P34">
        <v>32.25338</v>
      </c>
      <c r="Q34">
        <v>-0.6899999999999999</v>
      </c>
      <c r="R34">
        <v>33.973368</v>
      </c>
      <c r="S34">
        <v>-0.67</v>
      </c>
      <c r="T34">
        <v>36.016998</v>
      </c>
    </row>
    <row r="35" spans="1:20">
      <c r="A35">
        <v>-0.64</v>
      </c>
      <c r="B35">
        <v>21.968716</v>
      </c>
      <c r="C35">
        <v>-0.8100000000000001</v>
      </c>
      <c r="D35">
        <v>18.953622</v>
      </c>
      <c r="E35">
        <v>-0.79</v>
      </c>
      <c r="F35">
        <v>23.3314</v>
      </c>
      <c r="G35">
        <v>-0.77</v>
      </c>
      <c r="H35">
        <v>27.872588</v>
      </c>
      <c r="I35">
        <v>-0.76</v>
      </c>
      <c r="J35">
        <v>31.392786</v>
      </c>
      <c r="K35">
        <v>-0.74</v>
      </c>
      <c r="L35">
        <v>31.217582</v>
      </c>
      <c r="M35">
        <v>-0.72</v>
      </c>
      <c r="N35">
        <v>34.03738600000001</v>
      </c>
      <c r="O35">
        <v>-0.7</v>
      </c>
      <c r="P35">
        <v>34.420768</v>
      </c>
      <c r="Q35">
        <v>-0.68</v>
      </c>
      <c r="R35">
        <v>33.388424</v>
      </c>
      <c r="S35">
        <v>-0.66</v>
      </c>
      <c r="T35">
        <v>34.908214</v>
      </c>
    </row>
    <row r="36" spans="1:20">
      <c r="A36">
        <v>-0.63</v>
      </c>
      <c r="B36">
        <v>21.747422</v>
      </c>
      <c r="C36">
        <v>-0.8</v>
      </c>
      <c r="D36">
        <v>20.203884</v>
      </c>
      <c r="E36">
        <v>-0.78</v>
      </c>
      <c r="F36">
        <v>26.79947</v>
      </c>
      <c r="G36">
        <v>-0.76</v>
      </c>
      <c r="H36">
        <v>29.768936</v>
      </c>
      <c r="I36">
        <v>-0.75</v>
      </c>
      <c r="J36">
        <v>30.74159</v>
      </c>
      <c r="K36">
        <v>-0.73</v>
      </c>
      <c r="L36">
        <v>33.049878</v>
      </c>
      <c r="M36">
        <v>-0.71</v>
      </c>
      <c r="N36">
        <v>33.368106</v>
      </c>
      <c r="O36">
        <v>-0.6899999999999999</v>
      </c>
      <c r="P36">
        <v>34.165452</v>
      </c>
      <c r="Q36">
        <v>-0.67</v>
      </c>
      <c r="R36">
        <v>35.863654</v>
      </c>
      <c r="S36">
        <v>-0.65</v>
      </c>
      <c r="T36">
        <v>34.027106</v>
      </c>
    </row>
    <row r="37" spans="1:20">
      <c r="A37">
        <v>-0.62</v>
      </c>
      <c r="B37">
        <v>20.826284</v>
      </c>
      <c r="C37">
        <v>-0.79</v>
      </c>
      <c r="D37">
        <v>21.803174</v>
      </c>
      <c r="E37">
        <v>-0.77</v>
      </c>
      <c r="F37">
        <v>27.845384</v>
      </c>
      <c r="G37">
        <v>-0.75</v>
      </c>
      <c r="H37">
        <v>31.022956</v>
      </c>
      <c r="I37">
        <v>-0.74</v>
      </c>
      <c r="J37">
        <v>31.69914</v>
      </c>
      <c r="K37">
        <v>-0.72</v>
      </c>
      <c r="L37">
        <v>34.812418</v>
      </c>
      <c r="M37">
        <v>-0.7</v>
      </c>
      <c r="N37">
        <v>33.224784</v>
      </c>
      <c r="O37">
        <v>-0.68</v>
      </c>
      <c r="P37">
        <v>33.572848</v>
      </c>
      <c r="Q37">
        <v>-0.66</v>
      </c>
      <c r="R37">
        <v>36.051018</v>
      </c>
      <c r="S37">
        <v>-0.64</v>
      </c>
      <c r="T37">
        <v>35.418706</v>
      </c>
    </row>
    <row r="38" spans="1:20">
      <c r="A38">
        <v>-0.61</v>
      </c>
      <c r="B38">
        <v>21.988966</v>
      </c>
      <c r="C38">
        <v>-0.78</v>
      </c>
      <c r="D38">
        <v>25.724652</v>
      </c>
      <c r="E38">
        <v>-0.76</v>
      </c>
      <c r="F38">
        <v>28.886992</v>
      </c>
      <c r="G38">
        <v>-0.74</v>
      </c>
      <c r="H38">
        <v>32.618512</v>
      </c>
      <c r="I38">
        <v>-0.73</v>
      </c>
      <c r="J38">
        <v>32.393934</v>
      </c>
      <c r="K38">
        <v>-0.71</v>
      </c>
      <c r="L38">
        <v>33.903856</v>
      </c>
      <c r="M38">
        <v>-0.6899999999999999</v>
      </c>
      <c r="N38">
        <v>34.701324</v>
      </c>
      <c r="O38">
        <v>-0.67</v>
      </c>
      <c r="P38">
        <v>33.483112</v>
      </c>
      <c r="Q38">
        <v>-0.65</v>
      </c>
      <c r="R38">
        <v>35.442926</v>
      </c>
      <c r="S38">
        <v>-0.63</v>
      </c>
      <c r="T38">
        <v>36.871508</v>
      </c>
    </row>
    <row r="39" spans="1:20">
      <c r="A39">
        <v>-0.6</v>
      </c>
      <c r="B39">
        <v>24.097686</v>
      </c>
      <c r="C39">
        <v>-0.77</v>
      </c>
      <c r="D39">
        <v>28.884216</v>
      </c>
      <c r="E39">
        <v>-0.75</v>
      </c>
      <c r="F39">
        <v>29.973154</v>
      </c>
      <c r="G39">
        <v>-0.73</v>
      </c>
      <c r="H39">
        <v>32.613848</v>
      </c>
      <c r="I39">
        <v>-0.72</v>
      </c>
      <c r="J39">
        <v>34.964374</v>
      </c>
      <c r="K39">
        <v>-0.7</v>
      </c>
      <c r="L39">
        <v>33.09597</v>
      </c>
      <c r="M39">
        <v>-0.68</v>
      </c>
      <c r="N39">
        <v>34.022284</v>
      </c>
      <c r="O39">
        <v>-0.66</v>
      </c>
      <c r="P39">
        <v>36.049304</v>
      </c>
      <c r="Q39">
        <v>-0.64</v>
      </c>
      <c r="R39">
        <v>34.405286</v>
      </c>
      <c r="S39">
        <v>-0.62</v>
      </c>
      <c r="T39">
        <v>35.67359</v>
      </c>
    </row>
    <row r="40" spans="1:20">
      <c r="A40">
        <v>-0.59</v>
      </c>
      <c r="B40">
        <v>24.110358</v>
      </c>
      <c r="C40">
        <v>-0.76</v>
      </c>
      <c r="D40">
        <v>30.054744</v>
      </c>
      <c r="E40">
        <v>-0.74</v>
      </c>
      <c r="F40">
        <v>33.67796</v>
      </c>
      <c r="G40">
        <v>-0.72</v>
      </c>
      <c r="H40">
        <v>32.922004</v>
      </c>
      <c r="I40">
        <v>-0.71</v>
      </c>
      <c r="J40">
        <v>34.383588</v>
      </c>
      <c r="K40">
        <v>-0.6899999999999999</v>
      </c>
      <c r="L40">
        <v>33.42536</v>
      </c>
      <c r="M40">
        <v>-0.67</v>
      </c>
      <c r="N40">
        <v>33.888104</v>
      </c>
      <c r="O40">
        <v>-0.65</v>
      </c>
      <c r="P40">
        <v>36.12335</v>
      </c>
      <c r="Q40">
        <v>-0.63</v>
      </c>
      <c r="R40">
        <v>35.638018</v>
      </c>
      <c r="S40">
        <v>-0.61</v>
      </c>
      <c r="T40">
        <v>35.695262</v>
      </c>
    </row>
    <row r="41" spans="1:20">
      <c r="A41">
        <v>-0.58</v>
      </c>
      <c r="B41">
        <v>23.468144</v>
      </c>
      <c r="C41">
        <v>-0.75</v>
      </c>
      <c r="D41">
        <v>30.303648</v>
      </c>
      <c r="E41">
        <v>-0.73</v>
      </c>
      <c r="F41">
        <v>32.941948</v>
      </c>
      <c r="G41">
        <v>-0.71</v>
      </c>
      <c r="H41">
        <v>35.4757</v>
      </c>
      <c r="I41">
        <v>-0.7</v>
      </c>
      <c r="J41">
        <v>34.262082</v>
      </c>
      <c r="K41">
        <v>-0.68</v>
      </c>
      <c r="L41">
        <v>35.12704</v>
      </c>
      <c r="M41">
        <v>-0.66</v>
      </c>
      <c r="N41">
        <v>34.528666</v>
      </c>
      <c r="O41">
        <v>-0.64</v>
      </c>
      <c r="P41">
        <v>35.471648</v>
      </c>
      <c r="Q41">
        <v>-0.62</v>
      </c>
      <c r="R41">
        <v>36.162954</v>
      </c>
      <c r="S41">
        <v>-0.6</v>
      </c>
      <c r="T41">
        <v>35.818966</v>
      </c>
    </row>
    <row r="42" spans="1:20">
      <c r="A42">
        <v>-0.57</v>
      </c>
      <c r="B42">
        <v>23.691234</v>
      </c>
      <c r="C42">
        <v>-0.74</v>
      </c>
      <c r="D42">
        <v>31.794514</v>
      </c>
      <c r="E42">
        <v>-0.72</v>
      </c>
      <c r="F42">
        <v>33.08355400000001</v>
      </c>
      <c r="G42">
        <v>-0.7</v>
      </c>
      <c r="H42">
        <v>34.839382</v>
      </c>
      <c r="I42">
        <v>-0.6899999999999999</v>
      </c>
      <c r="J42">
        <v>32.733968</v>
      </c>
      <c r="K42">
        <v>-0.67</v>
      </c>
      <c r="L42">
        <v>34.213098</v>
      </c>
      <c r="M42">
        <v>-0.65</v>
      </c>
      <c r="N42">
        <v>36.071966</v>
      </c>
      <c r="O42">
        <v>-0.63</v>
      </c>
      <c r="P42">
        <v>35.527736</v>
      </c>
      <c r="Q42">
        <v>-0.61</v>
      </c>
      <c r="R42">
        <v>35.895954</v>
      </c>
      <c r="S42">
        <v>-0.59</v>
      </c>
      <c r="T42">
        <v>37.317174</v>
      </c>
    </row>
    <row r="43" spans="1:20">
      <c r="A43">
        <v>-0.5600000000000001</v>
      </c>
      <c r="B43">
        <v>24.963366</v>
      </c>
      <c r="C43">
        <v>-0.73</v>
      </c>
      <c r="D43">
        <v>33.947386</v>
      </c>
      <c r="E43">
        <v>-0.71</v>
      </c>
      <c r="F43">
        <v>33.454594</v>
      </c>
      <c r="G43">
        <v>-0.6899999999999999</v>
      </c>
      <c r="H43">
        <v>34.452882</v>
      </c>
      <c r="I43">
        <v>-0.68</v>
      </c>
      <c r="J43">
        <v>35.178728</v>
      </c>
      <c r="K43">
        <v>-0.66</v>
      </c>
      <c r="L43">
        <v>34.142306</v>
      </c>
      <c r="M43">
        <v>-0.64</v>
      </c>
      <c r="N43">
        <v>36.619268</v>
      </c>
      <c r="O43">
        <v>-0.62</v>
      </c>
      <c r="P43">
        <v>36.522774</v>
      </c>
      <c r="Q43">
        <v>-0.6</v>
      </c>
      <c r="R43">
        <v>35.433166</v>
      </c>
      <c r="S43">
        <v>-0.58</v>
      </c>
      <c r="T43">
        <v>37.313296</v>
      </c>
    </row>
    <row r="44" spans="1:20">
      <c r="A44">
        <v>-0.55</v>
      </c>
      <c r="B44">
        <v>25.555848</v>
      </c>
      <c r="C44">
        <v>-0.72</v>
      </c>
      <c r="D44">
        <v>33.620824</v>
      </c>
      <c r="E44">
        <v>-0.7</v>
      </c>
      <c r="F44">
        <v>35.59925</v>
      </c>
      <c r="G44">
        <v>-0.68</v>
      </c>
      <c r="H44">
        <v>34.019596</v>
      </c>
      <c r="I44">
        <v>-0.67</v>
      </c>
      <c r="J44">
        <v>35.730824</v>
      </c>
      <c r="K44">
        <v>-0.65</v>
      </c>
      <c r="L44">
        <v>34.806426</v>
      </c>
      <c r="M44">
        <v>-0.63</v>
      </c>
      <c r="N44">
        <v>35.47282</v>
      </c>
      <c r="O44">
        <v>-0.61</v>
      </c>
      <c r="P44">
        <v>37.470444</v>
      </c>
      <c r="Q44">
        <v>-0.59</v>
      </c>
      <c r="R44">
        <v>36.135074</v>
      </c>
      <c r="S44">
        <v>-0.57</v>
      </c>
      <c r="T44">
        <v>35.797372</v>
      </c>
    </row>
    <row r="45" spans="1:20">
      <c r="A45">
        <v>-0.54</v>
      </c>
      <c r="B45">
        <v>26.237878</v>
      </c>
      <c r="C45">
        <v>-0.71</v>
      </c>
      <c r="D45">
        <v>32.488984</v>
      </c>
      <c r="E45">
        <v>-0.6899999999999999</v>
      </c>
      <c r="F45">
        <v>35.18656</v>
      </c>
      <c r="G45">
        <v>-0.67</v>
      </c>
      <c r="H45">
        <v>35.390102</v>
      </c>
      <c r="I45">
        <v>-0.66</v>
      </c>
      <c r="J45">
        <v>35.221902</v>
      </c>
      <c r="K45">
        <v>-0.64</v>
      </c>
      <c r="L45">
        <v>37.387478</v>
      </c>
      <c r="M45">
        <v>-0.62</v>
      </c>
      <c r="N45">
        <v>35.22667</v>
      </c>
      <c r="O45">
        <v>-0.6</v>
      </c>
      <c r="P45">
        <v>35.815988</v>
      </c>
      <c r="Q45">
        <v>-0.58</v>
      </c>
      <c r="R45">
        <v>37.89821600000001</v>
      </c>
      <c r="S45">
        <v>-0.5600000000000001</v>
      </c>
      <c r="T45">
        <v>34.958262</v>
      </c>
    </row>
    <row r="46" spans="1:20">
      <c r="A46">
        <v>-0.53</v>
      </c>
      <c r="B46">
        <v>25.973142</v>
      </c>
      <c r="C46">
        <v>-0.7</v>
      </c>
      <c r="D46">
        <v>32.73369</v>
      </c>
      <c r="E46">
        <v>-0.68</v>
      </c>
      <c r="F46">
        <v>34.091756</v>
      </c>
      <c r="G46">
        <v>-0.66</v>
      </c>
      <c r="H46">
        <v>35.44013</v>
      </c>
      <c r="I46">
        <v>-0.65</v>
      </c>
      <c r="J46">
        <v>34.691322</v>
      </c>
      <c r="K46">
        <v>-0.63</v>
      </c>
      <c r="L46">
        <v>36.130176</v>
      </c>
      <c r="M46">
        <v>-0.61</v>
      </c>
      <c r="N46">
        <v>36.918352</v>
      </c>
      <c r="O46">
        <v>-0.59</v>
      </c>
      <c r="P46">
        <v>35.43227</v>
      </c>
      <c r="Q46">
        <v>-0.57</v>
      </c>
      <c r="R46">
        <v>36.266508</v>
      </c>
      <c r="S46">
        <v>-0.55</v>
      </c>
      <c r="T46">
        <v>36.12304</v>
      </c>
    </row>
    <row r="47" spans="1:20">
      <c r="A47">
        <v>-0.52</v>
      </c>
      <c r="B47">
        <v>28.628538</v>
      </c>
      <c r="C47">
        <v>-0.6899999999999999</v>
      </c>
      <c r="D47">
        <v>35.431086</v>
      </c>
      <c r="E47">
        <v>-0.67</v>
      </c>
      <c r="F47">
        <v>34.194502</v>
      </c>
      <c r="G47">
        <v>-0.65</v>
      </c>
      <c r="H47">
        <v>34.392768</v>
      </c>
      <c r="I47">
        <v>-0.64</v>
      </c>
      <c r="J47">
        <v>35.69072999999999</v>
      </c>
      <c r="K47">
        <v>-0.62</v>
      </c>
      <c r="L47">
        <v>35.82461</v>
      </c>
      <c r="M47">
        <v>-0.6</v>
      </c>
      <c r="N47">
        <v>37.353988</v>
      </c>
      <c r="O47">
        <v>-0.58</v>
      </c>
      <c r="P47">
        <v>36.849222</v>
      </c>
      <c r="Q47">
        <v>-0.5600000000000001</v>
      </c>
      <c r="R47">
        <v>35.338774</v>
      </c>
      <c r="S47">
        <v>-0.54</v>
      </c>
      <c r="T47">
        <v>36.710936</v>
      </c>
    </row>
    <row r="48" spans="1:20">
      <c r="A48">
        <v>-0.51</v>
      </c>
      <c r="B48">
        <v>29.59608</v>
      </c>
      <c r="C48">
        <v>-0.68</v>
      </c>
      <c r="D48">
        <v>34.080908</v>
      </c>
      <c r="E48">
        <v>-0.66</v>
      </c>
      <c r="F48">
        <v>36.096358</v>
      </c>
      <c r="G48">
        <v>-0.64</v>
      </c>
      <c r="H48">
        <v>34.642732</v>
      </c>
      <c r="I48">
        <v>-0.63</v>
      </c>
      <c r="J48">
        <v>37.737828</v>
      </c>
      <c r="K48">
        <v>-0.61</v>
      </c>
      <c r="L48">
        <v>34.976346</v>
      </c>
      <c r="M48">
        <v>-0.59</v>
      </c>
      <c r="N48">
        <v>36.223258</v>
      </c>
      <c r="O48">
        <v>-0.57</v>
      </c>
      <c r="P48">
        <v>37.757976</v>
      </c>
      <c r="Q48">
        <v>-0.55</v>
      </c>
      <c r="R48">
        <v>35.150158</v>
      </c>
      <c r="S48">
        <v>-0.53</v>
      </c>
      <c r="T48">
        <v>35.828384</v>
      </c>
    </row>
    <row r="49" spans="1:20">
      <c r="A49">
        <v>-0.5</v>
      </c>
      <c r="B49">
        <v>26.92231</v>
      </c>
      <c r="C49">
        <v>-0.67</v>
      </c>
      <c r="D49">
        <v>33.438946</v>
      </c>
      <c r="E49">
        <v>-0.65</v>
      </c>
      <c r="F49">
        <v>36.085524</v>
      </c>
      <c r="G49">
        <v>-0.63</v>
      </c>
      <c r="H49">
        <v>36.93301</v>
      </c>
      <c r="I49">
        <v>-0.62</v>
      </c>
      <c r="J49">
        <v>36.007046</v>
      </c>
      <c r="K49">
        <v>-0.6</v>
      </c>
      <c r="L49">
        <v>37.866232</v>
      </c>
      <c r="M49">
        <v>-0.58</v>
      </c>
      <c r="N49">
        <v>35.740288</v>
      </c>
      <c r="O49">
        <v>-0.5600000000000001</v>
      </c>
      <c r="P49">
        <v>35.67467000000001</v>
      </c>
      <c r="Q49">
        <v>-0.54</v>
      </c>
      <c r="R49">
        <v>36.92609</v>
      </c>
      <c r="S49">
        <v>-0.52</v>
      </c>
      <c r="T49">
        <v>35.217618</v>
      </c>
    </row>
    <row r="50" spans="1:20">
      <c r="A50">
        <v>-0.51</v>
      </c>
      <c r="B50">
        <v>22.26846</v>
      </c>
      <c r="C50">
        <v>-0.66</v>
      </c>
      <c r="D50">
        <v>34.292392</v>
      </c>
      <c r="E50">
        <v>-0.64</v>
      </c>
      <c r="F50">
        <v>34.907212</v>
      </c>
      <c r="G50">
        <v>-0.62</v>
      </c>
      <c r="H50">
        <v>37.346952</v>
      </c>
      <c r="I50">
        <v>-0.61</v>
      </c>
      <c r="J50">
        <v>34.706968</v>
      </c>
      <c r="K50">
        <v>-0.59</v>
      </c>
      <c r="L50">
        <v>36.718908</v>
      </c>
      <c r="M50">
        <v>-0.57</v>
      </c>
      <c r="N50">
        <v>37.06536</v>
      </c>
      <c r="O50">
        <v>-0.55</v>
      </c>
      <c r="P50">
        <v>35.480614</v>
      </c>
      <c r="Q50">
        <v>-0.53</v>
      </c>
      <c r="R50">
        <v>36.540506</v>
      </c>
      <c r="S50">
        <v>-0.51</v>
      </c>
      <c r="T50">
        <v>37.314198</v>
      </c>
    </row>
    <row r="51" spans="1:20">
      <c r="A51">
        <v>-0.52</v>
      </c>
      <c r="B51">
        <v>20.605792</v>
      </c>
      <c r="C51">
        <v>-0.65</v>
      </c>
      <c r="D51">
        <v>37.03207</v>
      </c>
      <c r="E51">
        <v>-0.63</v>
      </c>
      <c r="F51">
        <v>35.220206</v>
      </c>
      <c r="G51">
        <v>-0.61</v>
      </c>
      <c r="H51">
        <v>36.546078</v>
      </c>
      <c r="I51">
        <v>-0.6</v>
      </c>
      <c r="J51">
        <v>35.945532</v>
      </c>
      <c r="K51">
        <v>-0.58</v>
      </c>
      <c r="L51">
        <v>36.070132</v>
      </c>
      <c r="M51">
        <v>-0.5600000000000001</v>
      </c>
      <c r="N51">
        <v>37.500202</v>
      </c>
      <c r="O51">
        <v>-0.54</v>
      </c>
      <c r="P51">
        <v>35.771392</v>
      </c>
      <c r="Q51">
        <v>-0.52</v>
      </c>
      <c r="R51">
        <v>35.610396</v>
      </c>
      <c r="S51">
        <v>-0.5</v>
      </c>
      <c r="T51">
        <v>34.83473600000001</v>
      </c>
    </row>
    <row r="52" spans="1:20">
      <c r="A52">
        <v>-0.53</v>
      </c>
      <c r="B52">
        <v>18.075518</v>
      </c>
      <c r="C52">
        <v>-0.64</v>
      </c>
      <c r="D52">
        <v>35.646246</v>
      </c>
      <c r="E52">
        <v>-0.62</v>
      </c>
      <c r="F52">
        <v>37.332936</v>
      </c>
      <c r="G52">
        <v>-0.6</v>
      </c>
      <c r="H52">
        <v>35.798804</v>
      </c>
      <c r="I52">
        <v>-0.59</v>
      </c>
      <c r="J52">
        <v>37.705594</v>
      </c>
      <c r="K52">
        <v>-0.57</v>
      </c>
      <c r="L52">
        <v>35.291808</v>
      </c>
      <c r="M52">
        <v>-0.55</v>
      </c>
      <c r="N52">
        <v>36.150688</v>
      </c>
      <c r="O52">
        <v>-0.53</v>
      </c>
      <c r="P52">
        <v>36.630322</v>
      </c>
      <c r="Q52">
        <v>-0.51</v>
      </c>
      <c r="R52">
        <v>35.219718</v>
      </c>
      <c r="S52">
        <v>-0.51</v>
      </c>
      <c r="T52">
        <v>27.150356</v>
      </c>
    </row>
    <row r="53" spans="1:20">
      <c r="A53">
        <v>-0.54</v>
      </c>
      <c r="B53">
        <v>15.918086</v>
      </c>
      <c r="C53">
        <v>-0.63</v>
      </c>
      <c r="D53">
        <v>35.58731</v>
      </c>
      <c r="E53">
        <v>-0.61</v>
      </c>
      <c r="F53">
        <v>37.65375</v>
      </c>
      <c r="G53">
        <v>-0.59</v>
      </c>
      <c r="H53">
        <v>37.212198</v>
      </c>
      <c r="I53">
        <v>-0.58</v>
      </c>
      <c r="J53">
        <v>36.481784</v>
      </c>
      <c r="K53">
        <v>-0.5600000000000001</v>
      </c>
      <c r="L53">
        <v>36.922904</v>
      </c>
      <c r="M53">
        <v>-0.54</v>
      </c>
      <c r="N53">
        <v>34.891928</v>
      </c>
      <c r="O53">
        <v>-0.52</v>
      </c>
      <c r="P53">
        <v>36.00455</v>
      </c>
      <c r="Q53">
        <v>-0.5</v>
      </c>
      <c r="R53">
        <v>35.7333</v>
      </c>
      <c r="S53">
        <v>-0.52</v>
      </c>
      <c r="T53">
        <v>26.097892</v>
      </c>
    </row>
    <row r="54" spans="1:20">
      <c r="A54">
        <v>-0.55</v>
      </c>
      <c r="B54">
        <v>15.150686</v>
      </c>
      <c r="C54">
        <v>-0.62</v>
      </c>
      <c r="D54">
        <v>35.016094</v>
      </c>
      <c r="E54">
        <v>-0.6</v>
      </c>
      <c r="F54">
        <v>36.87227</v>
      </c>
      <c r="G54">
        <v>-0.58</v>
      </c>
      <c r="H54">
        <v>37.23693400000001</v>
      </c>
      <c r="I54">
        <v>-0.57</v>
      </c>
      <c r="J54">
        <v>35.17502</v>
      </c>
      <c r="K54">
        <v>-0.55</v>
      </c>
      <c r="L54">
        <v>36.217246</v>
      </c>
      <c r="M54">
        <v>-0.53</v>
      </c>
      <c r="N54">
        <v>35.605996</v>
      </c>
      <c r="O54">
        <v>-0.51</v>
      </c>
      <c r="P54">
        <v>35.25937</v>
      </c>
      <c r="Q54">
        <v>-0.51</v>
      </c>
      <c r="R54">
        <v>27.3211</v>
      </c>
      <c r="S54">
        <v>-0.53</v>
      </c>
      <c r="T54">
        <v>24.356508</v>
      </c>
    </row>
    <row r="55" spans="1:20">
      <c r="A55">
        <v>-0.5600000000000001</v>
      </c>
      <c r="B55">
        <v>15.394226</v>
      </c>
      <c r="C55">
        <v>-0.61</v>
      </c>
      <c r="D55">
        <v>38.265168</v>
      </c>
      <c r="E55">
        <v>-0.59</v>
      </c>
      <c r="F55">
        <v>35.71375</v>
      </c>
      <c r="G55">
        <v>-0.57</v>
      </c>
      <c r="H55">
        <v>36.679708</v>
      </c>
      <c r="I55">
        <v>-0.5600000000000001</v>
      </c>
      <c r="J55">
        <v>34.646972</v>
      </c>
      <c r="K55">
        <v>-0.54</v>
      </c>
      <c r="L55">
        <v>35.59781</v>
      </c>
      <c r="M55">
        <v>-0.52</v>
      </c>
      <c r="N55">
        <v>36.83082</v>
      </c>
      <c r="O55">
        <v>-0.5</v>
      </c>
      <c r="P55">
        <v>34.677116</v>
      </c>
      <c r="Q55">
        <v>-0.52</v>
      </c>
      <c r="R55">
        <v>24.695144</v>
      </c>
      <c r="S55">
        <v>-0.54</v>
      </c>
      <c r="T55">
        <v>20.637584</v>
      </c>
    </row>
    <row r="56" spans="1:20">
      <c r="A56">
        <v>-0.57</v>
      </c>
      <c r="B56">
        <v>14.37716</v>
      </c>
      <c r="C56">
        <v>-0.6</v>
      </c>
      <c r="D56">
        <v>37.085078</v>
      </c>
      <c r="E56">
        <v>-0.58</v>
      </c>
      <c r="F56">
        <v>36.424498</v>
      </c>
      <c r="G56">
        <v>-0.5600000000000001</v>
      </c>
      <c r="H56">
        <v>34.659176</v>
      </c>
      <c r="I56">
        <v>-0.55</v>
      </c>
      <c r="J56">
        <v>36.991964</v>
      </c>
      <c r="K56">
        <v>-0.53</v>
      </c>
      <c r="L56">
        <v>34.925522</v>
      </c>
      <c r="M56">
        <v>-0.51</v>
      </c>
      <c r="N56">
        <v>35.314692</v>
      </c>
      <c r="O56">
        <v>-0.51</v>
      </c>
      <c r="P56">
        <v>29.098088</v>
      </c>
      <c r="Q56">
        <v>-0.53</v>
      </c>
      <c r="R56">
        <v>23.56677</v>
      </c>
      <c r="S56">
        <v>-0.55</v>
      </c>
      <c r="T56">
        <v>18.74177</v>
      </c>
    </row>
    <row r="57" spans="1:20">
      <c r="A57">
        <v>-0.58</v>
      </c>
      <c r="B57">
        <v>11.0936652</v>
      </c>
      <c r="C57">
        <v>-0.59</v>
      </c>
      <c r="D57">
        <v>36.454696</v>
      </c>
      <c r="E57">
        <v>-0.57</v>
      </c>
      <c r="F57">
        <v>36.77196</v>
      </c>
      <c r="G57">
        <v>-0.55</v>
      </c>
      <c r="H57">
        <v>35.227294</v>
      </c>
      <c r="I57">
        <v>-0.54</v>
      </c>
      <c r="J57">
        <v>36.465974</v>
      </c>
      <c r="K57">
        <v>-0.52</v>
      </c>
      <c r="L57">
        <v>36.25090400000001</v>
      </c>
      <c r="M57">
        <v>-0.5</v>
      </c>
      <c r="N57">
        <v>34.38055</v>
      </c>
      <c r="O57">
        <v>-0.52</v>
      </c>
      <c r="P57">
        <v>24.396086</v>
      </c>
      <c r="Q57">
        <v>-0.54</v>
      </c>
      <c r="R57">
        <v>22.329144</v>
      </c>
      <c r="S57">
        <v>-0.5600000000000001</v>
      </c>
      <c r="T57">
        <v>17.72659</v>
      </c>
    </row>
    <row r="58" spans="1:20">
      <c r="A58">
        <v>-0.59</v>
      </c>
      <c r="B58">
        <v>11.147848</v>
      </c>
      <c r="C58">
        <v>-0.58</v>
      </c>
      <c r="D58">
        <v>35.793042</v>
      </c>
      <c r="E58">
        <v>-0.5600000000000001</v>
      </c>
      <c r="F58">
        <v>35.05881</v>
      </c>
      <c r="G58">
        <v>-0.54</v>
      </c>
      <c r="H58">
        <v>36.536372</v>
      </c>
      <c r="I58">
        <v>-0.53</v>
      </c>
      <c r="J58">
        <v>35.027196</v>
      </c>
      <c r="K58">
        <v>-0.51</v>
      </c>
      <c r="L58">
        <v>36.931634</v>
      </c>
      <c r="M58">
        <v>-0.51</v>
      </c>
      <c r="N58">
        <v>28.796018</v>
      </c>
      <c r="O58">
        <v>-0.53</v>
      </c>
      <c r="P58">
        <v>22.229502</v>
      </c>
      <c r="Q58">
        <v>-0.55</v>
      </c>
      <c r="R58">
        <v>19.373424</v>
      </c>
      <c r="S58">
        <v>-0.57</v>
      </c>
      <c r="T58">
        <v>18.022546</v>
      </c>
    </row>
    <row r="59" spans="1:20">
      <c r="A59">
        <v>-0.6</v>
      </c>
      <c r="B59">
        <v>11.082384</v>
      </c>
      <c r="C59">
        <v>-0.57</v>
      </c>
      <c r="D59">
        <v>37.253344</v>
      </c>
      <c r="E59">
        <v>-0.55</v>
      </c>
      <c r="F59">
        <v>34.01983199999999</v>
      </c>
      <c r="G59">
        <v>-0.53</v>
      </c>
      <c r="H59">
        <v>35.215506</v>
      </c>
      <c r="I59">
        <v>-0.52</v>
      </c>
      <c r="J59">
        <v>34.779612</v>
      </c>
      <c r="K59">
        <v>-0.5</v>
      </c>
      <c r="L59">
        <v>33.73126</v>
      </c>
      <c r="M59">
        <v>-0.52</v>
      </c>
      <c r="N59">
        <v>25.952084</v>
      </c>
      <c r="O59">
        <v>-0.54</v>
      </c>
      <c r="P59">
        <v>21.538082</v>
      </c>
      <c r="Q59">
        <v>-0.5600000000000001</v>
      </c>
      <c r="R59">
        <v>17.212268</v>
      </c>
      <c r="S59">
        <v>-0.58</v>
      </c>
      <c r="T59">
        <v>16.136896</v>
      </c>
    </row>
    <row r="60" spans="1:20">
      <c r="A60">
        <v>-0.61</v>
      </c>
      <c r="B60">
        <v>10.0001412</v>
      </c>
      <c r="C60">
        <v>-0.5600000000000001</v>
      </c>
      <c r="D60">
        <v>35.658634</v>
      </c>
      <c r="E60">
        <v>-0.54</v>
      </c>
      <c r="F60">
        <v>34.747776</v>
      </c>
      <c r="G60">
        <v>-0.52</v>
      </c>
      <c r="H60">
        <v>34.82133399999999</v>
      </c>
      <c r="I60">
        <v>-0.51</v>
      </c>
      <c r="J60">
        <v>36.423394</v>
      </c>
      <c r="K60">
        <v>-0.51</v>
      </c>
      <c r="L60">
        <v>28.283244</v>
      </c>
      <c r="M60">
        <v>-0.53</v>
      </c>
      <c r="N60">
        <v>21.895114</v>
      </c>
      <c r="O60">
        <v>-0.55</v>
      </c>
      <c r="P60">
        <v>20.629212</v>
      </c>
      <c r="Q60">
        <v>-0.57</v>
      </c>
      <c r="R60">
        <v>17.526986</v>
      </c>
      <c r="S60">
        <v>-0.59</v>
      </c>
      <c r="T60">
        <v>13.463168</v>
      </c>
    </row>
    <row r="61" spans="1:20">
      <c r="A61">
        <v>-0.62</v>
      </c>
      <c r="B61">
        <v>7.4403182</v>
      </c>
      <c r="C61">
        <v>-0.55</v>
      </c>
      <c r="D61">
        <v>35.54517</v>
      </c>
      <c r="E61">
        <v>-0.53</v>
      </c>
      <c r="F61">
        <v>37.033038</v>
      </c>
      <c r="G61">
        <v>-0.51</v>
      </c>
      <c r="H61">
        <v>34.347866</v>
      </c>
      <c r="I61">
        <v>-0.5</v>
      </c>
      <c r="J61">
        <v>32.406152</v>
      </c>
      <c r="K61">
        <v>-0.52</v>
      </c>
      <c r="L61">
        <v>26.161082</v>
      </c>
      <c r="M61">
        <v>-0.54</v>
      </c>
      <c r="N61">
        <v>21.072692</v>
      </c>
      <c r="O61">
        <v>-0.5600000000000001</v>
      </c>
      <c r="P61">
        <v>17.379116</v>
      </c>
      <c r="Q61">
        <v>-0.58</v>
      </c>
      <c r="R61">
        <v>16.347176</v>
      </c>
      <c r="S61">
        <v>-0.6</v>
      </c>
      <c r="T61">
        <v>14.016968</v>
      </c>
    </row>
    <row r="62" spans="1:20">
      <c r="A62">
        <v>-0.63</v>
      </c>
      <c r="B62">
        <v>7.8790314</v>
      </c>
      <c r="C62">
        <v>-0.54</v>
      </c>
      <c r="D62">
        <v>33.925336</v>
      </c>
      <c r="E62">
        <v>-0.52</v>
      </c>
      <c r="F62">
        <v>35.270832</v>
      </c>
      <c r="G62">
        <v>-0.5</v>
      </c>
      <c r="H62">
        <v>33.68173</v>
      </c>
      <c r="I62">
        <v>-0.51</v>
      </c>
      <c r="J62">
        <v>26.824588</v>
      </c>
      <c r="K62">
        <v>-0.53</v>
      </c>
      <c r="L62">
        <v>23.780294</v>
      </c>
      <c r="M62">
        <v>-0.55</v>
      </c>
      <c r="N62">
        <v>20.576558</v>
      </c>
      <c r="O62">
        <v>-0.57</v>
      </c>
      <c r="P62">
        <v>15.95064</v>
      </c>
      <c r="Q62">
        <v>-0.59</v>
      </c>
      <c r="R62">
        <v>14.142594</v>
      </c>
      <c r="S62">
        <v>-0.61</v>
      </c>
      <c r="T62">
        <v>13.322408</v>
      </c>
    </row>
    <row r="63" spans="1:20">
      <c r="A63">
        <v>-0.64</v>
      </c>
      <c r="B63">
        <v>7.612868799999999</v>
      </c>
      <c r="C63">
        <v>-0.53</v>
      </c>
      <c r="D63">
        <v>35.106266</v>
      </c>
      <c r="E63">
        <v>-0.51</v>
      </c>
      <c r="F63">
        <v>34.910168</v>
      </c>
      <c r="G63">
        <v>-0.51</v>
      </c>
      <c r="H63">
        <v>25.839086</v>
      </c>
      <c r="I63">
        <v>-0.52</v>
      </c>
      <c r="J63">
        <v>24.70945</v>
      </c>
      <c r="K63">
        <v>-0.54</v>
      </c>
      <c r="L63">
        <v>19.855284</v>
      </c>
      <c r="M63">
        <v>-0.5600000000000001</v>
      </c>
      <c r="N63">
        <v>19.103964</v>
      </c>
      <c r="O63">
        <v>-0.58</v>
      </c>
      <c r="P63">
        <v>16.417522</v>
      </c>
      <c r="Q63">
        <v>-0.6</v>
      </c>
      <c r="R63">
        <v>12.340068</v>
      </c>
      <c r="S63">
        <v>-0.62</v>
      </c>
      <c r="T63">
        <v>11.994508</v>
      </c>
    </row>
    <row r="64" spans="1:20">
      <c r="A64">
        <v>-0.65</v>
      </c>
      <c r="B64">
        <v>8.0074588</v>
      </c>
      <c r="C64">
        <v>-0.52</v>
      </c>
      <c r="D64">
        <v>36.676264</v>
      </c>
      <c r="E64">
        <v>-0.5</v>
      </c>
      <c r="F64">
        <v>33.230896</v>
      </c>
      <c r="G64">
        <v>-0.52</v>
      </c>
      <c r="H64">
        <v>24.170296</v>
      </c>
      <c r="I64">
        <v>-0.53</v>
      </c>
      <c r="J64">
        <v>24.058598</v>
      </c>
      <c r="K64">
        <v>-0.55</v>
      </c>
      <c r="L64">
        <v>19.12545</v>
      </c>
      <c r="M64">
        <v>-0.57</v>
      </c>
      <c r="N64">
        <v>15.386596</v>
      </c>
      <c r="O64">
        <v>-0.59</v>
      </c>
      <c r="P64">
        <v>15.775522</v>
      </c>
      <c r="Q64">
        <v>-0.61</v>
      </c>
      <c r="R64">
        <v>12.903552</v>
      </c>
      <c r="S64">
        <v>-0.63</v>
      </c>
      <c r="T64">
        <v>9.3931472</v>
      </c>
    </row>
    <row r="65" spans="1:20">
      <c r="A65">
        <v>-0.66</v>
      </c>
      <c r="B65">
        <v>5.0754514</v>
      </c>
      <c r="C65">
        <v>-0.51</v>
      </c>
      <c r="D65">
        <v>35.034716</v>
      </c>
      <c r="E65">
        <v>-0.51</v>
      </c>
      <c r="F65">
        <v>28.74442</v>
      </c>
      <c r="G65">
        <v>-0.53</v>
      </c>
      <c r="H65">
        <v>22.643118</v>
      </c>
      <c r="I65">
        <v>-0.54</v>
      </c>
      <c r="J65">
        <v>19.742716</v>
      </c>
      <c r="K65">
        <v>-0.5600000000000001</v>
      </c>
      <c r="L65">
        <v>19.033934</v>
      </c>
      <c r="M65">
        <v>-0.58</v>
      </c>
      <c r="N65">
        <v>14.4645</v>
      </c>
      <c r="O65">
        <v>-0.6</v>
      </c>
      <c r="P65">
        <v>13.13717</v>
      </c>
      <c r="Q65">
        <v>-0.62</v>
      </c>
      <c r="R65">
        <v>12.16258</v>
      </c>
      <c r="S65">
        <v>-0.64</v>
      </c>
      <c r="T65">
        <v>9.631385399999999</v>
      </c>
    </row>
    <row r="66" spans="1:20">
      <c r="A66">
        <v>-0.67</v>
      </c>
      <c r="B66">
        <v>4.027104</v>
      </c>
      <c r="C66">
        <v>-0.5</v>
      </c>
      <c r="D66">
        <v>32.73909999999999</v>
      </c>
      <c r="E66">
        <v>-0.52</v>
      </c>
      <c r="F66">
        <v>23.264152</v>
      </c>
      <c r="G66">
        <v>-0.54</v>
      </c>
      <c r="H66">
        <v>22.070858</v>
      </c>
      <c r="I66">
        <v>-0.55</v>
      </c>
      <c r="J66">
        <v>18.537294</v>
      </c>
      <c r="K66">
        <v>-0.57</v>
      </c>
      <c r="L66">
        <v>16.967824</v>
      </c>
      <c r="M66">
        <v>-0.59</v>
      </c>
      <c r="N66">
        <v>15.373216</v>
      </c>
      <c r="O66">
        <v>-0.61</v>
      </c>
      <c r="P66">
        <v>11.991194</v>
      </c>
      <c r="Q66">
        <v>-0.63</v>
      </c>
      <c r="R66">
        <v>11.0252628</v>
      </c>
      <c r="S66">
        <v>-0.65</v>
      </c>
      <c r="T66">
        <v>9.29134</v>
      </c>
    </row>
    <row r="67" spans="1:20">
      <c r="A67">
        <v>-0.68</v>
      </c>
      <c r="B67">
        <v>4.5154072</v>
      </c>
      <c r="C67">
        <v>-0.51</v>
      </c>
      <c r="D67">
        <v>28.17252</v>
      </c>
      <c r="E67">
        <v>-0.53</v>
      </c>
      <c r="F67">
        <v>21.477824</v>
      </c>
      <c r="G67">
        <v>-0.55</v>
      </c>
      <c r="H67">
        <v>18.681476</v>
      </c>
      <c r="I67">
        <v>-0.5600000000000001</v>
      </c>
      <c r="J67">
        <v>18.04396</v>
      </c>
      <c r="K67">
        <v>-0.58</v>
      </c>
      <c r="L67">
        <v>14.542632</v>
      </c>
      <c r="M67">
        <v>-0.6</v>
      </c>
      <c r="N67">
        <v>14.487034</v>
      </c>
      <c r="O67">
        <v>-0.62</v>
      </c>
      <c r="P67">
        <v>12.36286</v>
      </c>
      <c r="Q67">
        <v>-0.64</v>
      </c>
      <c r="R67">
        <v>8.3945928</v>
      </c>
      <c r="S67">
        <v>-0.66</v>
      </c>
      <c r="T67">
        <v>8.362202400000001</v>
      </c>
    </row>
    <row r="68" spans="1:20">
      <c r="A68">
        <v>-0.6899999999999999</v>
      </c>
      <c r="B68">
        <v>5.1119326</v>
      </c>
      <c r="C68">
        <v>-0.52</v>
      </c>
      <c r="D68">
        <v>24.520874</v>
      </c>
      <c r="E68">
        <v>-0.54</v>
      </c>
      <c r="F68">
        <v>21.182776</v>
      </c>
      <c r="G68">
        <v>-0.5600000000000001</v>
      </c>
      <c r="H68">
        <v>17.39225</v>
      </c>
      <c r="I68">
        <v>-0.57</v>
      </c>
      <c r="J68">
        <v>17.773384</v>
      </c>
      <c r="K68">
        <v>-0.59</v>
      </c>
      <c r="L68">
        <v>13.916622</v>
      </c>
      <c r="M68">
        <v>-0.61</v>
      </c>
      <c r="N68">
        <v>12.26295</v>
      </c>
      <c r="O68">
        <v>-0.63</v>
      </c>
      <c r="P68">
        <v>11.882352</v>
      </c>
      <c r="Q68">
        <v>-0.65</v>
      </c>
      <c r="R68">
        <v>8.780476400000001</v>
      </c>
      <c r="S68">
        <v>-0.67</v>
      </c>
      <c r="T68">
        <v>6.350032799999999</v>
      </c>
    </row>
    <row r="69" spans="1:20">
      <c r="A69">
        <v>-0.7</v>
      </c>
      <c r="B69">
        <v>1.9607334</v>
      </c>
      <c r="C69">
        <v>-0.53</v>
      </c>
      <c r="D69">
        <v>19.928906</v>
      </c>
      <c r="E69">
        <v>-0.55</v>
      </c>
      <c r="F69">
        <v>19.255882</v>
      </c>
      <c r="G69">
        <v>-0.57</v>
      </c>
      <c r="H69">
        <v>16.56064</v>
      </c>
      <c r="I69">
        <v>-0.58</v>
      </c>
      <c r="J69">
        <v>14.890276</v>
      </c>
      <c r="K69">
        <v>-0.6</v>
      </c>
      <c r="L69">
        <v>14.539714</v>
      </c>
      <c r="M69">
        <v>-0.62</v>
      </c>
      <c r="N69">
        <v>11.349736</v>
      </c>
      <c r="O69">
        <v>-0.64</v>
      </c>
      <c r="P69">
        <v>9.514972800000001</v>
      </c>
      <c r="Q69">
        <v>-0.66</v>
      </c>
      <c r="R69">
        <v>8.7339284</v>
      </c>
      <c r="S69">
        <v>-0.68</v>
      </c>
      <c r="T69">
        <v>6.5526742</v>
      </c>
    </row>
    <row r="70" spans="1:20">
      <c r="A70">
        <v>-0.71</v>
      </c>
      <c r="B70">
        <v>1.3739946</v>
      </c>
      <c r="C70">
        <v>-0.54</v>
      </c>
      <c r="D70">
        <v>19.877708</v>
      </c>
      <c r="E70">
        <v>-0.5600000000000001</v>
      </c>
      <c r="F70">
        <v>17.603808</v>
      </c>
      <c r="G70">
        <v>-0.58</v>
      </c>
      <c r="H70">
        <v>16.700074</v>
      </c>
      <c r="I70">
        <v>-0.59</v>
      </c>
      <c r="J70">
        <v>12.92681</v>
      </c>
      <c r="K70">
        <v>-0.61</v>
      </c>
      <c r="L70">
        <v>13.048976</v>
      </c>
      <c r="M70">
        <v>-0.63</v>
      </c>
      <c r="N70">
        <v>11.24958</v>
      </c>
      <c r="O70">
        <v>-0.65</v>
      </c>
      <c r="P70">
        <v>7.5773402</v>
      </c>
      <c r="Q70">
        <v>-0.67</v>
      </c>
      <c r="R70">
        <v>7.545738</v>
      </c>
      <c r="S70">
        <v>-0.6899999999999999</v>
      </c>
      <c r="T70">
        <v>6.9369396</v>
      </c>
    </row>
    <row r="71" spans="1:20">
      <c r="A71">
        <v>-0.72</v>
      </c>
      <c r="B71">
        <v>2.0264708</v>
      </c>
      <c r="C71">
        <v>-0.55</v>
      </c>
      <c r="D71">
        <v>19.454024</v>
      </c>
      <c r="E71">
        <v>-0.57</v>
      </c>
      <c r="F71">
        <v>15.635044</v>
      </c>
      <c r="G71">
        <v>-0.59</v>
      </c>
      <c r="H71">
        <v>13.668668</v>
      </c>
      <c r="I71">
        <v>-0.6</v>
      </c>
      <c r="J71">
        <v>13.22444</v>
      </c>
      <c r="K71">
        <v>-0.62</v>
      </c>
      <c r="L71">
        <v>10.3835062</v>
      </c>
      <c r="M71">
        <v>-0.64</v>
      </c>
      <c r="N71">
        <v>11.094124</v>
      </c>
      <c r="O71">
        <v>-0.66</v>
      </c>
      <c r="P71">
        <v>7.972607399999999</v>
      </c>
      <c r="Q71">
        <v>-0.68</v>
      </c>
      <c r="R71">
        <v>5.7030446</v>
      </c>
      <c r="S71">
        <v>-0.7</v>
      </c>
      <c r="T71">
        <v>6.572939</v>
      </c>
    </row>
    <row r="72" spans="1:20">
      <c r="A72">
        <v>-0.73</v>
      </c>
      <c r="B72">
        <v>2.0130096</v>
      </c>
      <c r="C72">
        <v>-0.5600000000000001</v>
      </c>
      <c r="D72">
        <v>18.06652</v>
      </c>
      <c r="E72">
        <v>-0.58</v>
      </c>
      <c r="F72">
        <v>15.855524</v>
      </c>
      <c r="G72">
        <v>-0.6</v>
      </c>
      <c r="H72">
        <v>11.784918</v>
      </c>
      <c r="I72">
        <v>-0.61</v>
      </c>
      <c r="J72">
        <v>13.075096</v>
      </c>
      <c r="K72">
        <v>-0.63</v>
      </c>
      <c r="L72">
        <v>10.3462748</v>
      </c>
      <c r="M72">
        <v>-0.65</v>
      </c>
      <c r="N72">
        <v>8.129635199999999</v>
      </c>
      <c r="O72">
        <v>-0.67</v>
      </c>
      <c r="P72">
        <v>8.431969200000001</v>
      </c>
      <c r="Q72">
        <v>-0.6899999999999999</v>
      </c>
      <c r="R72">
        <v>6.369806</v>
      </c>
      <c r="S72">
        <v>-0.71</v>
      </c>
      <c r="T72">
        <v>3.6173332</v>
      </c>
    </row>
    <row r="73" spans="1:20">
      <c r="A73">
        <v>-0.74</v>
      </c>
      <c r="B73">
        <v>0.9788168</v>
      </c>
      <c r="C73">
        <v>-0.57</v>
      </c>
      <c r="D73">
        <v>14.856714</v>
      </c>
      <c r="E73">
        <v>-0.59</v>
      </c>
      <c r="F73">
        <v>14.986264</v>
      </c>
      <c r="G73">
        <v>-0.61</v>
      </c>
      <c r="H73">
        <v>12.741086</v>
      </c>
      <c r="I73">
        <v>-0.62</v>
      </c>
      <c r="J73">
        <v>11.891618</v>
      </c>
      <c r="K73">
        <v>-0.64</v>
      </c>
      <c r="L73">
        <v>10.959868</v>
      </c>
      <c r="M73">
        <v>-0.66</v>
      </c>
      <c r="N73">
        <v>6.615802</v>
      </c>
      <c r="O73">
        <v>-0.68</v>
      </c>
      <c r="P73">
        <v>7.567282400000001</v>
      </c>
      <c r="Q73">
        <v>-0.7</v>
      </c>
      <c r="R73">
        <v>6.3010876</v>
      </c>
      <c r="S73">
        <v>-0.72</v>
      </c>
      <c r="T73">
        <v>2.97196</v>
      </c>
    </row>
    <row r="74" spans="1:20">
      <c r="A74">
        <v>-0.75</v>
      </c>
      <c r="B74">
        <v>0.5571482000000001</v>
      </c>
      <c r="C74">
        <v>-0.58</v>
      </c>
      <c r="D74">
        <v>14.533104</v>
      </c>
      <c r="E74">
        <v>-0.6</v>
      </c>
      <c r="F74">
        <v>11.5784798</v>
      </c>
      <c r="G74">
        <v>-0.62</v>
      </c>
      <c r="H74">
        <v>12.095366</v>
      </c>
      <c r="I74">
        <v>-0.63</v>
      </c>
      <c r="J74">
        <v>9.358430799999999</v>
      </c>
      <c r="K74">
        <v>-0.65</v>
      </c>
      <c r="L74">
        <v>10.175568</v>
      </c>
      <c r="M74">
        <v>-0.67</v>
      </c>
      <c r="N74">
        <v>7.1666252</v>
      </c>
      <c r="O74">
        <v>-0.6899999999999999</v>
      </c>
      <c r="P74">
        <v>5.556821</v>
      </c>
      <c r="Q74">
        <v>-0.71</v>
      </c>
      <c r="R74">
        <v>5.6174742</v>
      </c>
      <c r="S74">
        <v>-0.73</v>
      </c>
      <c r="T74">
        <v>4.1506304</v>
      </c>
    </row>
    <row r="75" spans="1:20">
      <c r="A75">
        <v>-0.76</v>
      </c>
      <c r="B75">
        <v>-0.316135</v>
      </c>
      <c r="C75">
        <v>-0.59</v>
      </c>
      <c r="D75">
        <v>14.665714</v>
      </c>
      <c r="E75">
        <v>-0.61</v>
      </c>
      <c r="F75">
        <v>11.466488</v>
      </c>
      <c r="G75">
        <v>-0.63</v>
      </c>
      <c r="H75">
        <v>9.7310406</v>
      </c>
      <c r="I75">
        <v>-0.64</v>
      </c>
      <c r="J75">
        <v>9.6365192</v>
      </c>
      <c r="K75">
        <v>-0.66</v>
      </c>
      <c r="L75">
        <v>7.3690792</v>
      </c>
      <c r="M75">
        <v>-0.68</v>
      </c>
      <c r="N75">
        <v>7.6413574</v>
      </c>
      <c r="O75">
        <v>-0.7</v>
      </c>
      <c r="P75">
        <v>5.9026896</v>
      </c>
      <c r="Q75">
        <v>-0.72</v>
      </c>
      <c r="R75">
        <v>2.3661466</v>
      </c>
      <c r="S75">
        <v>-0.74</v>
      </c>
      <c r="T75">
        <v>4.5256302</v>
      </c>
    </row>
    <row r="76" spans="1:20">
      <c r="A76">
        <v>-0.77</v>
      </c>
      <c r="B76">
        <v>0.5032970000000001</v>
      </c>
      <c r="C76">
        <v>-0.6</v>
      </c>
      <c r="D76">
        <v>14.058684</v>
      </c>
      <c r="E76">
        <v>-0.62</v>
      </c>
      <c r="F76">
        <v>11.649938</v>
      </c>
      <c r="G76">
        <v>-0.64</v>
      </c>
      <c r="H76">
        <v>8.749445</v>
      </c>
      <c r="I76">
        <v>-0.65</v>
      </c>
      <c r="J76">
        <v>9.549517400000001</v>
      </c>
      <c r="K76">
        <v>-0.67</v>
      </c>
      <c r="L76">
        <v>6.0739232</v>
      </c>
      <c r="M76">
        <v>-0.6899999999999999</v>
      </c>
      <c r="N76">
        <v>6.5966458</v>
      </c>
      <c r="O76">
        <v>-0.71</v>
      </c>
      <c r="P76">
        <v>5.5900464</v>
      </c>
      <c r="Q76">
        <v>-0.73</v>
      </c>
      <c r="R76">
        <v>2.9955388</v>
      </c>
      <c r="S76">
        <v>-0.75</v>
      </c>
      <c r="T76">
        <v>2.510976</v>
      </c>
    </row>
    <row r="77" spans="1:20">
      <c r="A77">
        <v>-0.78</v>
      </c>
      <c r="B77">
        <v>-1.2912576</v>
      </c>
      <c r="C77">
        <v>-0.61</v>
      </c>
      <c r="D77">
        <v>10.6019152</v>
      </c>
      <c r="E77">
        <v>-0.63</v>
      </c>
      <c r="F77">
        <v>11.166906</v>
      </c>
      <c r="G77">
        <v>-0.65</v>
      </c>
      <c r="H77">
        <v>8.865136</v>
      </c>
      <c r="I77">
        <v>-0.66</v>
      </c>
      <c r="J77">
        <v>9.012955399999999</v>
      </c>
      <c r="K77">
        <v>-0.68</v>
      </c>
      <c r="L77">
        <v>7.5303988</v>
      </c>
      <c r="M77">
        <v>-0.7</v>
      </c>
      <c r="N77">
        <v>4.8665262</v>
      </c>
      <c r="O77">
        <v>-0.72</v>
      </c>
      <c r="P77">
        <v>5.6679984</v>
      </c>
      <c r="Q77">
        <v>-0.74</v>
      </c>
      <c r="R77">
        <v>3.7190842</v>
      </c>
      <c r="S77">
        <v>-0.76</v>
      </c>
      <c r="T77">
        <v>0.4024127999999999</v>
      </c>
    </row>
    <row r="78" spans="1:20">
      <c r="A78">
        <v>-0.79</v>
      </c>
      <c r="B78">
        <v>-3.881771</v>
      </c>
      <c r="C78">
        <v>-0.62</v>
      </c>
      <c r="D78">
        <v>10.0077158</v>
      </c>
      <c r="E78">
        <v>-0.64</v>
      </c>
      <c r="F78">
        <v>8.9444772</v>
      </c>
      <c r="G78">
        <v>-0.66</v>
      </c>
      <c r="H78">
        <v>9.449946199999999</v>
      </c>
      <c r="I78">
        <v>-0.67</v>
      </c>
      <c r="J78">
        <v>5.9379332</v>
      </c>
      <c r="K78">
        <v>-0.6899999999999999</v>
      </c>
      <c r="L78">
        <v>7.009001</v>
      </c>
      <c r="M78">
        <v>-0.71</v>
      </c>
      <c r="N78">
        <v>4.951848</v>
      </c>
      <c r="O78">
        <v>-0.73</v>
      </c>
      <c r="P78">
        <v>1.902839</v>
      </c>
      <c r="Q78">
        <v>-0.75</v>
      </c>
      <c r="R78">
        <v>4.2042896</v>
      </c>
      <c r="S78">
        <v>-0.77</v>
      </c>
      <c r="T78">
        <v>1.7081502</v>
      </c>
    </row>
    <row r="79" spans="1:20">
      <c r="A79">
        <v>-0.8</v>
      </c>
      <c r="B79">
        <v>-3.2522616</v>
      </c>
      <c r="C79">
        <v>-0.63</v>
      </c>
      <c r="D79">
        <v>10.5928104</v>
      </c>
      <c r="E79">
        <v>-0.65</v>
      </c>
      <c r="F79">
        <v>7.974819999999999</v>
      </c>
      <c r="G79">
        <v>-0.67</v>
      </c>
      <c r="H79">
        <v>7.659781</v>
      </c>
      <c r="I79">
        <v>-0.68</v>
      </c>
      <c r="J79">
        <v>5.8740776</v>
      </c>
      <c r="K79">
        <v>-0.7</v>
      </c>
      <c r="L79">
        <v>5.3419838</v>
      </c>
      <c r="M79">
        <v>-0.72</v>
      </c>
      <c r="N79">
        <v>4.9587814</v>
      </c>
      <c r="O79">
        <v>-0.74</v>
      </c>
      <c r="P79">
        <v>2.0324554</v>
      </c>
      <c r="Q79">
        <v>-0.76</v>
      </c>
      <c r="R79">
        <v>0.4432138</v>
      </c>
      <c r="S79">
        <v>-0.78</v>
      </c>
      <c r="T79">
        <v>1.5104252</v>
      </c>
    </row>
    <row r="80" spans="1:20">
      <c r="A80">
        <v>-0.8100000000000001</v>
      </c>
      <c r="B80">
        <v>-3.6519356</v>
      </c>
      <c r="C80">
        <v>-0.64</v>
      </c>
      <c r="D80">
        <v>10.85072</v>
      </c>
      <c r="E80">
        <v>-0.66</v>
      </c>
      <c r="F80">
        <v>8.9033812</v>
      </c>
      <c r="G80">
        <v>-0.68</v>
      </c>
      <c r="H80">
        <v>5.366457</v>
      </c>
      <c r="I80">
        <v>-0.6899999999999999</v>
      </c>
      <c r="J80">
        <v>6.926269</v>
      </c>
      <c r="K80">
        <v>-0.71</v>
      </c>
      <c r="L80">
        <v>4.0041262</v>
      </c>
      <c r="M80">
        <v>-0.73</v>
      </c>
      <c r="N80">
        <v>3.529161</v>
      </c>
      <c r="O80">
        <v>-0.75</v>
      </c>
      <c r="P80">
        <v>3.1497482</v>
      </c>
      <c r="Q80">
        <v>-0.77</v>
      </c>
      <c r="R80">
        <v>0.4381828</v>
      </c>
      <c r="S80">
        <v>-0.79</v>
      </c>
      <c r="T80">
        <v>-0.8273754</v>
      </c>
    </row>
    <row r="81" spans="1:20">
      <c r="A81">
        <v>-0.82</v>
      </c>
      <c r="B81">
        <v>-3.7389416</v>
      </c>
      <c r="C81">
        <v>-0.65</v>
      </c>
      <c r="D81">
        <v>7.8682428</v>
      </c>
      <c r="E81">
        <v>-0.67</v>
      </c>
      <c r="F81">
        <v>7.739795200000001</v>
      </c>
      <c r="G81">
        <v>-0.6899999999999999</v>
      </c>
      <c r="H81">
        <v>4.980850999999999</v>
      </c>
      <c r="I81">
        <v>-0.7</v>
      </c>
      <c r="J81">
        <v>6.5408844</v>
      </c>
      <c r="K81">
        <v>-0.72</v>
      </c>
      <c r="L81">
        <v>4.752018</v>
      </c>
      <c r="M81">
        <v>-0.74</v>
      </c>
      <c r="N81">
        <v>1.2546422</v>
      </c>
      <c r="O81">
        <v>-0.76</v>
      </c>
      <c r="P81">
        <v>2.7021852</v>
      </c>
      <c r="Q81">
        <v>-0.78</v>
      </c>
      <c r="R81">
        <v>1.1744848</v>
      </c>
      <c r="S81">
        <v>-0.8</v>
      </c>
      <c r="T81">
        <v>-3.1428592</v>
      </c>
    </row>
    <row r="82" spans="1:20">
      <c r="A82">
        <v>-0.83</v>
      </c>
      <c r="B82">
        <v>-5.921208</v>
      </c>
      <c r="C82">
        <v>-0.66</v>
      </c>
      <c r="D82">
        <v>7.784862799999999</v>
      </c>
      <c r="E82">
        <v>-0.68</v>
      </c>
      <c r="F82">
        <v>4.9890926</v>
      </c>
      <c r="G82">
        <v>-0.7</v>
      </c>
      <c r="H82">
        <v>5.7009488</v>
      </c>
      <c r="I82">
        <v>-0.71</v>
      </c>
      <c r="J82">
        <v>3.3727534</v>
      </c>
      <c r="K82">
        <v>-0.73</v>
      </c>
      <c r="L82">
        <v>4.122741400000001</v>
      </c>
      <c r="M82">
        <v>-0.75</v>
      </c>
      <c r="N82">
        <v>2.224353</v>
      </c>
      <c r="O82">
        <v>-0.77</v>
      </c>
      <c r="P82">
        <v>-0.2438134</v>
      </c>
      <c r="Q82">
        <v>-0.79</v>
      </c>
      <c r="R82">
        <v>1.1583266</v>
      </c>
      <c r="S82">
        <v>-0.8100000000000001</v>
      </c>
      <c r="T82">
        <v>-1.9402132</v>
      </c>
    </row>
    <row r="83" spans="1:20">
      <c r="A83">
        <v>-0.84</v>
      </c>
      <c r="B83">
        <v>-6.1339832</v>
      </c>
      <c r="C83">
        <v>-0.67</v>
      </c>
      <c r="D83">
        <v>6.945509599999999</v>
      </c>
      <c r="E83">
        <v>-0.6899999999999999</v>
      </c>
      <c r="F83">
        <v>4.3411604</v>
      </c>
      <c r="G83">
        <v>-0.71</v>
      </c>
      <c r="H83">
        <v>5.2547718</v>
      </c>
      <c r="I83">
        <v>-0.72</v>
      </c>
      <c r="J83">
        <v>3.5173856</v>
      </c>
      <c r="K83">
        <v>-0.74</v>
      </c>
      <c r="L83">
        <v>3.1039758</v>
      </c>
      <c r="M83">
        <v>-0.76</v>
      </c>
      <c r="N83">
        <v>2.982636</v>
      </c>
      <c r="O83">
        <v>-0.78</v>
      </c>
      <c r="P83">
        <v>0.006025199999999979</v>
      </c>
      <c r="Q83">
        <v>-0.8</v>
      </c>
      <c r="R83">
        <v>-2.08409</v>
      </c>
      <c r="S83">
        <v>-0.82</v>
      </c>
      <c r="T83">
        <v>-2.4176166</v>
      </c>
    </row>
    <row r="84" spans="1:20">
      <c r="A84">
        <v>-0.85</v>
      </c>
      <c r="B84">
        <v>-5.9499032</v>
      </c>
      <c r="C84">
        <v>-0.68</v>
      </c>
      <c r="D84">
        <v>8.1771406</v>
      </c>
      <c r="E84">
        <v>-0.7</v>
      </c>
      <c r="F84">
        <v>5.174582</v>
      </c>
      <c r="G84">
        <v>-0.72</v>
      </c>
      <c r="H84">
        <v>2.8614696</v>
      </c>
      <c r="I84">
        <v>-0.73</v>
      </c>
      <c r="J84">
        <v>4.1487014</v>
      </c>
      <c r="K84">
        <v>-0.75</v>
      </c>
      <c r="L84">
        <v>0.3627402</v>
      </c>
      <c r="M84">
        <v>-0.77</v>
      </c>
      <c r="N84">
        <v>1.786049</v>
      </c>
      <c r="O84">
        <v>-0.79</v>
      </c>
      <c r="P84">
        <v>-0.4917036</v>
      </c>
      <c r="Q84">
        <v>-0.8100000000000001</v>
      </c>
      <c r="R84">
        <v>-4.1610732</v>
      </c>
      <c r="S84">
        <v>-0.83</v>
      </c>
      <c r="T84">
        <v>-3.80915</v>
      </c>
    </row>
    <row r="85" spans="1:20">
      <c r="A85">
        <v>-0.86</v>
      </c>
      <c r="B85">
        <v>-6.798278000000001</v>
      </c>
      <c r="C85">
        <v>-0.6899999999999999</v>
      </c>
      <c r="D85">
        <v>5.7161028</v>
      </c>
      <c r="E85">
        <v>-0.71</v>
      </c>
      <c r="F85">
        <v>5.815248</v>
      </c>
      <c r="G85">
        <v>-0.73</v>
      </c>
      <c r="H85">
        <v>2.7299062</v>
      </c>
      <c r="I85">
        <v>-0.74</v>
      </c>
      <c r="J85">
        <v>3.6620214</v>
      </c>
      <c r="K85">
        <v>-0.76</v>
      </c>
      <c r="L85">
        <v>1.6230308</v>
      </c>
      <c r="M85">
        <v>-0.78</v>
      </c>
      <c r="N85">
        <v>-0.3578894</v>
      </c>
      <c r="O85">
        <v>-0.8</v>
      </c>
      <c r="P85">
        <v>-0.4543316</v>
      </c>
      <c r="Q85">
        <v>-0.82</v>
      </c>
      <c r="R85">
        <v>-2.2483192</v>
      </c>
      <c r="S85">
        <v>-0.84</v>
      </c>
      <c r="T85">
        <v>-6.1044684</v>
      </c>
    </row>
    <row r="86" spans="1:20">
      <c r="A86">
        <v>-0.87</v>
      </c>
      <c r="B86">
        <v>-9.772235</v>
      </c>
      <c r="C86">
        <v>-0.7</v>
      </c>
      <c r="D86">
        <v>3.8996176</v>
      </c>
      <c r="E86">
        <v>-0.72</v>
      </c>
      <c r="F86">
        <v>3.9204158</v>
      </c>
      <c r="G86">
        <v>-0.74</v>
      </c>
      <c r="H86">
        <v>3.3097206</v>
      </c>
      <c r="I86">
        <v>-0.75</v>
      </c>
      <c r="J86">
        <v>1.7627364</v>
      </c>
      <c r="K86">
        <v>-0.77</v>
      </c>
      <c r="L86">
        <v>2.1460538</v>
      </c>
      <c r="M86">
        <v>-0.79</v>
      </c>
      <c r="N86">
        <v>-0.8089614000000001</v>
      </c>
      <c r="O86">
        <v>-0.8100000000000001</v>
      </c>
      <c r="P86">
        <v>-3.2800536</v>
      </c>
      <c r="Q86">
        <v>-0.83</v>
      </c>
      <c r="R86">
        <v>-3.5605802</v>
      </c>
      <c r="S86">
        <v>-0.85</v>
      </c>
      <c r="T86">
        <v>-6.591586599999999</v>
      </c>
    </row>
    <row r="87" spans="1:20">
      <c r="A87">
        <v>-0.88</v>
      </c>
      <c r="B87">
        <v>-9.3067352</v>
      </c>
      <c r="C87">
        <v>-0.71</v>
      </c>
      <c r="D87">
        <v>4.326033</v>
      </c>
      <c r="E87">
        <v>-0.73</v>
      </c>
      <c r="F87">
        <v>2.0812338</v>
      </c>
      <c r="G87">
        <v>-0.75</v>
      </c>
      <c r="H87">
        <v>3.6610228</v>
      </c>
      <c r="I87">
        <v>-0.76</v>
      </c>
      <c r="J87">
        <v>0.2033818</v>
      </c>
      <c r="K87">
        <v>-0.78</v>
      </c>
      <c r="L87">
        <v>0.4741892</v>
      </c>
      <c r="M87">
        <v>-0.8</v>
      </c>
      <c r="N87">
        <v>-0.2226608</v>
      </c>
      <c r="O87">
        <v>-0.82</v>
      </c>
      <c r="P87">
        <v>-4.4156036</v>
      </c>
      <c r="Q87">
        <v>-0.84</v>
      </c>
      <c r="R87">
        <v>-4.861508600000001</v>
      </c>
      <c r="S87">
        <v>-0.86</v>
      </c>
      <c r="T87">
        <v>-6.41074</v>
      </c>
    </row>
    <row r="88" spans="1:20">
      <c r="A88">
        <v>-0.89</v>
      </c>
      <c r="B88">
        <v>-10.3791232</v>
      </c>
      <c r="C88">
        <v>-0.72</v>
      </c>
      <c r="D88">
        <v>4.3272332</v>
      </c>
      <c r="E88">
        <v>-0.74</v>
      </c>
      <c r="F88">
        <v>1.7745746</v>
      </c>
      <c r="G88">
        <v>-0.76</v>
      </c>
      <c r="H88">
        <v>-0.002728999999999984</v>
      </c>
      <c r="I88">
        <v>-0.77</v>
      </c>
      <c r="J88">
        <v>0.9774160000000001</v>
      </c>
      <c r="K88">
        <v>-0.79</v>
      </c>
      <c r="L88">
        <v>-2.4806572</v>
      </c>
      <c r="M88">
        <v>-0.8100000000000001</v>
      </c>
      <c r="N88">
        <v>-0.5650183999999999</v>
      </c>
      <c r="O88">
        <v>-0.83</v>
      </c>
      <c r="P88">
        <v>-4.326822</v>
      </c>
      <c r="Q88">
        <v>-0.85</v>
      </c>
      <c r="R88">
        <v>-7.007318000000001</v>
      </c>
      <c r="S88">
        <v>-0.87</v>
      </c>
      <c r="T88">
        <v>-7.2914226</v>
      </c>
    </row>
    <row r="89" spans="1:20">
      <c r="A89">
        <v>-0.9</v>
      </c>
      <c r="B89">
        <v>-10.3634968</v>
      </c>
      <c r="C89">
        <v>-0.73</v>
      </c>
      <c r="D89">
        <v>3.6173732</v>
      </c>
      <c r="E89">
        <v>-0.75</v>
      </c>
      <c r="F89">
        <v>3.5264</v>
      </c>
      <c r="G89">
        <v>-0.77</v>
      </c>
      <c r="H89">
        <v>0.2853614</v>
      </c>
      <c r="I89">
        <v>-0.78</v>
      </c>
      <c r="J89">
        <v>1.1479398</v>
      </c>
      <c r="K89">
        <v>-0.8</v>
      </c>
      <c r="L89">
        <v>-2.1364756</v>
      </c>
      <c r="M89">
        <v>-0.82</v>
      </c>
      <c r="N89">
        <v>-4.8224208</v>
      </c>
      <c r="O89">
        <v>-0.84</v>
      </c>
      <c r="P89">
        <v>-4.4713742</v>
      </c>
      <c r="Q89">
        <v>-0.86</v>
      </c>
      <c r="R89">
        <v>-7.545546999999999</v>
      </c>
      <c r="S89">
        <v>-0.88</v>
      </c>
      <c r="T89">
        <v>-9.9964178</v>
      </c>
    </row>
    <row r="90" spans="1:20">
      <c r="A90">
        <v>-0.91</v>
      </c>
      <c r="B90">
        <v>-13.021234</v>
      </c>
      <c r="C90">
        <v>-0.74</v>
      </c>
      <c r="D90">
        <v>1.4781166</v>
      </c>
      <c r="E90">
        <v>-0.76</v>
      </c>
      <c r="F90">
        <v>2.2723316</v>
      </c>
      <c r="G90">
        <v>-0.78</v>
      </c>
      <c r="H90">
        <v>0.5904488</v>
      </c>
      <c r="I90">
        <v>-0.79</v>
      </c>
      <c r="J90">
        <v>-1.3107952</v>
      </c>
      <c r="K90">
        <v>-0.8100000000000001</v>
      </c>
      <c r="L90">
        <v>-1.0116664</v>
      </c>
      <c r="M90">
        <v>-0.83</v>
      </c>
      <c r="N90">
        <v>-4.930857</v>
      </c>
      <c r="O90">
        <v>-0.85</v>
      </c>
      <c r="P90">
        <v>-6.5791256</v>
      </c>
      <c r="Q90">
        <v>-0.87</v>
      </c>
      <c r="R90">
        <v>-7.519634600000001</v>
      </c>
      <c r="S90">
        <v>-0.89</v>
      </c>
      <c r="T90">
        <v>-10.237228</v>
      </c>
    </row>
    <row r="91" spans="1:20">
      <c r="A91">
        <v>-0.92</v>
      </c>
      <c r="B91">
        <v>-15.663922</v>
      </c>
      <c r="C91">
        <v>-0.75</v>
      </c>
      <c r="D91">
        <v>2.815764</v>
      </c>
      <c r="E91">
        <v>-0.77</v>
      </c>
      <c r="F91">
        <v>-0.8696657999999999</v>
      </c>
      <c r="G91">
        <v>-0.79</v>
      </c>
      <c r="H91">
        <v>0.5742186</v>
      </c>
      <c r="I91">
        <v>-0.8</v>
      </c>
      <c r="J91">
        <v>-3.5085818</v>
      </c>
      <c r="K91">
        <v>-0.82</v>
      </c>
      <c r="L91">
        <v>-2.1412</v>
      </c>
      <c r="M91">
        <v>-0.84</v>
      </c>
      <c r="N91">
        <v>-5.0507646</v>
      </c>
      <c r="O91">
        <v>-0.86</v>
      </c>
      <c r="P91">
        <v>-7.6182642</v>
      </c>
      <c r="Q91">
        <v>-0.88</v>
      </c>
      <c r="R91">
        <v>-8.338336799999999</v>
      </c>
      <c r="S91">
        <v>-0.9</v>
      </c>
      <c r="T91">
        <v>-10.072261</v>
      </c>
    </row>
    <row r="92" spans="1:20">
      <c r="A92">
        <v>-0.93</v>
      </c>
      <c r="B92">
        <v>-15.657454</v>
      </c>
      <c r="C92">
        <v>-0.76</v>
      </c>
      <c r="D92">
        <v>1.8910208</v>
      </c>
      <c r="E92">
        <v>-0.78</v>
      </c>
      <c r="F92">
        <v>-0.387053</v>
      </c>
      <c r="G92">
        <v>-0.8</v>
      </c>
      <c r="H92">
        <v>-1.9869156</v>
      </c>
      <c r="I92">
        <v>-0.8100000000000001</v>
      </c>
      <c r="J92">
        <v>-2.36298</v>
      </c>
      <c r="K92">
        <v>-0.83</v>
      </c>
      <c r="L92">
        <v>-5.549374</v>
      </c>
      <c r="M92">
        <v>-0.85</v>
      </c>
      <c r="N92">
        <v>-4.799209400000001</v>
      </c>
      <c r="O92">
        <v>-0.87</v>
      </c>
      <c r="P92">
        <v>-7.8827272</v>
      </c>
      <c r="Q92">
        <v>-0.89</v>
      </c>
      <c r="R92">
        <v>-11.333644</v>
      </c>
      <c r="S92">
        <v>-0.91</v>
      </c>
      <c r="T92">
        <v>-10.5634138</v>
      </c>
    </row>
    <row r="93" spans="1:20">
      <c r="A93">
        <v>-0.9399999999999999</v>
      </c>
      <c r="B93">
        <v>-16.338766</v>
      </c>
      <c r="C93">
        <v>-0.77</v>
      </c>
      <c r="D93">
        <v>1.177705</v>
      </c>
      <c r="E93">
        <v>-0.79</v>
      </c>
      <c r="F93">
        <v>-0.5565922000000001</v>
      </c>
      <c r="G93">
        <v>-0.8100000000000001</v>
      </c>
      <c r="H93">
        <v>-3.3552866</v>
      </c>
      <c r="I93">
        <v>-0.82</v>
      </c>
      <c r="J93">
        <v>-2.0037958</v>
      </c>
      <c r="K93">
        <v>-0.84</v>
      </c>
      <c r="L93">
        <v>-6.1672974</v>
      </c>
      <c r="M93">
        <v>-0.86</v>
      </c>
      <c r="N93">
        <v>-7.5438334</v>
      </c>
      <c r="O93">
        <v>-0.88</v>
      </c>
      <c r="P93">
        <v>-7.716622800000001</v>
      </c>
      <c r="Q93">
        <v>-0.9</v>
      </c>
      <c r="R93">
        <v>-10.99605</v>
      </c>
      <c r="S93">
        <v>-0.92</v>
      </c>
      <c r="T93">
        <v>-13.531452</v>
      </c>
    </row>
    <row r="94" spans="1:20">
      <c r="A94">
        <v>-0.95</v>
      </c>
      <c r="B94">
        <v>-19.495668</v>
      </c>
      <c r="C94">
        <v>-0.78</v>
      </c>
      <c r="D94">
        <v>-2.3507842</v>
      </c>
      <c r="E94">
        <v>-0.8</v>
      </c>
      <c r="F94">
        <v>-0.48635</v>
      </c>
      <c r="G94">
        <v>-0.82</v>
      </c>
      <c r="H94">
        <v>-2.9129656</v>
      </c>
      <c r="I94">
        <v>-0.83</v>
      </c>
      <c r="J94">
        <v>-4.3619402</v>
      </c>
      <c r="K94">
        <v>-0.85</v>
      </c>
      <c r="L94">
        <v>-5.4055544</v>
      </c>
      <c r="M94">
        <v>-0.87</v>
      </c>
      <c r="N94">
        <v>-8.958270799999999</v>
      </c>
      <c r="O94">
        <v>-0.89</v>
      </c>
      <c r="P94">
        <v>-9.524854399999999</v>
      </c>
      <c r="Q94">
        <v>-0.91</v>
      </c>
      <c r="R94">
        <v>-11.1909944</v>
      </c>
      <c r="S94">
        <v>-0.93</v>
      </c>
      <c r="T94">
        <v>-14.455768</v>
      </c>
    </row>
    <row r="95" spans="1:20">
      <c r="A95">
        <v>-0.96</v>
      </c>
      <c r="B95">
        <v>-21.213518</v>
      </c>
      <c r="C95">
        <v>-0.79</v>
      </c>
      <c r="D95">
        <v>-0.9310806000000001</v>
      </c>
      <c r="E95">
        <v>-0.8100000000000001</v>
      </c>
      <c r="F95">
        <v>-3.2019506</v>
      </c>
      <c r="G95">
        <v>-0.83</v>
      </c>
      <c r="H95">
        <v>-2.9799386</v>
      </c>
      <c r="I95">
        <v>-0.84</v>
      </c>
      <c r="J95">
        <v>-6.6279808</v>
      </c>
      <c r="K95">
        <v>-0.86</v>
      </c>
      <c r="L95">
        <v>-6.643183000000001</v>
      </c>
      <c r="M95">
        <v>-0.88</v>
      </c>
      <c r="N95">
        <v>-8.2793644</v>
      </c>
      <c r="O95">
        <v>-0.9</v>
      </c>
      <c r="P95">
        <v>-12.232202</v>
      </c>
      <c r="Q95">
        <v>-0.92</v>
      </c>
      <c r="R95">
        <v>-12.089724</v>
      </c>
      <c r="S95">
        <v>-0.9399999999999999</v>
      </c>
      <c r="T95">
        <v>-13.823782</v>
      </c>
    </row>
    <row r="96" spans="1:20">
      <c r="A96">
        <v>-0.97</v>
      </c>
      <c r="B96">
        <v>-20.838368</v>
      </c>
      <c r="C96">
        <v>-0.8</v>
      </c>
      <c r="D96">
        <v>-0.498598</v>
      </c>
      <c r="E96">
        <v>-0.82</v>
      </c>
      <c r="F96">
        <v>-4.0333492</v>
      </c>
      <c r="G96">
        <v>-0.84</v>
      </c>
      <c r="H96">
        <v>-5.8741564</v>
      </c>
      <c r="I96">
        <v>-0.85</v>
      </c>
      <c r="J96">
        <v>-6.5759436</v>
      </c>
      <c r="K96">
        <v>-0.87</v>
      </c>
      <c r="L96">
        <v>-9.4556416</v>
      </c>
      <c r="M96">
        <v>-0.89</v>
      </c>
      <c r="N96">
        <v>-8.5971756</v>
      </c>
      <c r="O96">
        <v>-0.91</v>
      </c>
      <c r="P96">
        <v>-11.97572</v>
      </c>
      <c r="Q96">
        <v>-0.93</v>
      </c>
      <c r="R96">
        <v>-15.314786</v>
      </c>
      <c r="S96">
        <v>-0.95</v>
      </c>
      <c r="T96">
        <v>-14.612662</v>
      </c>
    </row>
    <row r="97" spans="1:20">
      <c r="A97">
        <v>-0.98</v>
      </c>
      <c r="B97">
        <v>-21.365196</v>
      </c>
      <c r="C97">
        <v>-0.8100000000000001</v>
      </c>
      <c r="D97">
        <v>-1.8887072</v>
      </c>
      <c r="E97">
        <v>-0.83</v>
      </c>
      <c r="F97">
        <v>-3.7297676</v>
      </c>
      <c r="G97">
        <v>-0.85</v>
      </c>
      <c r="H97">
        <v>-7.6020048</v>
      </c>
      <c r="I97">
        <v>-0.86</v>
      </c>
      <c r="J97">
        <v>-7.1408384</v>
      </c>
      <c r="K97">
        <v>-0.88</v>
      </c>
      <c r="L97">
        <v>-9.0977754</v>
      </c>
      <c r="M97">
        <v>-0.9</v>
      </c>
      <c r="N97">
        <v>-11.0043744</v>
      </c>
      <c r="O97">
        <v>-0.92</v>
      </c>
      <c r="P97">
        <v>-12.115288</v>
      </c>
      <c r="Q97">
        <v>-0.9399999999999999</v>
      </c>
      <c r="R97">
        <v>-14.748876</v>
      </c>
      <c r="S97">
        <v>-0.96</v>
      </c>
      <c r="T97">
        <v>-17.703576</v>
      </c>
    </row>
    <row r="98" spans="1:20">
      <c r="A98">
        <v>-0.99</v>
      </c>
      <c r="B98">
        <v>-22.898708</v>
      </c>
      <c r="C98">
        <v>-0.82</v>
      </c>
      <c r="D98">
        <v>-4.4267894</v>
      </c>
      <c r="E98">
        <v>-0.84</v>
      </c>
      <c r="F98">
        <v>-4.103282</v>
      </c>
      <c r="G98">
        <v>-0.86</v>
      </c>
      <c r="H98">
        <v>-6.8112452</v>
      </c>
      <c r="I98">
        <v>-0.87</v>
      </c>
      <c r="J98">
        <v>-7.7101236</v>
      </c>
      <c r="K98">
        <v>-0.89</v>
      </c>
      <c r="L98">
        <v>-9.295887</v>
      </c>
      <c r="M98">
        <v>-0.91</v>
      </c>
      <c r="N98">
        <v>-13.590222</v>
      </c>
      <c r="O98">
        <v>-0.93</v>
      </c>
      <c r="P98">
        <v>-13.293292</v>
      </c>
      <c r="Q98">
        <v>-0.95</v>
      </c>
      <c r="R98">
        <v>-15.842438</v>
      </c>
      <c r="S98">
        <v>-0.97</v>
      </c>
      <c r="T98">
        <v>-19.32014</v>
      </c>
    </row>
    <row r="99" spans="1:20">
      <c r="A99">
        <v>-1</v>
      </c>
      <c r="B99">
        <v>-21.8295922</v>
      </c>
      <c r="C99">
        <v>-0.83</v>
      </c>
      <c r="D99">
        <v>-5.1694462</v>
      </c>
      <c r="E99">
        <v>-0.85</v>
      </c>
      <c r="F99">
        <v>-6.7162446</v>
      </c>
      <c r="G99">
        <v>-0.87</v>
      </c>
      <c r="H99">
        <v>-7.686107799999999</v>
      </c>
      <c r="I99">
        <v>-0.88</v>
      </c>
      <c r="J99">
        <v>-9.988536399999999</v>
      </c>
      <c r="K99">
        <v>-0.9</v>
      </c>
      <c r="L99">
        <v>-9.0859644</v>
      </c>
      <c r="M99">
        <v>-0.92</v>
      </c>
      <c r="N99">
        <v>-12.503504</v>
      </c>
      <c r="O99">
        <v>-0.9399999999999999</v>
      </c>
      <c r="P99">
        <v>-15.99779</v>
      </c>
      <c r="Q99">
        <v>-0.96</v>
      </c>
      <c r="R99">
        <v>-15.815808</v>
      </c>
      <c r="S99">
        <v>-0.98</v>
      </c>
      <c r="T99">
        <v>-18.93382</v>
      </c>
    </row>
    <row r="100" spans="1:20">
      <c r="A100">
        <v>-1.01</v>
      </c>
      <c r="B100">
        <v>-24.552638</v>
      </c>
      <c r="C100">
        <v>-0.84</v>
      </c>
      <c r="D100">
        <v>-4.7152698</v>
      </c>
      <c r="E100">
        <v>-0.86</v>
      </c>
      <c r="F100">
        <v>-8.3852326</v>
      </c>
      <c r="G100">
        <v>-0.88</v>
      </c>
      <c r="H100">
        <v>-8.659640999999999</v>
      </c>
      <c r="I100">
        <v>-0.89</v>
      </c>
      <c r="J100">
        <v>-9.581626</v>
      </c>
      <c r="K100">
        <v>-0.91</v>
      </c>
      <c r="L100">
        <v>-12.691568</v>
      </c>
      <c r="M100">
        <v>-0.93</v>
      </c>
      <c r="N100">
        <v>-12.928456</v>
      </c>
      <c r="O100">
        <v>-0.95</v>
      </c>
      <c r="P100">
        <v>-16.341732</v>
      </c>
      <c r="Q100">
        <v>-0.97</v>
      </c>
      <c r="R100">
        <v>-19.273158</v>
      </c>
      <c r="S100">
        <v>-0.99</v>
      </c>
      <c r="T100">
        <v>-18.740242</v>
      </c>
    </row>
    <row r="101" spans="1:20">
      <c r="A101">
        <v>-1.02</v>
      </c>
      <c r="B101">
        <v>-24.494462</v>
      </c>
      <c r="C101">
        <v>-0.85</v>
      </c>
      <c r="D101">
        <v>-5.089208</v>
      </c>
      <c r="E101">
        <v>-0.87</v>
      </c>
      <c r="F101">
        <v>-8.080412599999999</v>
      </c>
      <c r="G101">
        <v>-0.89</v>
      </c>
      <c r="H101">
        <v>-10.8760462</v>
      </c>
      <c r="I101">
        <v>-0.9</v>
      </c>
      <c r="J101">
        <v>-10.5543564</v>
      </c>
      <c r="K101">
        <v>-0.92</v>
      </c>
      <c r="L101">
        <v>-14.23987</v>
      </c>
      <c r="M101">
        <v>-0.9399999999999999</v>
      </c>
      <c r="N101">
        <v>-14.84149</v>
      </c>
      <c r="O101">
        <v>-0.96</v>
      </c>
      <c r="P101">
        <v>-16.629298</v>
      </c>
      <c r="Q101">
        <v>-0.98</v>
      </c>
      <c r="R101">
        <v>-20.167072</v>
      </c>
      <c r="S101">
        <v>-1</v>
      </c>
      <c r="T101">
        <v>-18.886616</v>
      </c>
    </row>
    <row r="102" spans="1:20">
      <c r="A102">
        <v>-1.03</v>
      </c>
      <c r="B102">
        <v>-25.799558</v>
      </c>
      <c r="C102">
        <v>-0.86</v>
      </c>
      <c r="D102">
        <v>-8.291938</v>
      </c>
      <c r="E102">
        <v>-0.88</v>
      </c>
      <c r="F102">
        <v>-8.3554528</v>
      </c>
      <c r="G102">
        <v>-0.9</v>
      </c>
      <c r="H102">
        <v>-10.2326774</v>
      </c>
      <c r="I102">
        <v>-0.91</v>
      </c>
      <c r="J102">
        <v>-10.6890396</v>
      </c>
      <c r="K102">
        <v>-0.93</v>
      </c>
      <c r="L102">
        <v>-13.574302</v>
      </c>
      <c r="M102">
        <v>-0.95</v>
      </c>
      <c r="N102">
        <v>-17.017998</v>
      </c>
      <c r="O102">
        <v>-0.97</v>
      </c>
      <c r="P102">
        <v>-17.476126</v>
      </c>
      <c r="Q102">
        <v>-0.99</v>
      </c>
      <c r="R102">
        <v>-20.074596</v>
      </c>
      <c r="S102">
        <v>-1.01</v>
      </c>
      <c r="T102">
        <v>-22.442548</v>
      </c>
    </row>
    <row r="103" spans="1:20">
      <c r="A103">
        <v>-1.04</v>
      </c>
      <c r="B103">
        <v>-29.08413</v>
      </c>
      <c r="C103">
        <v>-0.87</v>
      </c>
      <c r="D103">
        <v>-9.3325678</v>
      </c>
      <c r="E103">
        <v>-0.89</v>
      </c>
      <c r="F103">
        <v>-9.9399418</v>
      </c>
      <c r="G103">
        <v>-0.91</v>
      </c>
      <c r="H103">
        <v>-10.975719</v>
      </c>
      <c r="I103">
        <v>-0.92</v>
      </c>
      <c r="J103">
        <v>-14.354602</v>
      </c>
      <c r="K103">
        <v>-0.9399999999999999</v>
      </c>
      <c r="L103">
        <v>-13.566014</v>
      </c>
      <c r="M103">
        <v>-0.96</v>
      </c>
      <c r="N103">
        <v>-17.427078</v>
      </c>
      <c r="O103">
        <v>-0.98</v>
      </c>
      <c r="P103">
        <v>-21.381634</v>
      </c>
      <c r="Q103">
        <v>-1</v>
      </c>
      <c r="R103">
        <v>-19.740038</v>
      </c>
      <c r="S103">
        <v>-1.02</v>
      </c>
      <c r="T103">
        <v>-22.056952</v>
      </c>
    </row>
    <row r="104" spans="1:20">
      <c r="A104">
        <v>-1.05</v>
      </c>
      <c r="B104">
        <v>-28.36599</v>
      </c>
      <c r="C104">
        <v>-0.88</v>
      </c>
      <c r="D104">
        <v>-8.3401128</v>
      </c>
      <c r="E104">
        <v>-0.9</v>
      </c>
      <c r="F104">
        <v>-12.018768</v>
      </c>
      <c r="G104">
        <v>-0.92</v>
      </c>
      <c r="H104">
        <v>-11.836422</v>
      </c>
      <c r="I104">
        <v>-0.93</v>
      </c>
      <c r="J104">
        <v>-15.068304</v>
      </c>
      <c r="K104">
        <v>-0.95</v>
      </c>
      <c r="L104">
        <v>-16.454348</v>
      </c>
      <c r="M104">
        <v>-0.97</v>
      </c>
      <c r="N104">
        <v>-17.4665</v>
      </c>
      <c r="O104">
        <v>-0.99</v>
      </c>
      <c r="P104">
        <v>-21.196712</v>
      </c>
      <c r="Q104">
        <v>-1.01</v>
      </c>
      <c r="R104">
        <v>-21.669764</v>
      </c>
      <c r="S104">
        <v>-1.03</v>
      </c>
      <c r="T104">
        <v>-22.127256</v>
      </c>
    </row>
    <row r="105" spans="1:20">
      <c r="A105">
        <v>-1.06</v>
      </c>
      <c r="B105">
        <v>-27.764212</v>
      </c>
      <c r="C105">
        <v>-0.89</v>
      </c>
      <c r="D105">
        <v>-8.904716199999999</v>
      </c>
      <c r="E105">
        <v>-0.91</v>
      </c>
      <c r="F105">
        <v>-11.894402</v>
      </c>
      <c r="G105">
        <v>-0.93</v>
      </c>
      <c r="H105">
        <v>-16.000474</v>
      </c>
      <c r="I105">
        <v>-0.9399999999999999</v>
      </c>
      <c r="J105">
        <v>-14.937286</v>
      </c>
      <c r="K105">
        <v>-0.96</v>
      </c>
      <c r="L105">
        <v>-18.45048</v>
      </c>
      <c r="M105">
        <v>-0.98</v>
      </c>
      <c r="N105">
        <v>-18.467516</v>
      </c>
      <c r="O105">
        <v>-1</v>
      </c>
      <c r="P105">
        <v>-19.920172</v>
      </c>
      <c r="Q105">
        <v>-1.02</v>
      </c>
      <c r="R105">
        <v>-22.687406</v>
      </c>
      <c r="S105">
        <v>-1.04</v>
      </c>
      <c r="T105">
        <v>-23.23292</v>
      </c>
    </row>
    <row r="106" spans="1:20">
      <c r="A106">
        <v>-1.07</v>
      </c>
      <c r="B106">
        <v>-27.969474</v>
      </c>
      <c r="C106">
        <v>-0.9</v>
      </c>
      <c r="D106">
        <v>-11.295161</v>
      </c>
      <c r="E106">
        <v>-0.92</v>
      </c>
      <c r="F106">
        <v>-11.63432</v>
      </c>
      <c r="G106">
        <v>-0.9399999999999999</v>
      </c>
      <c r="H106">
        <v>-15.5897</v>
      </c>
      <c r="I106">
        <v>-0.95</v>
      </c>
      <c r="J106">
        <v>-15.509056</v>
      </c>
      <c r="K106">
        <v>-0.97</v>
      </c>
      <c r="L106">
        <v>-18.017728</v>
      </c>
      <c r="M106">
        <v>-0.99</v>
      </c>
      <c r="N106">
        <v>-22.4674</v>
      </c>
      <c r="O106">
        <v>-1.01</v>
      </c>
      <c r="P106">
        <v>-20.823278</v>
      </c>
      <c r="Q106">
        <v>-1.03</v>
      </c>
      <c r="R106">
        <v>-22.7054</v>
      </c>
      <c r="S106">
        <v>-1.05</v>
      </c>
      <c r="T106">
        <v>-25.988928</v>
      </c>
    </row>
    <row r="107" spans="1:20">
      <c r="A107">
        <v>-1.08</v>
      </c>
      <c r="B107">
        <v>-29.987012</v>
      </c>
      <c r="C107">
        <v>-0.91</v>
      </c>
      <c r="D107">
        <v>-12.777024</v>
      </c>
      <c r="E107">
        <v>-0.93</v>
      </c>
      <c r="F107">
        <v>-14.701942</v>
      </c>
      <c r="G107">
        <v>-0.95</v>
      </c>
      <c r="H107">
        <v>-16.010916</v>
      </c>
      <c r="I107">
        <v>-0.96</v>
      </c>
      <c r="J107">
        <v>-17.941786</v>
      </c>
      <c r="K107">
        <v>-0.98</v>
      </c>
      <c r="L107">
        <v>-18.813296</v>
      </c>
      <c r="M107">
        <v>-1</v>
      </c>
      <c r="N107">
        <v>-21.150716</v>
      </c>
      <c r="O107">
        <v>-1.02</v>
      </c>
      <c r="P107">
        <v>-23.454838</v>
      </c>
      <c r="Q107">
        <v>-1.04</v>
      </c>
      <c r="R107">
        <v>-22.981916</v>
      </c>
      <c r="S107">
        <v>-1.06</v>
      </c>
      <c r="T107">
        <v>-25.33725</v>
      </c>
    </row>
    <row r="108" spans="1:20">
      <c r="A108">
        <v>-1.09</v>
      </c>
      <c r="B108">
        <v>-30.299116</v>
      </c>
      <c r="C108">
        <v>-0.92</v>
      </c>
      <c r="D108">
        <v>-13.306486</v>
      </c>
      <c r="E108">
        <v>-0.9399999999999999</v>
      </c>
      <c r="F108">
        <v>-16.742344</v>
      </c>
      <c r="G108">
        <v>-0.96</v>
      </c>
      <c r="H108">
        <v>-16.910756</v>
      </c>
      <c r="I108">
        <v>-0.97</v>
      </c>
      <c r="J108">
        <v>-19.167072</v>
      </c>
      <c r="K108">
        <v>-0.99</v>
      </c>
      <c r="L108">
        <v>-20.048714</v>
      </c>
      <c r="M108">
        <v>-1.01</v>
      </c>
      <c r="N108">
        <v>-21.544824</v>
      </c>
      <c r="O108">
        <v>-1.03</v>
      </c>
      <c r="P108">
        <v>-23.709816</v>
      </c>
      <c r="Q108">
        <v>-1.05</v>
      </c>
      <c r="R108">
        <v>-24.867038</v>
      </c>
      <c r="S108">
        <v>-1.07</v>
      </c>
      <c r="T108">
        <v>-24.870856</v>
      </c>
    </row>
    <row r="109" spans="1:20">
      <c r="A109">
        <v>-1.1</v>
      </c>
      <c r="B109">
        <v>-29.88409</v>
      </c>
      <c r="C109">
        <v>-0.93</v>
      </c>
      <c r="D109">
        <v>-13.96384</v>
      </c>
      <c r="E109">
        <v>-0.95</v>
      </c>
      <c r="F109">
        <v>-17.165288</v>
      </c>
      <c r="G109">
        <v>-0.97</v>
      </c>
      <c r="H109">
        <v>-19.840648</v>
      </c>
      <c r="I109">
        <v>-0.98</v>
      </c>
      <c r="J109">
        <v>-19.513756</v>
      </c>
      <c r="K109">
        <v>-1</v>
      </c>
      <c r="L109">
        <v>-22.884794</v>
      </c>
      <c r="M109">
        <v>-1.02</v>
      </c>
      <c r="N109">
        <v>-21.695046</v>
      </c>
      <c r="O109">
        <v>-1.04</v>
      </c>
      <c r="P109">
        <v>-23.681462</v>
      </c>
      <c r="Q109">
        <v>-1.06</v>
      </c>
      <c r="R109">
        <v>-26.31062</v>
      </c>
      <c r="S109">
        <v>-1.08</v>
      </c>
      <c r="T109">
        <v>-25.198458</v>
      </c>
    </row>
    <row r="110" spans="1:20">
      <c r="A110">
        <v>-1.11</v>
      </c>
      <c r="B110">
        <v>-29.64889</v>
      </c>
      <c r="C110">
        <v>-0.9399999999999999</v>
      </c>
      <c r="D110">
        <v>-15.469724</v>
      </c>
      <c r="E110">
        <v>-0.96</v>
      </c>
      <c r="F110">
        <v>-17.321718</v>
      </c>
      <c r="G110">
        <v>-0.98</v>
      </c>
      <c r="H110">
        <v>-20.975294</v>
      </c>
      <c r="I110">
        <v>-0.99</v>
      </c>
      <c r="J110">
        <v>-19.534542</v>
      </c>
      <c r="K110">
        <v>-1.01</v>
      </c>
      <c r="L110">
        <v>-22.082972</v>
      </c>
      <c r="M110">
        <v>-1.03</v>
      </c>
      <c r="N110">
        <v>-23.778492</v>
      </c>
      <c r="O110">
        <v>-1.05</v>
      </c>
      <c r="P110">
        <v>-23.258116</v>
      </c>
      <c r="Q110">
        <v>-1.07</v>
      </c>
      <c r="R110">
        <v>-26.295162</v>
      </c>
      <c r="S110">
        <v>-1.09</v>
      </c>
      <c r="T110">
        <v>-27.76446</v>
      </c>
    </row>
    <row r="111" spans="1:20">
      <c r="A111">
        <v>-1.12</v>
      </c>
      <c r="B111">
        <v>-32.56902599999999</v>
      </c>
      <c r="C111">
        <v>-0.95</v>
      </c>
      <c r="D111">
        <v>-17.785038</v>
      </c>
      <c r="E111">
        <v>-0.97</v>
      </c>
      <c r="F111">
        <v>-18.028896</v>
      </c>
      <c r="G111">
        <v>-0.99</v>
      </c>
      <c r="H111">
        <v>-20.08491</v>
      </c>
      <c r="I111">
        <v>-1</v>
      </c>
      <c r="J111">
        <v>-21.720318</v>
      </c>
      <c r="K111">
        <v>-1.02</v>
      </c>
      <c r="L111">
        <v>-21.657212</v>
      </c>
      <c r="M111">
        <v>-1.04</v>
      </c>
      <c r="N111">
        <v>-24.437272</v>
      </c>
      <c r="O111">
        <v>-1.06</v>
      </c>
      <c r="P111">
        <v>-25.773424</v>
      </c>
      <c r="Q111">
        <v>-1.08</v>
      </c>
      <c r="R111">
        <v>-25.293906</v>
      </c>
      <c r="S111">
        <v>-1.1</v>
      </c>
      <c r="T111">
        <v>-27.244286</v>
      </c>
    </row>
    <row r="112" spans="1:20">
      <c r="A112">
        <v>-1.13</v>
      </c>
      <c r="B112">
        <v>-32.27344799999999</v>
      </c>
      <c r="C112">
        <v>-0.96</v>
      </c>
      <c r="D112">
        <v>-18.177006</v>
      </c>
      <c r="E112">
        <v>-0.98</v>
      </c>
      <c r="F112">
        <v>-21.038748</v>
      </c>
      <c r="G112">
        <v>-1</v>
      </c>
      <c r="H112">
        <v>-19.558438</v>
      </c>
      <c r="I112">
        <v>-1.01</v>
      </c>
      <c r="J112">
        <v>-23.421666</v>
      </c>
      <c r="K112">
        <v>-1.03</v>
      </c>
      <c r="L112">
        <v>-22.825766</v>
      </c>
      <c r="M112">
        <v>-1.05</v>
      </c>
      <c r="N112">
        <v>-24.22423</v>
      </c>
      <c r="O112">
        <v>-1.07</v>
      </c>
      <c r="P112">
        <v>-26.995942</v>
      </c>
      <c r="Q112">
        <v>-1.09</v>
      </c>
      <c r="R112">
        <v>-26.340514</v>
      </c>
      <c r="S112">
        <v>-1.11</v>
      </c>
      <c r="T112">
        <v>-26.712332</v>
      </c>
    </row>
    <row r="113" spans="1:20">
      <c r="A113">
        <v>-1.14</v>
      </c>
      <c r="B113">
        <v>-31.87434</v>
      </c>
      <c r="C113">
        <v>-0.97</v>
      </c>
      <c r="D113">
        <v>-18.52492</v>
      </c>
      <c r="E113">
        <v>-0.99</v>
      </c>
      <c r="F113">
        <v>-21.8072</v>
      </c>
      <c r="G113">
        <v>-1.01</v>
      </c>
      <c r="H113">
        <v>-23.054902</v>
      </c>
      <c r="I113">
        <v>-1.02</v>
      </c>
      <c r="J113">
        <v>-22.345354</v>
      </c>
      <c r="K113">
        <v>-1.04</v>
      </c>
      <c r="L113">
        <v>-25.167276</v>
      </c>
      <c r="M113">
        <v>-1.06</v>
      </c>
      <c r="N113">
        <v>-23.811342</v>
      </c>
      <c r="O113">
        <v>-1.08</v>
      </c>
      <c r="P113">
        <v>-26.036042</v>
      </c>
      <c r="Q113">
        <v>-1.1</v>
      </c>
      <c r="R113">
        <v>-28.78412</v>
      </c>
      <c r="S113">
        <v>-1.12</v>
      </c>
      <c r="T113">
        <v>-26.753142</v>
      </c>
    </row>
    <row r="114" spans="1:20">
      <c r="A114">
        <v>-1.15</v>
      </c>
      <c r="B114">
        <v>-31.761262</v>
      </c>
      <c r="C114">
        <v>-0.98</v>
      </c>
      <c r="D114">
        <v>-19.87793</v>
      </c>
      <c r="E114">
        <v>-1</v>
      </c>
      <c r="F114">
        <v>-19.184794</v>
      </c>
      <c r="G114">
        <v>-1.02</v>
      </c>
      <c r="H114">
        <v>-23.801898</v>
      </c>
      <c r="I114">
        <v>-1.03</v>
      </c>
      <c r="J114">
        <v>-22.96456</v>
      </c>
      <c r="K114">
        <v>-1.05</v>
      </c>
      <c r="L114">
        <v>-24.81254</v>
      </c>
      <c r="M114">
        <v>-1.07</v>
      </c>
      <c r="N114">
        <v>-26.792002</v>
      </c>
      <c r="O114">
        <v>-1.09</v>
      </c>
      <c r="P114">
        <v>-25.926544</v>
      </c>
      <c r="Q114">
        <v>-1.11</v>
      </c>
      <c r="R114">
        <v>-27.69112</v>
      </c>
      <c r="S114">
        <v>-1.13</v>
      </c>
      <c r="T114">
        <v>-29.622528</v>
      </c>
    </row>
    <row r="115" spans="1:20">
      <c r="A115">
        <v>-1.16</v>
      </c>
      <c r="B115">
        <v>-33.16714399999999</v>
      </c>
      <c r="C115">
        <v>-0.99</v>
      </c>
      <c r="D115">
        <v>-22.6985</v>
      </c>
      <c r="E115">
        <v>-1.01</v>
      </c>
      <c r="F115">
        <v>-20.92872</v>
      </c>
      <c r="G115">
        <v>-1.03</v>
      </c>
      <c r="H115">
        <v>-23.53181</v>
      </c>
      <c r="I115">
        <v>-1.04</v>
      </c>
      <c r="J115">
        <v>-24.65396</v>
      </c>
      <c r="K115">
        <v>-1.06</v>
      </c>
      <c r="L115">
        <v>-24.715846</v>
      </c>
      <c r="M115">
        <v>-1.08</v>
      </c>
      <c r="N115">
        <v>-27.45525</v>
      </c>
      <c r="O115">
        <v>-1.1</v>
      </c>
      <c r="P115">
        <v>-27.459226</v>
      </c>
      <c r="Q115">
        <v>-1.12</v>
      </c>
      <c r="R115">
        <v>-27.235854</v>
      </c>
      <c r="S115">
        <v>-1.14</v>
      </c>
      <c r="T115">
        <v>-29.443388</v>
      </c>
    </row>
    <row r="116" spans="1:20">
      <c r="A116">
        <v>-1.17</v>
      </c>
      <c r="B116">
        <v>-34.344928</v>
      </c>
      <c r="C116">
        <v>-1</v>
      </c>
      <c r="D116">
        <v>-20.092908</v>
      </c>
      <c r="E116">
        <v>-1.02</v>
      </c>
      <c r="F116">
        <v>-24.405248</v>
      </c>
      <c r="G116">
        <v>-1.04</v>
      </c>
      <c r="H116">
        <v>-23.169556</v>
      </c>
      <c r="I116">
        <v>-1.05</v>
      </c>
      <c r="J116">
        <v>-25.727894</v>
      </c>
      <c r="K116">
        <v>-1.07</v>
      </c>
      <c r="L116">
        <v>-24.564386</v>
      </c>
      <c r="M116">
        <v>-1.09</v>
      </c>
      <c r="N116">
        <v>-26.852906</v>
      </c>
      <c r="O116">
        <v>-1.11</v>
      </c>
      <c r="P116">
        <v>-28.428538</v>
      </c>
      <c r="Q116">
        <v>-1.13</v>
      </c>
      <c r="R116">
        <v>-27.398974</v>
      </c>
      <c r="S116">
        <v>-1.15</v>
      </c>
      <c r="T116">
        <v>-28.605796</v>
      </c>
    </row>
    <row r="117" spans="1:20">
      <c r="A117">
        <v>-1.18</v>
      </c>
      <c r="B117">
        <v>-33.175324</v>
      </c>
      <c r="C117">
        <v>-1.01</v>
      </c>
      <c r="D117">
        <v>-21.83735</v>
      </c>
      <c r="E117">
        <v>-1.03</v>
      </c>
      <c r="F117">
        <v>-24.825052</v>
      </c>
      <c r="G117">
        <v>-1.05</v>
      </c>
      <c r="H117">
        <v>-25.964564</v>
      </c>
      <c r="I117">
        <v>-1.06</v>
      </c>
      <c r="J117">
        <v>-25.745296</v>
      </c>
      <c r="K117">
        <v>-1.08</v>
      </c>
      <c r="L117">
        <v>-28.02072</v>
      </c>
      <c r="M117">
        <v>-1.1</v>
      </c>
      <c r="N117">
        <v>-26.23213</v>
      </c>
      <c r="O117">
        <v>-1.12</v>
      </c>
      <c r="P117">
        <v>-28.49784</v>
      </c>
      <c r="Q117">
        <v>-1.14</v>
      </c>
      <c r="R117">
        <v>-30.793496</v>
      </c>
      <c r="S117">
        <v>-1.16</v>
      </c>
      <c r="T117">
        <v>-27.659432</v>
      </c>
    </row>
    <row r="118" spans="1:20">
      <c r="A118">
        <v>-1.19</v>
      </c>
      <c r="B118">
        <v>-33.070806</v>
      </c>
      <c r="C118">
        <v>-1.02</v>
      </c>
      <c r="D118">
        <v>-21.788054</v>
      </c>
      <c r="E118">
        <v>-1.04</v>
      </c>
      <c r="F118">
        <v>-23.808504</v>
      </c>
      <c r="G118">
        <v>-1.06</v>
      </c>
      <c r="H118">
        <v>-25.710182</v>
      </c>
      <c r="I118">
        <v>-1.07</v>
      </c>
      <c r="J118">
        <v>-25.46183</v>
      </c>
      <c r="K118">
        <v>-1.09</v>
      </c>
      <c r="L118">
        <v>-27.85759</v>
      </c>
      <c r="M118">
        <v>-1.11</v>
      </c>
      <c r="N118">
        <v>-27.472564</v>
      </c>
      <c r="O118">
        <v>-1.13</v>
      </c>
      <c r="P118">
        <v>-27.94055</v>
      </c>
      <c r="Q118">
        <v>-1.15</v>
      </c>
      <c r="R118">
        <v>-29.77366</v>
      </c>
      <c r="S118">
        <v>-1.17</v>
      </c>
      <c r="T118">
        <v>-30.884026</v>
      </c>
    </row>
    <row r="119" spans="1:20">
      <c r="A119">
        <v>-1.2</v>
      </c>
      <c r="B119">
        <v>-34.452496</v>
      </c>
      <c r="C119">
        <v>-1.03</v>
      </c>
      <c r="D119">
        <v>-25.575084</v>
      </c>
      <c r="E119">
        <v>-1.05</v>
      </c>
      <c r="F119">
        <v>-23.977744</v>
      </c>
      <c r="G119">
        <v>-1.07</v>
      </c>
      <c r="H119">
        <v>-25.570804</v>
      </c>
      <c r="I119">
        <v>-1.08</v>
      </c>
      <c r="J119">
        <v>-26.625342</v>
      </c>
      <c r="K119">
        <v>-1.1</v>
      </c>
      <c r="L119">
        <v>-27.118808</v>
      </c>
      <c r="M119">
        <v>-1.12</v>
      </c>
      <c r="N119">
        <v>-29.809182</v>
      </c>
      <c r="O119">
        <v>-1.14</v>
      </c>
      <c r="P119">
        <v>-28.0271</v>
      </c>
      <c r="Q119">
        <v>-1.16</v>
      </c>
      <c r="R119">
        <v>-29.794826</v>
      </c>
      <c r="S119">
        <v>-1.18</v>
      </c>
      <c r="T119">
        <v>-31.422664</v>
      </c>
    </row>
    <row r="120" spans="1:20">
      <c r="A120">
        <v>-1.21</v>
      </c>
      <c r="B120">
        <v>-36.317494</v>
      </c>
      <c r="C120">
        <v>-1.04</v>
      </c>
      <c r="D120">
        <v>-25.680032</v>
      </c>
      <c r="E120">
        <v>-1.06</v>
      </c>
      <c r="F120">
        <v>-25.813162</v>
      </c>
      <c r="G120">
        <v>-1.08</v>
      </c>
      <c r="H120">
        <v>-25.575112</v>
      </c>
      <c r="I120">
        <v>-1.09</v>
      </c>
      <c r="J120">
        <v>-28.586798</v>
      </c>
      <c r="K120">
        <v>-1.11</v>
      </c>
      <c r="L120">
        <v>-26.957152</v>
      </c>
      <c r="M120">
        <v>-1.13</v>
      </c>
      <c r="N120">
        <v>-28.270688</v>
      </c>
      <c r="O120">
        <v>-1.15</v>
      </c>
      <c r="P120">
        <v>-30.43975</v>
      </c>
      <c r="Q120">
        <v>-1.17</v>
      </c>
      <c r="R120">
        <v>-30.002758</v>
      </c>
      <c r="S120">
        <v>-1.19</v>
      </c>
      <c r="T120">
        <v>-30.129148</v>
      </c>
    </row>
    <row r="121" spans="1:20">
      <c r="A121">
        <v>-1.22</v>
      </c>
      <c r="B121">
        <v>-35.670636</v>
      </c>
      <c r="C121">
        <v>-1.05</v>
      </c>
      <c r="D121">
        <v>-25.20305</v>
      </c>
      <c r="E121">
        <v>-1.07</v>
      </c>
      <c r="F121">
        <v>-27.014242</v>
      </c>
      <c r="G121">
        <v>-1.09</v>
      </c>
      <c r="H121">
        <v>-27.202812</v>
      </c>
      <c r="I121">
        <v>-1.1</v>
      </c>
      <c r="J121">
        <v>-28.329296</v>
      </c>
      <c r="K121">
        <v>-1.12</v>
      </c>
      <c r="L121">
        <v>-28.641414</v>
      </c>
      <c r="M121">
        <v>-1.14</v>
      </c>
      <c r="N121">
        <v>-28.524304</v>
      </c>
      <c r="O121">
        <v>-1.16</v>
      </c>
      <c r="P121">
        <v>-29.747522</v>
      </c>
      <c r="Q121">
        <v>-1.18</v>
      </c>
      <c r="R121">
        <v>-31.529742</v>
      </c>
      <c r="S121">
        <v>-1.2</v>
      </c>
      <c r="T121">
        <v>-29.507634</v>
      </c>
    </row>
    <row r="122" spans="1:20">
      <c r="A122">
        <v>-1.23</v>
      </c>
      <c r="B122">
        <v>-35.149288</v>
      </c>
      <c r="C122">
        <v>-1.06</v>
      </c>
      <c r="D122">
        <v>-25.051356</v>
      </c>
      <c r="E122">
        <v>-1.08</v>
      </c>
      <c r="F122">
        <v>-26.455776</v>
      </c>
      <c r="G122">
        <v>-1.1</v>
      </c>
      <c r="H122">
        <v>-29.812416</v>
      </c>
      <c r="I122">
        <v>-1.11</v>
      </c>
      <c r="J122">
        <v>-28.10582</v>
      </c>
      <c r="K122">
        <v>-1.13</v>
      </c>
      <c r="L122">
        <v>-29.176354</v>
      </c>
      <c r="M122">
        <v>-1.15</v>
      </c>
      <c r="N122">
        <v>-30.19314</v>
      </c>
      <c r="O122">
        <v>-1.17</v>
      </c>
      <c r="P122">
        <v>-29.987262</v>
      </c>
      <c r="Q122">
        <v>-1.19</v>
      </c>
      <c r="R122">
        <v>-31.639606</v>
      </c>
      <c r="S122">
        <v>-1.21</v>
      </c>
      <c r="T122">
        <v>-32.821494</v>
      </c>
    </row>
    <row r="123" spans="1:20">
      <c r="A123">
        <v>-1.24</v>
      </c>
      <c r="B123">
        <v>-35.279614</v>
      </c>
      <c r="C123">
        <v>-1.07</v>
      </c>
      <c r="D123">
        <v>-26.988944</v>
      </c>
      <c r="E123">
        <v>-1.09</v>
      </c>
      <c r="F123">
        <v>-26.26765</v>
      </c>
      <c r="G123">
        <v>-1.11</v>
      </c>
      <c r="H123">
        <v>-28.449402</v>
      </c>
      <c r="I123">
        <v>-1.12</v>
      </c>
      <c r="J123">
        <v>-27.416308</v>
      </c>
      <c r="K123">
        <v>-1.14</v>
      </c>
      <c r="L123">
        <v>-28.873138</v>
      </c>
      <c r="M123">
        <v>-1.16</v>
      </c>
      <c r="N123">
        <v>-31.630154</v>
      </c>
      <c r="O123">
        <v>-1.18</v>
      </c>
      <c r="P123">
        <v>-30.293704</v>
      </c>
      <c r="Q123">
        <v>-1.2</v>
      </c>
      <c r="R123">
        <v>-30.746866</v>
      </c>
      <c r="S123">
        <v>-1.22</v>
      </c>
      <c r="T123">
        <v>-33.662592</v>
      </c>
    </row>
    <row r="124" spans="1:20">
      <c r="A124">
        <v>-1.25</v>
      </c>
      <c r="B124">
        <v>-36.886676</v>
      </c>
      <c r="C124">
        <v>-1.08</v>
      </c>
      <c r="D124">
        <v>-27.330156</v>
      </c>
      <c r="E124">
        <v>-1.1</v>
      </c>
      <c r="F124">
        <v>-28.38044</v>
      </c>
      <c r="G124">
        <v>-1.12</v>
      </c>
      <c r="H124">
        <v>-27.93948</v>
      </c>
      <c r="I124">
        <v>-1.13</v>
      </c>
      <c r="J124">
        <v>-30.582396</v>
      </c>
      <c r="K124">
        <v>-1.15</v>
      </c>
      <c r="L124">
        <v>-28.571768</v>
      </c>
      <c r="M124">
        <v>-1.17</v>
      </c>
      <c r="N124">
        <v>-30.315988</v>
      </c>
      <c r="O124">
        <v>-1.19</v>
      </c>
      <c r="P124">
        <v>-31.77358</v>
      </c>
      <c r="Q124">
        <v>-1.21</v>
      </c>
      <c r="R124">
        <v>-30.51037</v>
      </c>
      <c r="S124">
        <v>-1.23</v>
      </c>
      <c r="T124">
        <v>-32.79082200000001</v>
      </c>
    </row>
    <row r="125" spans="1:20">
      <c r="A125">
        <v>-1.26</v>
      </c>
      <c r="B125">
        <v>-37.691256</v>
      </c>
      <c r="C125">
        <v>-1.09</v>
      </c>
      <c r="D125">
        <v>-27.541976</v>
      </c>
      <c r="E125">
        <v>-1.11</v>
      </c>
      <c r="F125">
        <v>-29.863784</v>
      </c>
      <c r="G125">
        <v>-1.13</v>
      </c>
      <c r="H125">
        <v>-28.473854</v>
      </c>
      <c r="I125">
        <v>-1.14</v>
      </c>
      <c r="J125">
        <v>-29.794034</v>
      </c>
      <c r="K125">
        <v>-1.16</v>
      </c>
      <c r="L125">
        <v>-30.107612</v>
      </c>
      <c r="M125">
        <v>-1.18</v>
      </c>
      <c r="N125">
        <v>-29.882192</v>
      </c>
      <c r="O125">
        <v>-1.2</v>
      </c>
      <c r="P125">
        <v>-32.049584</v>
      </c>
      <c r="Q125">
        <v>-1.22</v>
      </c>
      <c r="R125">
        <v>-33.16169</v>
      </c>
      <c r="S125">
        <v>-1.24</v>
      </c>
      <c r="T125">
        <v>-32.218436</v>
      </c>
    </row>
    <row r="126" spans="1:20">
      <c r="A126">
        <v>-1.27</v>
      </c>
      <c r="B126">
        <v>-36.768534</v>
      </c>
      <c r="C126">
        <v>-1.1</v>
      </c>
      <c r="D126">
        <v>-26.678018</v>
      </c>
      <c r="E126">
        <v>-1.12</v>
      </c>
      <c r="F126">
        <v>-28.650966</v>
      </c>
      <c r="G126">
        <v>-1.14</v>
      </c>
      <c r="H126">
        <v>-30.712176</v>
      </c>
      <c r="I126">
        <v>-1.15</v>
      </c>
      <c r="J126">
        <v>-29.237926</v>
      </c>
      <c r="K126">
        <v>-1.17</v>
      </c>
      <c r="L126">
        <v>-32.215372</v>
      </c>
      <c r="M126">
        <v>-1.19</v>
      </c>
      <c r="N126">
        <v>-30.744838</v>
      </c>
      <c r="O126">
        <v>-1.21</v>
      </c>
      <c r="P126">
        <v>-31.464528</v>
      </c>
      <c r="Q126">
        <v>-1.23</v>
      </c>
      <c r="R126">
        <v>-34.643568</v>
      </c>
      <c r="S126">
        <v>-1.25</v>
      </c>
      <c r="T126">
        <v>-34.06833</v>
      </c>
    </row>
    <row r="127" spans="1:20">
      <c r="A127">
        <v>-1.28</v>
      </c>
      <c r="B127">
        <v>-37.346746</v>
      </c>
      <c r="C127">
        <v>-1.11</v>
      </c>
      <c r="D127">
        <v>-29.372058</v>
      </c>
      <c r="E127">
        <v>-1.13</v>
      </c>
      <c r="F127">
        <v>-28.239806</v>
      </c>
      <c r="G127">
        <v>-1.15</v>
      </c>
      <c r="H127">
        <v>-30.117366</v>
      </c>
      <c r="I127">
        <v>-1.16</v>
      </c>
      <c r="J127">
        <v>-29.488288</v>
      </c>
      <c r="K127">
        <v>-1.18</v>
      </c>
      <c r="L127">
        <v>-31.075348</v>
      </c>
      <c r="M127">
        <v>-1.2</v>
      </c>
      <c r="N127">
        <v>-32.53873</v>
      </c>
      <c r="O127">
        <v>-1.22</v>
      </c>
      <c r="P127">
        <v>-31.915622</v>
      </c>
      <c r="Q127">
        <v>-1.24</v>
      </c>
      <c r="R127">
        <v>-33.341988</v>
      </c>
      <c r="S127">
        <v>-1.26</v>
      </c>
      <c r="T127">
        <v>-35.620728</v>
      </c>
    </row>
    <row r="128" spans="1:20">
      <c r="A128">
        <v>-1.29</v>
      </c>
      <c r="B128">
        <v>-40.608662</v>
      </c>
      <c r="C128">
        <v>-1.12</v>
      </c>
      <c r="D128">
        <v>-30.364872</v>
      </c>
      <c r="E128">
        <v>-1.14</v>
      </c>
      <c r="F128">
        <v>-29.043066</v>
      </c>
      <c r="G128">
        <v>-1.16</v>
      </c>
      <c r="H128">
        <v>-29.394756</v>
      </c>
      <c r="I128">
        <v>-1.17</v>
      </c>
      <c r="J128">
        <v>-31.9052</v>
      </c>
      <c r="K128">
        <v>-1.19</v>
      </c>
      <c r="L128">
        <v>-30.160676</v>
      </c>
      <c r="M128">
        <v>-1.21</v>
      </c>
      <c r="N128">
        <v>-32.458232</v>
      </c>
      <c r="O128">
        <v>-1.23</v>
      </c>
      <c r="P128">
        <v>-33.98284</v>
      </c>
      <c r="Q128">
        <v>-1.25</v>
      </c>
      <c r="R128">
        <v>-32.982</v>
      </c>
      <c r="S128">
        <v>-1.27</v>
      </c>
      <c r="T128">
        <v>-35.048766</v>
      </c>
    </row>
    <row r="129" spans="1:20">
      <c r="A129">
        <v>-1.3</v>
      </c>
      <c r="B129">
        <v>-40.789338</v>
      </c>
      <c r="C129">
        <v>-1.13</v>
      </c>
      <c r="D129">
        <v>-29.632884</v>
      </c>
      <c r="E129">
        <v>-1.15</v>
      </c>
      <c r="F129">
        <v>-31.63812</v>
      </c>
      <c r="G129">
        <v>-1.17</v>
      </c>
      <c r="H129">
        <v>-29.401018</v>
      </c>
      <c r="I129">
        <v>-1.18</v>
      </c>
      <c r="J129">
        <v>-32.723994</v>
      </c>
      <c r="K129">
        <v>-1.2</v>
      </c>
      <c r="L129">
        <v>-31.287728</v>
      </c>
      <c r="M129">
        <v>-1.22</v>
      </c>
      <c r="N129">
        <v>-32.125572</v>
      </c>
      <c r="O129">
        <v>-1.24</v>
      </c>
      <c r="P129">
        <v>-34.734172</v>
      </c>
      <c r="Q129">
        <v>-1.26</v>
      </c>
      <c r="R129">
        <v>-34.76962200000001</v>
      </c>
      <c r="S129">
        <v>-1.28</v>
      </c>
      <c r="T129">
        <v>-34.743116</v>
      </c>
    </row>
    <row r="130" spans="1:20">
      <c r="A130">
        <v>-1.31</v>
      </c>
      <c r="B130">
        <v>-40.53375</v>
      </c>
      <c r="C130">
        <v>-1.14</v>
      </c>
      <c r="D130">
        <v>-29.245474</v>
      </c>
      <c r="E130">
        <v>-1.16</v>
      </c>
      <c r="F130">
        <v>-30.121532</v>
      </c>
      <c r="G130">
        <v>-1.18</v>
      </c>
      <c r="H130">
        <v>-32.551266</v>
      </c>
      <c r="I130">
        <v>-1.19</v>
      </c>
      <c r="J130">
        <v>-31.3263</v>
      </c>
      <c r="K130">
        <v>-1.21</v>
      </c>
      <c r="L130">
        <v>-34.12617</v>
      </c>
      <c r="M130">
        <v>-1.23</v>
      </c>
      <c r="N130">
        <v>-32.551454</v>
      </c>
      <c r="O130">
        <v>-1.25</v>
      </c>
      <c r="P130">
        <v>-33.559082</v>
      </c>
      <c r="Q130">
        <v>-1.27</v>
      </c>
      <c r="R130">
        <v>-35.767522</v>
      </c>
      <c r="S130">
        <v>-1.29</v>
      </c>
      <c r="T130">
        <v>-35.444704</v>
      </c>
    </row>
    <row r="131" spans="1:20">
      <c r="A131">
        <v>-1.32</v>
      </c>
      <c r="B131">
        <v>-40.911828</v>
      </c>
      <c r="C131">
        <v>-1.15</v>
      </c>
      <c r="D131">
        <v>-30.683172</v>
      </c>
      <c r="E131">
        <v>-1.17</v>
      </c>
      <c r="F131">
        <v>-29.92349</v>
      </c>
      <c r="G131">
        <v>-1.19</v>
      </c>
      <c r="H131">
        <v>-32.608338</v>
      </c>
      <c r="I131">
        <v>-1.2</v>
      </c>
      <c r="J131">
        <v>-31.112472</v>
      </c>
      <c r="K131">
        <v>-1.22</v>
      </c>
      <c r="L131">
        <v>-32.776538</v>
      </c>
      <c r="M131">
        <v>-1.24</v>
      </c>
      <c r="N131">
        <v>-35.55485</v>
      </c>
      <c r="O131">
        <v>-1.26</v>
      </c>
      <c r="P131">
        <v>-33.026484</v>
      </c>
      <c r="Q131">
        <v>-1.28</v>
      </c>
      <c r="R131">
        <v>-35.123222</v>
      </c>
      <c r="S131">
        <v>-1.3</v>
      </c>
      <c r="T131">
        <v>-38.676754</v>
      </c>
    </row>
    <row r="132" spans="1:20">
      <c r="A132">
        <v>-1.33</v>
      </c>
      <c r="B132">
        <v>-43.824624</v>
      </c>
      <c r="C132">
        <v>-1.16</v>
      </c>
      <c r="D132">
        <v>-32.15149599999999</v>
      </c>
      <c r="E132">
        <v>-1.18</v>
      </c>
      <c r="F132">
        <v>-30.355866</v>
      </c>
      <c r="G132">
        <v>-1.2</v>
      </c>
      <c r="H132">
        <v>-31.53713</v>
      </c>
      <c r="I132">
        <v>-1.21</v>
      </c>
      <c r="J132">
        <v>-32.632688</v>
      </c>
      <c r="K132">
        <v>-1.23</v>
      </c>
      <c r="L132">
        <v>-32.529308</v>
      </c>
      <c r="M132">
        <v>-1.25</v>
      </c>
      <c r="N132">
        <v>-35.21065</v>
      </c>
      <c r="O132">
        <v>-1.27</v>
      </c>
      <c r="P132">
        <v>-35.629108</v>
      </c>
      <c r="Q132">
        <v>-1.29</v>
      </c>
      <c r="R132">
        <v>-35.73797399999999</v>
      </c>
      <c r="S132">
        <v>-1.31</v>
      </c>
      <c r="T132">
        <v>-38.433956</v>
      </c>
    </row>
    <row r="133" spans="1:20">
      <c r="A133">
        <v>-1.34</v>
      </c>
      <c r="B133">
        <v>-44.860412</v>
      </c>
      <c r="C133">
        <v>-1.17</v>
      </c>
      <c r="D133">
        <v>-31.342792</v>
      </c>
      <c r="E133">
        <v>-1.19</v>
      </c>
      <c r="F133">
        <v>-33.50501</v>
      </c>
      <c r="G133">
        <v>-1.21</v>
      </c>
      <c r="H133">
        <v>-31.505356</v>
      </c>
      <c r="I133">
        <v>-1.22</v>
      </c>
      <c r="J133">
        <v>-33.766834</v>
      </c>
      <c r="K133">
        <v>-1.24</v>
      </c>
      <c r="L133">
        <v>-33.33466</v>
      </c>
      <c r="M133">
        <v>-1.26</v>
      </c>
      <c r="N133">
        <v>-34.27461</v>
      </c>
      <c r="O133">
        <v>-1.28</v>
      </c>
      <c r="P133">
        <v>-37.46989</v>
      </c>
      <c r="Q133">
        <v>-1.3</v>
      </c>
      <c r="R133">
        <v>-36.77080600000001</v>
      </c>
      <c r="S133">
        <v>-1.32</v>
      </c>
      <c r="T133">
        <v>-37.993422</v>
      </c>
    </row>
    <row r="134" spans="1:20">
      <c r="A134">
        <v>-1.35</v>
      </c>
      <c r="B134">
        <v>-44.952428</v>
      </c>
      <c r="C134">
        <v>-1.18</v>
      </c>
      <c r="D134">
        <v>-30.62811</v>
      </c>
      <c r="E134">
        <v>-1.2</v>
      </c>
      <c r="F134">
        <v>-32.704744</v>
      </c>
      <c r="G134">
        <v>-1.22</v>
      </c>
      <c r="H134">
        <v>-33.959064</v>
      </c>
      <c r="I134">
        <v>-1.23</v>
      </c>
      <c r="J134">
        <v>-33.30434</v>
      </c>
      <c r="K134">
        <v>-1.25</v>
      </c>
      <c r="L134">
        <v>-35.329458</v>
      </c>
      <c r="M134">
        <v>-1.27</v>
      </c>
      <c r="N134">
        <v>-33.872358</v>
      </c>
      <c r="O134">
        <v>-1.29</v>
      </c>
      <c r="P134">
        <v>-36.792802</v>
      </c>
      <c r="Q134">
        <v>-1.31</v>
      </c>
      <c r="R134">
        <v>-39.91839</v>
      </c>
      <c r="S134">
        <v>-1.33</v>
      </c>
      <c r="T134">
        <v>-38.609016</v>
      </c>
    </row>
    <row r="135" spans="1:20">
      <c r="A135">
        <v>-1.36</v>
      </c>
      <c r="B135">
        <v>-45.160482</v>
      </c>
      <c r="C135">
        <v>-1.19</v>
      </c>
      <c r="D135">
        <v>-31.312434</v>
      </c>
      <c r="E135">
        <v>-1.21</v>
      </c>
      <c r="F135">
        <v>-31.91823</v>
      </c>
      <c r="G135">
        <v>-1.23</v>
      </c>
      <c r="H135">
        <v>-33.93833</v>
      </c>
      <c r="I135">
        <v>-1.24</v>
      </c>
      <c r="J135">
        <v>-33.022054</v>
      </c>
      <c r="K135">
        <v>-1.26</v>
      </c>
      <c r="L135">
        <v>-35.443082</v>
      </c>
      <c r="M135">
        <v>-1.28</v>
      </c>
      <c r="N135">
        <v>-37.360132</v>
      </c>
      <c r="O135">
        <v>-1.3</v>
      </c>
      <c r="P135">
        <v>-35.994012</v>
      </c>
      <c r="Q135">
        <v>-1.32</v>
      </c>
      <c r="R135">
        <v>-39.383838</v>
      </c>
      <c r="S135">
        <v>-1.34</v>
      </c>
      <c r="T135">
        <v>-42.318292</v>
      </c>
    </row>
    <row r="136" spans="1:20">
      <c r="A136">
        <v>-1.37</v>
      </c>
      <c r="B136">
        <v>-49.037388</v>
      </c>
      <c r="C136">
        <v>-1.2</v>
      </c>
      <c r="D136">
        <v>-34.24433000000001</v>
      </c>
      <c r="E136">
        <v>-1.22</v>
      </c>
      <c r="F136">
        <v>-32.00197799999999</v>
      </c>
      <c r="G136">
        <v>-1.24</v>
      </c>
      <c r="H136">
        <v>-33.528862</v>
      </c>
      <c r="I136">
        <v>-1.25</v>
      </c>
      <c r="J136">
        <v>-34.530492</v>
      </c>
      <c r="K136">
        <v>-1.27</v>
      </c>
      <c r="L136">
        <v>-34.49581</v>
      </c>
      <c r="M136">
        <v>-1.29</v>
      </c>
      <c r="N136">
        <v>-37.145956</v>
      </c>
      <c r="O136">
        <v>-1.31</v>
      </c>
      <c r="P136">
        <v>-38.017062</v>
      </c>
      <c r="Q136">
        <v>-1.33</v>
      </c>
      <c r="R136">
        <v>-39.00924999999999</v>
      </c>
      <c r="S136">
        <v>-1.35</v>
      </c>
      <c r="T136">
        <v>-41.88951</v>
      </c>
    </row>
    <row r="137" spans="1:20">
      <c r="A137">
        <v>-1.38</v>
      </c>
      <c r="B137">
        <v>-51.061986</v>
      </c>
      <c r="C137">
        <v>-1.21</v>
      </c>
      <c r="D137">
        <v>-32.919638</v>
      </c>
      <c r="E137">
        <v>-1.23</v>
      </c>
      <c r="F137">
        <v>-34.399594</v>
      </c>
      <c r="G137">
        <v>-1.25</v>
      </c>
      <c r="H137">
        <v>-33.35941200000001</v>
      </c>
      <c r="I137">
        <v>-1.26</v>
      </c>
      <c r="J137">
        <v>-36.700424</v>
      </c>
      <c r="K137">
        <v>-1.28</v>
      </c>
      <c r="L137">
        <v>-35.274166</v>
      </c>
      <c r="M137">
        <v>-1.3</v>
      </c>
      <c r="N137">
        <v>-37.103132</v>
      </c>
      <c r="O137">
        <v>-1.32</v>
      </c>
      <c r="P137">
        <v>-40.54921</v>
      </c>
      <c r="Q137">
        <v>-1.34</v>
      </c>
      <c r="R137">
        <v>-39.847654</v>
      </c>
      <c r="S137">
        <v>-1.36</v>
      </c>
      <c r="T137">
        <v>-42.08371200000001</v>
      </c>
    </row>
    <row r="138" spans="1:20">
      <c r="A138">
        <v>-1.39</v>
      </c>
      <c r="B138">
        <v>-51.78760999999999</v>
      </c>
      <c r="C138">
        <v>-1.22</v>
      </c>
      <c r="D138">
        <v>-32.849936</v>
      </c>
      <c r="E138">
        <v>-1.24</v>
      </c>
      <c r="F138">
        <v>-34.881814</v>
      </c>
      <c r="G138">
        <v>-1.26</v>
      </c>
      <c r="H138">
        <v>-35.946942</v>
      </c>
      <c r="I138">
        <v>-1.27</v>
      </c>
      <c r="J138">
        <v>-35.839978</v>
      </c>
      <c r="K138">
        <v>-1.29</v>
      </c>
      <c r="L138">
        <v>-37.97161</v>
      </c>
      <c r="M138">
        <v>-1.31</v>
      </c>
      <c r="N138">
        <v>-36.550194</v>
      </c>
      <c r="O138">
        <v>-1.33</v>
      </c>
      <c r="P138">
        <v>-40.46759</v>
      </c>
      <c r="Q138">
        <v>-1.35</v>
      </c>
      <c r="R138">
        <v>-43.606312</v>
      </c>
      <c r="S138">
        <v>-1.37</v>
      </c>
      <c r="T138">
        <v>-43.500476</v>
      </c>
    </row>
    <row r="139" spans="1:20">
      <c r="A139">
        <v>-1.4</v>
      </c>
      <c r="B139">
        <v>-50.625694</v>
      </c>
      <c r="C139">
        <v>-1.23</v>
      </c>
      <c r="D139">
        <v>-33.00735</v>
      </c>
      <c r="E139">
        <v>-1.25</v>
      </c>
      <c r="F139">
        <v>-32.916072</v>
      </c>
      <c r="G139">
        <v>-1.27</v>
      </c>
      <c r="H139">
        <v>-37.310436</v>
      </c>
      <c r="I139">
        <v>-1.28</v>
      </c>
      <c r="J139">
        <v>-35.048186</v>
      </c>
      <c r="K139">
        <v>-1.3</v>
      </c>
      <c r="L139">
        <v>-38.355598</v>
      </c>
      <c r="M139">
        <v>-1.32</v>
      </c>
      <c r="N139">
        <v>-39.95615400000001</v>
      </c>
      <c r="O139">
        <v>-1.34</v>
      </c>
      <c r="P139">
        <v>-40.316912</v>
      </c>
      <c r="Q139">
        <v>-1.36</v>
      </c>
      <c r="R139">
        <v>-43.24753399999999</v>
      </c>
      <c r="S139">
        <v>-1.38</v>
      </c>
      <c r="T139">
        <v>-46.88009</v>
      </c>
    </row>
    <row r="140" spans="1:20">
      <c r="A140">
        <v>-1.39</v>
      </c>
      <c r="B140">
        <v>-45.11084200000001</v>
      </c>
      <c r="C140">
        <v>-1.24</v>
      </c>
      <c r="D140">
        <v>-36.08125800000001</v>
      </c>
      <c r="E140">
        <v>-1.26</v>
      </c>
      <c r="F140">
        <v>-34.026216</v>
      </c>
      <c r="G140">
        <v>-1.28</v>
      </c>
      <c r="H140">
        <v>-36.305432</v>
      </c>
      <c r="I140">
        <v>-1.29</v>
      </c>
      <c r="J140">
        <v>-36.447112</v>
      </c>
      <c r="K140">
        <v>-1.31</v>
      </c>
      <c r="L140">
        <v>-37.72378</v>
      </c>
      <c r="M140">
        <v>-1.33</v>
      </c>
      <c r="N140">
        <v>-42.310828</v>
      </c>
      <c r="O140">
        <v>-1.35</v>
      </c>
      <c r="P140">
        <v>-41.695744</v>
      </c>
      <c r="Q140">
        <v>-1.37</v>
      </c>
      <c r="R140">
        <v>-44.125168</v>
      </c>
      <c r="S140">
        <v>-1.39</v>
      </c>
      <c r="T140">
        <v>-49.166426</v>
      </c>
    </row>
    <row r="141" spans="1:20">
      <c r="A141">
        <v>-1.38</v>
      </c>
      <c r="B141">
        <v>-43.897534</v>
      </c>
      <c r="C141">
        <v>-1.25</v>
      </c>
      <c r="D141">
        <v>-34.486806</v>
      </c>
      <c r="E141">
        <v>-1.27</v>
      </c>
      <c r="F141">
        <v>-36.885118</v>
      </c>
      <c r="G141">
        <v>-1.29</v>
      </c>
      <c r="H141">
        <v>-36.540644</v>
      </c>
      <c r="I141">
        <v>-1.3</v>
      </c>
      <c r="J141">
        <v>-39.034914</v>
      </c>
      <c r="K141">
        <v>-1.32</v>
      </c>
      <c r="L141">
        <v>-37.765134</v>
      </c>
      <c r="M141">
        <v>-1.34</v>
      </c>
      <c r="N141">
        <v>-41.251</v>
      </c>
      <c r="O141">
        <v>-1.36</v>
      </c>
      <c r="P141">
        <v>-44.751312</v>
      </c>
      <c r="Q141">
        <v>-1.38</v>
      </c>
      <c r="R141">
        <v>-44.984038</v>
      </c>
      <c r="S141">
        <v>-1.4</v>
      </c>
      <c r="T141">
        <v>-46.006432</v>
      </c>
    </row>
    <row r="142" spans="1:20">
      <c r="A142">
        <v>-1.37</v>
      </c>
      <c r="B142">
        <v>-41.336112</v>
      </c>
      <c r="C142">
        <v>-1.26</v>
      </c>
      <c r="D142">
        <v>-34.353062</v>
      </c>
      <c r="E142">
        <v>-1.28</v>
      </c>
      <c r="F142">
        <v>-37.262488</v>
      </c>
      <c r="G142">
        <v>-1.3</v>
      </c>
      <c r="H142">
        <v>-38.35308</v>
      </c>
      <c r="I142">
        <v>-1.31</v>
      </c>
      <c r="J142">
        <v>-38.860482</v>
      </c>
      <c r="K142">
        <v>-1.33</v>
      </c>
      <c r="L142">
        <v>-41.311384</v>
      </c>
      <c r="M142">
        <v>-1.35</v>
      </c>
      <c r="N142">
        <v>-41.36166</v>
      </c>
      <c r="O142">
        <v>-1.37</v>
      </c>
      <c r="P142">
        <v>-45.72631800000001</v>
      </c>
      <c r="Q142">
        <v>-1.39</v>
      </c>
      <c r="R142">
        <v>-49.584064</v>
      </c>
      <c r="S142">
        <v>-1.39</v>
      </c>
      <c r="T142">
        <v>-39.949136</v>
      </c>
    </row>
    <row r="143" spans="1:20">
      <c r="A143">
        <v>-1.36</v>
      </c>
      <c r="B143">
        <v>-38.30484</v>
      </c>
      <c r="C143">
        <v>-1.27</v>
      </c>
      <c r="D143">
        <v>-35.320006</v>
      </c>
      <c r="E143">
        <v>-1.29</v>
      </c>
      <c r="F143">
        <v>-37.361508</v>
      </c>
      <c r="G143">
        <v>-1.31</v>
      </c>
      <c r="H143">
        <v>-39.402988</v>
      </c>
      <c r="I143">
        <v>-1.32</v>
      </c>
      <c r="J143">
        <v>-38.906492</v>
      </c>
      <c r="K143">
        <v>-1.34</v>
      </c>
      <c r="L143">
        <v>-42.593272</v>
      </c>
      <c r="M143">
        <v>-1.36</v>
      </c>
      <c r="N143">
        <v>-43.678932</v>
      </c>
      <c r="O143">
        <v>-1.38</v>
      </c>
      <c r="P143">
        <v>-45.03453</v>
      </c>
      <c r="Q143">
        <v>-1.4</v>
      </c>
      <c r="R143">
        <v>-48.328382</v>
      </c>
      <c r="S143">
        <v>-1.38</v>
      </c>
      <c r="T143">
        <v>-38.09379</v>
      </c>
    </row>
    <row r="144" spans="1:20">
      <c r="A144">
        <v>-1.35</v>
      </c>
      <c r="B144">
        <v>-38.372412</v>
      </c>
      <c r="C144">
        <v>-1.28</v>
      </c>
      <c r="D144">
        <v>-38.132132</v>
      </c>
      <c r="E144">
        <v>-1.3</v>
      </c>
      <c r="F144">
        <v>-36.65553</v>
      </c>
      <c r="G144">
        <v>-1.32</v>
      </c>
      <c r="H144">
        <v>-39.894198</v>
      </c>
      <c r="I144">
        <v>-1.33</v>
      </c>
      <c r="J144">
        <v>-39.612972</v>
      </c>
      <c r="K144">
        <v>-1.35</v>
      </c>
      <c r="L144">
        <v>-42.548578</v>
      </c>
      <c r="M144">
        <v>-1.37</v>
      </c>
      <c r="N144">
        <v>-46.600086</v>
      </c>
      <c r="O144">
        <v>-1.39</v>
      </c>
      <c r="P144">
        <v>-47.176882</v>
      </c>
      <c r="Q144">
        <v>-1.39</v>
      </c>
      <c r="R144">
        <v>-40.656774</v>
      </c>
      <c r="S144">
        <v>-1.37</v>
      </c>
      <c r="T144">
        <v>-37.947044</v>
      </c>
    </row>
    <row r="145" spans="1:20">
      <c r="A145">
        <v>-1.34</v>
      </c>
      <c r="B145">
        <v>-38.358682</v>
      </c>
      <c r="C145">
        <v>-1.29</v>
      </c>
      <c r="D145">
        <v>-38.572198</v>
      </c>
      <c r="E145">
        <v>-1.31</v>
      </c>
      <c r="F145">
        <v>-38.646692</v>
      </c>
      <c r="G145">
        <v>-1.33</v>
      </c>
      <c r="H145">
        <v>-39.47651</v>
      </c>
      <c r="I145">
        <v>-1.34</v>
      </c>
      <c r="J145">
        <v>-43.523098</v>
      </c>
      <c r="K145">
        <v>-1.36</v>
      </c>
      <c r="L145">
        <v>-42.710212</v>
      </c>
      <c r="M145">
        <v>-1.38</v>
      </c>
      <c r="N145">
        <v>-46.288928</v>
      </c>
      <c r="O145">
        <v>-1.4</v>
      </c>
      <c r="P145">
        <v>-48.75189</v>
      </c>
      <c r="Q145">
        <v>-1.38</v>
      </c>
      <c r="R145">
        <v>-37.801814</v>
      </c>
      <c r="S145">
        <v>-1.36</v>
      </c>
      <c r="T145">
        <v>-35.32163799999999</v>
      </c>
    </row>
    <row r="146" spans="1:20">
      <c r="A146">
        <v>-1.33</v>
      </c>
      <c r="B146">
        <v>-38.081022</v>
      </c>
      <c r="C146">
        <v>-1.3</v>
      </c>
      <c r="D146">
        <v>-38.440838</v>
      </c>
      <c r="E146">
        <v>-1.32</v>
      </c>
      <c r="F146">
        <v>-40.357666</v>
      </c>
      <c r="G146">
        <v>-1.34</v>
      </c>
      <c r="H146">
        <v>-40.535062</v>
      </c>
      <c r="I146">
        <v>-1.35</v>
      </c>
      <c r="J146">
        <v>-43.772938</v>
      </c>
      <c r="K146">
        <v>-1.37</v>
      </c>
      <c r="L146">
        <v>-45.68877</v>
      </c>
      <c r="M146">
        <v>-1.39</v>
      </c>
      <c r="N146">
        <v>-47.391616</v>
      </c>
      <c r="O146">
        <v>-1.39</v>
      </c>
      <c r="P146">
        <v>-42.83355</v>
      </c>
      <c r="Q146">
        <v>-1.37</v>
      </c>
      <c r="R146">
        <v>-37.501934</v>
      </c>
      <c r="S146">
        <v>-1.35</v>
      </c>
      <c r="T146">
        <v>-32.153514</v>
      </c>
    </row>
    <row r="147" spans="1:20">
      <c r="A147">
        <v>-1.32</v>
      </c>
      <c r="B147">
        <v>-34.561816</v>
      </c>
      <c r="C147">
        <v>-1.31</v>
      </c>
      <c r="D147">
        <v>-37.826352</v>
      </c>
      <c r="E147">
        <v>-1.33</v>
      </c>
      <c r="F147">
        <v>-39.931116</v>
      </c>
      <c r="G147">
        <v>-1.35</v>
      </c>
      <c r="H147">
        <v>-44.952004</v>
      </c>
      <c r="I147">
        <v>-1.36</v>
      </c>
      <c r="J147">
        <v>-44.007748</v>
      </c>
      <c r="K147">
        <v>-1.38</v>
      </c>
      <c r="L147">
        <v>-47.473396</v>
      </c>
      <c r="M147">
        <v>-1.4</v>
      </c>
      <c r="N147">
        <v>-47.321436</v>
      </c>
      <c r="O147">
        <v>-1.38</v>
      </c>
      <c r="P147">
        <v>-37.411772</v>
      </c>
      <c r="Q147">
        <v>-1.36</v>
      </c>
      <c r="R147">
        <v>-36.728742</v>
      </c>
      <c r="S147">
        <v>-1.34</v>
      </c>
      <c r="T147">
        <v>-32.753646</v>
      </c>
    </row>
    <row r="148" spans="1:20">
      <c r="A148">
        <v>-1.31</v>
      </c>
      <c r="B148">
        <v>-35.486246</v>
      </c>
      <c r="C148">
        <v>-1.32</v>
      </c>
      <c r="D148">
        <v>-40.371412</v>
      </c>
      <c r="E148">
        <v>-1.34</v>
      </c>
      <c r="F148">
        <v>-40.359164</v>
      </c>
      <c r="G148">
        <v>-1.36</v>
      </c>
      <c r="H148">
        <v>-45.109594</v>
      </c>
      <c r="I148">
        <v>-1.37</v>
      </c>
      <c r="J148">
        <v>-44.599016</v>
      </c>
      <c r="K148">
        <v>-1.39</v>
      </c>
      <c r="L148">
        <v>-48.51736200000001</v>
      </c>
      <c r="M148">
        <v>-1.39</v>
      </c>
      <c r="N148">
        <v>-42.450486</v>
      </c>
      <c r="O148">
        <v>-1.37</v>
      </c>
      <c r="P148">
        <v>-36.703264</v>
      </c>
      <c r="Q148">
        <v>-1.35</v>
      </c>
      <c r="R148">
        <v>-33.275756</v>
      </c>
      <c r="S148">
        <v>-1.33</v>
      </c>
      <c r="T148">
        <v>-32.831636</v>
      </c>
    </row>
    <row r="149" spans="1:20">
      <c r="A149">
        <v>-1.3</v>
      </c>
      <c r="B149">
        <v>-35.475378</v>
      </c>
      <c r="C149">
        <v>-1.33</v>
      </c>
      <c r="D149">
        <v>-42.227648</v>
      </c>
      <c r="E149">
        <v>-1.35</v>
      </c>
      <c r="F149">
        <v>-42.717206</v>
      </c>
      <c r="G149">
        <v>-1.37</v>
      </c>
      <c r="H149">
        <v>-45.50921200000001</v>
      </c>
      <c r="I149">
        <v>-1.38</v>
      </c>
      <c r="J149">
        <v>-47.903582</v>
      </c>
      <c r="K149">
        <v>-1.4</v>
      </c>
      <c r="L149">
        <v>-46.607876</v>
      </c>
      <c r="M149">
        <v>-1.38</v>
      </c>
      <c r="N149">
        <v>-40.170496</v>
      </c>
      <c r="O149">
        <v>-1.36</v>
      </c>
      <c r="P149">
        <v>-36.11136</v>
      </c>
      <c r="Q149">
        <v>-1.34</v>
      </c>
      <c r="R149">
        <v>-31.437302</v>
      </c>
      <c r="S149">
        <v>-1.32</v>
      </c>
      <c r="T149">
        <v>-31.327934</v>
      </c>
    </row>
    <row r="150" spans="1:20">
      <c r="A150">
        <v>-1.29</v>
      </c>
      <c r="B150">
        <v>-34.34397199999999</v>
      </c>
      <c r="C150">
        <v>-1.34</v>
      </c>
      <c r="D150">
        <v>-41.49453</v>
      </c>
      <c r="E150">
        <v>-1.36</v>
      </c>
      <c r="F150">
        <v>-46.06885200000001</v>
      </c>
      <c r="G150">
        <v>-1.38</v>
      </c>
      <c r="H150">
        <v>-46.40724</v>
      </c>
      <c r="I150">
        <v>-1.39</v>
      </c>
      <c r="J150">
        <v>-49.892642</v>
      </c>
      <c r="K150">
        <v>-1.39</v>
      </c>
      <c r="L150">
        <v>-41.385404</v>
      </c>
      <c r="M150">
        <v>-1.37</v>
      </c>
      <c r="N150">
        <v>-36.481554</v>
      </c>
      <c r="O150">
        <v>-1.35</v>
      </c>
      <c r="P150">
        <v>-35.90243</v>
      </c>
      <c r="Q150">
        <v>-1.33</v>
      </c>
      <c r="R150">
        <v>-32.62378</v>
      </c>
      <c r="S150">
        <v>-1.31</v>
      </c>
      <c r="T150">
        <v>-29.215872</v>
      </c>
    </row>
    <row r="151" spans="1:20">
      <c r="A151">
        <v>-1.28</v>
      </c>
      <c r="B151">
        <v>-31.108102</v>
      </c>
      <c r="C151">
        <v>-1.35</v>
      </c>
      <c r="D151">
        <v>-42.11725</v>
      </c>
      <c r="E151">
        <v>-1.37</v>
      </c>
      <c r="F151">
        <v>-46.273858</v>
      </c>
      <c r="G151">
        <v>-1.39</v>
      </c>
      <c r="H151">
        <v>-50.06101</v>
      </c>
      <c r="I151">
        <v>-1.4</v>
      </c>
      <c r="J151">
        <v>-45.8547</v>
      </c>
      <c r="K151">
        <v>-1.38</v>
      </c>
      <c r="L151">
        <v>-40.26955</v>
      </c>
      <c r="M151">
        <v>-1.36</v>
      </c>
      <c r="N151">
        <v>-35.326484</v>
      </c>
      <c r="O151">
        <v>-1.34</v>
      </c>
      <c r="P151">
        <v>-32.444306</v>
      </c>
      <c r="Q151">
        <v>-1.32</v>
      </c>
      <c r="R151">
        <v>-32.332458</v>
      </c>
      <c r="S151">
        <v>-1.3</v>
      </c>
      <c r="T151">
        <v>-29.848606</v>
      </c>
    </row>
    <row r="152" spans="1:20">
      <c r="A152">
        <v>-1.27</v>
      </c>
      <c r="B152">
        <v>-31.953</v>
      </c>
      <c r="C152">
        <v>-1.36</v>
      </c>
      <c r="D152">
        <v>-45.286732</v>
      </c>
      <c r="E152">
        <v>-1.38</v>
      </c>
      <c r="F152">
        <v>-46.77972</v>
      </c>
      <c r="G152">
        <v>-1.4</v>
      </c>
      <c r="H152">
        <v>-48.396648</v>
      </c>
      <c r="I152">
        <v>-1.39</v>
      </c>
      <c r="J152">
        <v>-40.354886</v>
      </c>
      <c r="K152">
        <v>-1.37</v>
      </c>
      <c r="L152">
        <v>-38.26676999999999</v>
      </c>
      <c r="M152">
        <v>-1.35</v>
      </c>
      <c r="N152">
        <v>-35.39135</v>
      </c>
      <c r="O152">
        <v>-1.33</v>
      </c>
      <c r="P152">
        <v>-30.974992</v>
      </c>
      <c r="Q152">
        <v>-1.31</v>
      </c>
      <c r="R152">
        <v>-30.560648</v>
      </c>
      <c r="S152">
        <v>-1.29</v>
      </c>
      <c r="T152">
        <v>-29.327576</v>
      </c>
    </row>
    <row r="153" spans="1:20">
      <c r="A153">
        <v>-1.26</v>
      </c>
      <c r="B153">
        <v>-31.839142</v>
      </c>
      <c r="C153">
        <v>-1.37</v>
      </c>
      <c r="D153">
        <v>-48.083516</v>
      </c>
      <c r="E153">
        <v>-1.39</v>
      </c>
      <c r="F153">
        <v>-48.48765</v>
      </c>
      <c r="G153">
        <v>-1.39</v>
      </c>
      <c r="H153">
        <v>-40.475612</v>
      </c>
      <c r="I153">
        <v>-1.38</v>
      </c>
      <c r="J153">
        <v>-39.046592</v>
      </c>
      <c r="K153">
        <v>-1.36</v>
      </c>
      <c r="L153">
        <v>-34.772102</v>
      </c>
      <c r="M153">
        <v>-1.34</v>
      </c>
      <c r="N153">
        <v>-35.034404</v>
      </c>
      <c r="O153">
        <v>-1.32</v>
      </c>
      <c r="P153">
        <v>-31.841928</v>
      </c>
      <c r="Q153">
        <v>-1.3</v>
      </c>
      <c r="R153">
        <v>-28.737406</v>
      </c>
      <c r="S153">
        <v>-1.28</v>
      </c>
      <c r="T153">
        <v>-28.523836</v>
      </c>
    </row>
    <row r="154" spans="1:20">
      <c r="A154">
        <v>-1.25</v>
      </c>
      <c r="B154">
        <v>-31.596088</v>
      </c>
      <c r="C154">
        <v>-1.38</v>
      </c>
      <c r="D154">
        <v>-48.120812</v>
      </c>
      <c r="E154">
        <v>-1.4</v>
      </c>
      <c r="F154">
        <v>-49.60954</v>
      </c>
      <c r="G154">
        <v>-1.38</v>
      </c>
      <c r="H154">
        <v>-38.340068</v>
      </c>
      <c r="I154">
        <v>-1.37</v>
      </c>
      <c r="J154">
        <v>-38.717854</v>
      </c>
      <c r="K154">
        <v>-1.35</v>
      </c>
      <c r="L154">
        <v>-34.65283</v>
      </c>
      <c r="M154">
        <v>-1.33</v>
      </c>
      <c r="N154">
        <v>-31.369034</v>
      </c>
      <c r="O154">
        <v>-1.31</v>
      </c>
      <c r="P154">
        <v>-31.596806</v>
      </c>
      <c r="Q154">
        <v>-1.29</v>
      </c>
      <c r="R154">
        <v>-28.949552</v>
      </c>
      <c r="S154">
        <v>-1.27</v>
      </c>
      <c r="T154">
        <v>-25.299214</v>
      </c>
    </row>
    <row r="155" spans="1:20">
      <c r="A155">
        <v>-1.24</v>
      </c>
      <c r="B155">
        <v>-28.853736</v>
      </c>
      <c r="C155">
        <v>-1.39</v>
      </c>
      <c r="D155">
        <v>-48.989222</v>
      </c>
      <c r="E155">
        <v>-1.39</v>
      </c>
      <c r="F155">
        <v>-43.59071</v>
      </c>
      <c r="G155">
        <v>-1.37</v>
      </c>
      <c r="H155">
        <v>-37.9423</v>
      </c>
      <c r="I155">
        <v>-1.36</v>
      </c>
      <c r="J155">
        <v>-36.259194</v>
      </c>
      <c r="K155">
        <v>-1.34</v>
      </c>
      <c r="L155">
        <v>-34.64384</v>
      </c>
      <c r="M155">
        <v>-1.32</v>
      </c>
      <c r="N155">
        <v>-30.901506</v>
      </c>
      <c r="O155">
        <v>-1.3</v>
      </c>
      <c r="P155">
        <v>-29.855856</v>
      </c>
      <c r="Q155">
        <v>-1.28</v>
      </c>
      <c r="R155">
        <v>-29.183336</v>
      </c>
      <c r="S155">
        <v>-1.26</v>
      </c>
      <c r="T155">
        <v>-26.052228</v>
      </c>
    </row>
    <row r="156" spans="1:20">
      <c r="A156">
        <v>-1.23</v>
      </c>
      <c r="B156">
        <v>-29.128856</v>
      </c>
      <c r="C156">
        <v>-1.4</v>
      </c>
      <c r="D156">
        <v>-48.39221</v>
      </c>
      <c r="E156">
        <v>-1.38</v>
      </c>
      <c r="F156">
        <v>-38.105778</v>
      </c>
      <c r="G156">
        <v>-1.36</v>
      </c>
      <c r="H156">
        <v>-37.945044</v>
      </c>
      <c r="I156">
        <v>-1.35</v>
      </c>
      <c r="J156">
        <v>-33.68197</v>
      </c>
      <c r="K156">
        <v>-1.33</v>
      </c>
      <c r="L156">
        <v>-33.553034</v>
      </c>
      <c r="M156">
        <v>-1.31</v>
      </c>
      <c r="N156">
        <v>-31.440872</v>
      </c>
      <c r="O156">
        <v>-1.29</v>
      </c>
      <c r="P156">
        <v>-27.92806</v>
      </c>
      <c r="Q156">
        <v>-1.27</v>
      </c>
      <c r="R156">
        <v>-27.181524</v>
      </c>
      <c r="S156">
        <v>-1.25</v>
      </c>
      <c r="T156">
        <v>-26.512514</v>
      </c>
    </row>
    <row r="157" spans="1:20">
      <c r="A157">
        <v>-1.22</v>
      </c>
      <c r="B157">
        <v>-28.691862</v>
      </c>
      <c r="C157">
        <v>-1.39</v>
      </c>
      <c r="D157">
        <v>-44.172264</v>
      </c>
      <c r="E157">
        <v>-1.37</v>
      </c>
      <c r="F157">
        <v>-37.559632</v>
      </c>
      <c r="G157">
        <v>-1.35</v>
      </c>
      <c r="H157">
        <v>-34.396696</v>
      </c>
      <c r="I157">
        <v>-1.34</v>
      </c>
      <c r="J157">
        <v>-34.179532</v>
      </c>
      <c r="K157">
        <v>-1.32</v>
      </c>
      <c r="L157">
        <v>-30.827754</v>
      </c>
      <c r="M157">
        <v>-1.3</v>
      </c>
      <c r="N157">
        <v>-31.248656</v>
      </c>
      <c r="O157">
        <v>-1.28</v>
      </c>
      <c r="P157">
        <v>-28.869576</v>
      </c>
      <c r="Q157">
        <v>-1.26</v>
      </c>
      <c r="R157">
        <v>-24.677794</v>
      </c>
      <c r="S157">
        <v>-1.24</v>
      </c>
      <c r="T157">
        <v>-26.674124</v>
      </c>
    </row>
    <row r="158" spans="1:20">
      <c r="A158">
        <v>-1.21</v>
      </c>
      <c r="B158">
        <v>-29.08736</v>
      </c>
      <c r="C158">
        <v>-1.38</v>
      </c>
      <c r="D158">
        <v>-41.079906</v>
      </c>
      <c r="E158">
        <v>-1.36</v>
      </c>
      <c r="F158">
        <v>-37.2293</v>
      </c>
      <c r="G158">
        <v>-1.34</v>
      </c>
      <c r="H158">
        <v>-33.588004</v>
      </c>
      <c r="I158">
        <v>-1.33</v>
      </c>
      <c r="J158">
        <v>-34.02764</v>
      </c>
      <c r="K158">
        <v>-1.31</v>
      </c>
      <c r="L158">
        <v>-30.576966</v>
      </c>
      <c r="M158">
        <v>-1.29</v>
      </c>
      <c r="N158">
        <v>-28.721118</v>
      </c>
      <c r="O158">
        <v>-1.27</v>
      </c>
      <c r="P158">
        <v>-28.982006</v>
      </c>
      <c r="Q158">
        <v>-1.25</v>
      </c>
      <c r="R158">
        <v>-26.391286</v>
      </c>
      <c r="S158">
        <v>-1.23</v>
      </c>
      <c r="T158">
        <v>-23.917152</v>
      </c>
    </row>
    <row r="159" spans="1:20">
      <c r="A159">
        <v>-1.2</v>
      </c>
      <c r="B159">
        <v>-26.492514</v>
      </c>
      <c r="C159">
        <v>-1.37</v>
      </c>
      <c r="D159">
        <v>-37.17844599999999</v>
      </c>
      <c r="E159">
        <v>-1.35</v>
      </c>
      <c r="F159">
        <v>-37.037684</v>
      </c>
      <c r="G159">
        <v>-1.33</v>
      </c>
      <c r="H159">
        <v>-33.830814</v>
      </c>
      <c r="I159">
        <v>-1.32</v>
      </c>
      <c r="J159">
        <v>-31.961582</v>
      </c>
      <c r="K159">
        <v>-1.3</v>
      </c>
      <c r="L159">
        <v>-31.272248</v>
      </c>
      <c r="M159">
        <v>-1.28</v>
      </c>
      <c r="N159">
        <v>-27.79898</v>
      </c>
      <c r="O159">
        <v>-1.26</v>
      </c>
      <c r="P159">
        <v>-26.637538</v>
      </c>
      <c r="Q159">
        <v>-1.24</v>
      </c>
      <c r="R159">
        <v>-25.873478</v>
      </c>
      <c r="S159">
        <v>-1.22</v>
      </c>
      <c r="T159">
        <v>-23.256956</v>
      </c>
    </row>
    <row r="160" spans="1:20">
      <c r="A160">
        <v>-1.19</v>
      </c>
      <c r="B160">
        <v>-25.12014</v>
      </c>
      <c r="C160">
        <v>-1.36</v>
      </c>
      <c r="D160">
        <v>-36.945378</v>
      </c>
      <c r="E160">
        <v>-1.34</v>
      </c>
      <c r="F160">
        <v>-33.950886</v>
      </c>
      <c r="G160">
        <v>-1.32</v>
      </c>
      <c r="H160">
        <v>-32.986518</v>
      </c>
      <c r="I160">
        <v>-1.31</v>
      </c>
      <c r="J160">
        <v>-29.266352</v>
      </c>
      <c r="K160">
        <v>-1.29</v>
      </c>
      <c r="L160">
        <v>-30.672216</v>
      </c>
      <c r="M160">
        <v>-1.27</v>
      </c>
      <c r="N160">
        <v>-28.482068</v>
      </c>
      <c r="O160">
        <v>-1.25</v>
      </c>
      <c r="P160">
        <v>-24.606638</v>
      </c>
      <c r="Q160">
        <v>-1.23</v>
      </c>
      <c r="R160">
        <v>-25.396062</v>
      </c>
      <c r="S160">
        <v>-1.21</v>
      </c>
      <c r="T160">
        <v>-24.088918</v>
      </c>
    </row>
    <row r="161" spans="1:20">
      <c r="A161">
        <v>-1.18</v>
      </c>
      <c r="B161">
        <v>-24.82801</v>
      </c>
      <c r="C161">
        <v>-1.35</v>
      </c>
      <c r="D161">
        <v>-36.966236</v>
      </c>
      <c r="E161">
        <v>-1.33</v>
      </c>
      <c r="F161">
        <v>-32.975576</v>
      </c>
      <c r="G161">
        <v>-1.31</v>
      </c>
      <c r="H161">
        <v>-31.990576</v>
      </c>
      <c r="I161">
        <v>-1.3</v>
      </c>
      <c r="J161">
        <v>-30.579688</v>
      </c>
      <c r="K161">
        <v>-1.28</v>
      </c>
      <c r="L161">
        <v>-27.700056</v>
      </c>
      <c r="M161">
        <v>-1.26</v>
      </c>
      <c r="N161">
        <v>-28.580442</v>
      </c>
      <c r="O161">
        <v>-1.24</v>
      </c>
      <c r="P161">
        <v>-25.703298</v>
      </c>
      <c r="Q161">
        <v>-1.22</v>
      </c>
      <c r="R161">
        <v>-22.752356</v>
      </c>
      <c r="S161">
        <v>-1.2</v>
      </c>
      <c r="T161">
        <v>-22.964362</v>
      </c>
    </row>
    <row r="162" spans="1:20">
      <c r="A162">
        <v>-1.17</v>
      </c>
      <c r="B162">
        <v>-25.812818</v>
      </c>
      <c r="C162">
        <v>-1.34</v>
      </c>
      <c r="D162">
        <v>-36.34181</v>
      </c>
      <c r="E162">
        <v>-1.32</v>
      </c>
      <c r="F162">
        <v>-33.517988</v>
      </c>
      <c r="G162">
        <v>-1.3</v>
      </c>
      <c r="H162">
        <v>-29.49635</v>
      </c>
      <c r="I162">
        <v>-1.29</v>
      </c>
      <c r="J162">
        <v>-31.221966</v>
      </c>
      <c r="K162">
        <v>-1.27</v>
      </c>
      <c r="L162">
        <v>-27.306192</v>
      </c>
      <c r="M162">
        <v>-1.25</v>
      </c>
      <c r="N162">
        <v>-26.13921</v>
      </c>
      <c r="O162">
        <v>-1.23</v>
      </c>
      <c r="P162">
        <v>-26.16835</v>
      </c>
      <c r="Q162">
        <v>-1.21</v>
      </c>
      <c r="R162">
        <v>-23.106182</v>
      </c>
      <c r="S162">
        <v>-1.19</v>
      </c>
      <c r="T162">
        <v>-20.87501</v>
      </c>
    </row>
    <row r="163" spans="1:20">
      <c r="A163">
        <v>-1.16</v>
      </c>
      <c r="B163">
        <v>-23.510166</v>
      </c>
      <c r="C163">
        <v>-1.33</v>
      </c>
      <c r="D163">
        <v>-33.326224</v>
      </c>
      <c r="E163">
        <v>-1.31</v>
      </c>
      <c r="F163">
        <v>-33.39753</v>
      </c>
      <c r="G163">
        <v>-1.29</v>
      </c>
      <c r="H163">
        <v>-30.12042</v>
      </c>
      <c r="I163">
        <v>-1.28</v>
      </c>
      <c r="J163">
        <v>-29.82869</v>
      </c>
      <c r="K163">
        <v>-1.26</v>
      </c>
      <c r="L163">
        <v>-28.411726</v>
      </c>
      <c r="M163">
        <v>-1.24</v>
      </c>
      <c r="N163">
        <v>-24.575448</v>
      </c>
      <c r="O163">
        <v>-1.22</v>
      </c>
      <c r="P163">
        <v>-24.704804</v>
      </c>
      <c r="Q163">
        <v>-1.2</v>
      </c>
      <c r="R163">
        <v>-23.1963</v>
      </c>
      <c r="S163">
        <v>-1.18</v>
      </c>
      <c r="T163">
        <v>-19.942998</v>
      </c>
    </row>
    <row r="164" spans="1:20">
      <c r="A164">
        <v>-1.15</v>
      </c>
      <c r="B164">
        <v>-21.575326</v>
      </c>
      <c r="C164">
        <v>-1.32</v>
      </c>
      <c r="D164">
        <v>-33.108422</v>
      </c>
      <c r="E164">
        <v>-1.3</v>
      </c>
      <c r="F164">
        <v>-30.3593</v>
      </c>
      <c r="G164">
        <v>-1.28</v>
      </c>
      <c r="H164">
        <v>-30.974304</v>
      </c>
      <c r="I164">
        <v>-1.27</v>
      </c>
      <c r="J164">
        <v>-27.785822</v>
      </c>
      <c r="K164">
        <v>-1.25</v>
      </c>
      <c r="L164">
        <v>-28.55489</v>
      </c>
      <c r="M164">
        <v>-1.23</v>
      </c>
      <c r="N164">
        <v>-25.519312</v>
      </c>
      <c r="O164">
        <v>-1.21</v>
      </c>
      <c r="P164">
        <v>-22.395554</v>
      </c>
      <c r="Q164">
        <v>-1.19</v>
      </c>
      <c r="R164">
        <v>-23.01852</v>
      </c>
      <c r="S164">
        <v>-1.17</v>
      </c>
      <c r="T164">
        <v>-20.15091</v>
      </c>
    </row>
    <row r="165" spans="1:20">
      <c r="A165">
        <v>-1.14</v>
      </c>
      <c r="B165">
        <v>-21.955486</v>
      </c>
      <c r="C165">
        <v>-1.31</v>
      </c>
      <c r="D165">
        <v>-33.630934</v>
      </c>
      <c r="E165">
        <v>-1.29</v>
      </c>
      <c r="F165">
        <v>-29.161362</v>
      </c>
      <c r="G165">
        <v>-1.27</v>
      </c>
      <c r="H165">
        <v>-28.579126</v>
      </c>
      <c r="I165">
        <v>-1.26</v>
      </c>
      <c r="J165">
        <v>-27.60759</v>
      </c>
      <c r="K165">
        <v>-1.24</v>
      </c>
      <c r="L165">
        <v>-25.867578</v>
      </c>
      <c r="M165">
        <v>-1.22</v>
      </c>
      <c r="N165">
        <v>-25.879776</v>
      </c>
      <c r="O165">
        <v>-1.2</v>
      </c>
      <c r="P165">
        <v>-23.202146</v>
      </c>
      <c r="Q165">
        <v>-1.18</v>
      </c>
      <c r="R165">
        <v>-19.916282</v>
      </c>
      <c r="S165">
        <v>-1.16</v>
      </c>
      <c r="T165">
        <v>-20.74862</v>
      </c>
    </row>
    <row r="166" spans="1:20">
      <c r="A166">
        <v>-1.13</v>
      </c>
      <c r="B166">
        <v>-21.57672</v>
      </c>
      <c r="C166">
        <v>-1.3</v>
      </c>
      <c r="D166">
        <v>-32.671538</v>
      </c>
      <c r="E166">
        <v>-1.28</v>
      </c>
      <c r="F166">
        <v>-29.84508</v>
      </c>
      <c r="G166">
        <v>-1.26</v>
      </c>
      <c r="H166">
        <v>-26.825466</v>
      </c>
      <c r="I166">
        <v>-1.25</v>
      </c>
      <c r="J166">
        <v>-28.093988</v>
      </c>
      <c r="K166">
        <v>-1.23</v>
      </c>
      <c r="L166">
        <v>-24.429508</v>
      </c>
      <c r="M166">
        <v>-1.21</v>
      </c>
      <c r="N166">
        <v>-24.277586</v>
      </c>
      <c r="O166">
        <v>-1.19</v>
      </c>
      <c r="P166">
        <v>-22.697544</v>
      </c>
      <c r="Q166">
        <v>-1.17</v>
      </c>
      <c r="R166">
        <v>-18.92348</v>
      </c>
      <c r="S166">
        <v>-1.15</v>
      </c>
      <c r="T166">
        <v>-18.149088</v>
      </c>
    </row>
    <row r="167" spans="1:20">
      <c r="C167">
        <v>-1.29</v>
      </c>
      <c r="D167">
        <v>-29.772264</v>
      </c>
      <c r="E167">
        <v>-1.27</v>
      </c>
      <c r="F167">
        <v>-30.604592</v>
      </c>
      <c r="G167">
        <v>-1.25</v>
      </c>
      <c r="H167">
        <v>-28.152934</v>
      </c>
      <c r="I167">
        <v>-1.24</v>
      </c>
      <c r="J167">
        <v>-27.414632</v>
      </c>
      <c r="K167">
        <v>-1.22</v>
      </c>
      <c r="L167">
        <v>-24.977268</v>
      </c>
      <c r="M167">
        <v>-1.2</v>
      </c>
      <c r="N167">
        <v>-22.416374</v>
      </c>
      <c r="O167">
        <v>-1.18</v>
      </c>
      <c r="P167">
        <v>-22.139056</v>
      </c>
      <c r="Q167">
        <v>-1.16</v>
      </c>
      <c r="R167">
        <v>-20.256256</v>
      </c>
      <c r="S167">
        <v>-1.14</v>
      </c>
      <c r="T167">
        <v>-16.91372</v>
      </c>
    </row>
    <row r="168" spans="1:20">
      <c r="C168">
        <v>-1.28</v>
      </c>
      <c r="D168">
        <v>-29.727006</v>
      </c>
      <c r="E168">
        <v>-1.26</v>
      </c>
      <c r="F168">
        <v>-28.243918</v>
      </c>
      <c r="G168">
        <v>-1.24</v>
      </c>
      <c r="H168">
        <v>-27.596504</v>
      </c>
      <c r="I168">
        <v>-1.23</v>
      </c>
      <c r="J168">
        <v>-24.601976</v>
      </c>
      <c r="K168">
        <v>-1.21</v>
      </c>
      <c r="L168">
        <v>-24.79958</v>
      </c>
      <c r="M168">
        <v>-1.19</v>
      </c>
      <c r="N168">
        <v>-22.61609</v>
      </c>
      <c r="O168">
        <v>-1.17</v>
      </c>
      <c r="P168">
        <v>-19.192348</v>
      </c>
      <c r="Q168">
        <v>-1.15</v>
      </c>
      <c r="R168">
        <v>-19.71609</v>
      </c>
      <c r="S168">
        <v>-1.13</v>
      </c>
      <c r="T168">
        <v>-17.077498</v>
      </c>
    </row>
    <row r="169" spans="1:20">
      <c r="C169">
        <v>-1.27</v>
      </c>
      <c r="D169">
        <v>-30.19125</v>
      </c>
      <c r="E169">
        <v>-1.25</v>
      </c>
      <c r="F169">
        <v>-28.04486</v>
      </c>
      <c r="G169">
        <v>-1.23</v>
      </c>
      <c r="H169">
        <v>-27.07479</v>
      </c>
      <c r="I169">
        <v>-1.22</v>
      </c>
      <c r="J169">
        <v>-24.416394</v>
      </c>
      <c r="K169">
        <v>-1.2</v>
      </c>
      <c r="L169">
        <v>-23.46158</v>
      </c>
      <c r="M169">
        <v>-1.18</v>
      </c>
      <c r="N169">
        <v>-22.4608</v>
      </c>
      <c r="O169">
        <v>-1.16</v>
      </c>
      <c r="P169">
        <v>-19.676978</v>
      </c>
      <c r="Q169">
        <v>-1.14</v>
      </c>
      <c r="R169">
        <v>-17.816158</v>
      </c>
      <c r="S169">
        <v>-1.12</v>
      </c>
      <c r="T169">
        <v>-17.122596</v>
      </c>
    </row>
    <row r="170" spans="1:20">
      <c r="C170">
        <v>-1.26</v>
      </c>
      <c r="D170">
        <v>-30.086646</v>
      </c>
      <c r="E170">
        <v>-1.24</v>
      </c>
      <c r="F170">
        <v>-26.976462</v>
      </c>
      <c r="G170">
        <v>-1.22</v>
      </c>
      <c r="H170">
        <v>-23.99792</v>
      </c>
      <c r="I170">
        <v>-1.21</v>
      </c>
      <c r="J170">
        <v>-24.398386</v>
      </c>
      <c r="K170">
        <v>-1.19</v>
      </c>
      <c r="L170">
        <v>-22.155812</v>
      </c>
      <c r="M170">
        <v>-1.17</v>
      </c>
      <c r="N170">
        <v>-22.03216</v>
      </c>
      <c r="O170">
        <v>-1.15</v>
      </c>
      <c r="P170">
        <v>-20.004796</v>
      </c>
      <c r="Q170">
        <v>-1.13</v>
      </c>
      <c r="R170">
        <v>-16.251958</v>
      </c>
      <c r="S170">
        <v>-1.11</v>
      </c>
      <c r="T170">
        <v>-15.227924</v>
      </c>
    </row>
    <row r="171" spans="1:20">
      <c r="C171">
        <v>-1.25</v>
      </c>
      <c r="D171">
        <v>-29.62629</v>
      </c>
      <c r="E171">
        <v>-1.23</v>
      </c>
      <c r="F171">
        <v>-27.12913</v>
      </c>
      <c r="G171">
        <v>-1.21</v>
      </c>
      <c r="H171">
        <v>-24.313788</v>
      </c>
      <c r="I171">
        <v>-1.2</v>
      </c>
      <c r="J171">
        <v>-24.377514</v>
      </c>
      <c r="K171">
        <v>-1.18</v>
      </c>
      <c r="L171">
        <v>-21.865004</v>
      </c>
      <c r="M171">
        <v>-1.16</v>
      </c>
      <c r="N171">
        <v>-18.62548</v>
      </c>
      <c r="O171">
        <v>-1.14</v>
      </c>
      <c r="P171">
        <v>-19.595154</v>
      </c>
      <c r="Q171">
        <v>-1.12</v>
      </c>
      <c r="R171">
        <v>-16.960304</v>
      </c>
      <c r="S171">
        <v>-1.1</v>
      </c>
      <c r="T171">
        <v>-13.392976</v>
      </c>
    </row>
    <row r="172" spans="1:20">
      <c r="C172">
        <v>-1.24</v>
      </c>
      <c r="D172">
        <v>-26.988768</v>
      </c>
      <c r="E172">
        <v>-1.22</v>
      </c>
      <c r="F172">
        <v>-26.288154</v>
      </c>
      <c r="G172">
        <v>-1.2</v>
      </c>
      <c r="H172">
        <v>-24.797052</v>
      </c>
      <c r="I172">
        <v>-1.19</v>
      </c>
      <c r="J172">
        <v>-22.163826</v>
      </c>
      <c r="K172">
        <v>-1.17</v>
      </c>
      <c r="L172">
        <v>-22.25872</v>
      </c>
      <c r="M172">
        <v>-1.15</v>
      </c>
      <c r="N172">
        <v>-18.815288</v>
      </c>
      <c r="O172">
        <v>-1.13</v>
      </c>
      <c r="P172">
        <v>-16.59135</v>
      </c>
      <c r="Q172">
        <v>-1.11</v>
      </c>
      <c r="R172">
        <v>-16.95309</v>
      </c>
      <c r="S172">
        <v>-1.09</v>
      </c>
      <c r="T172">
        <v>-13.474802</v>
      </c>
    </row>
    <row r="173" spans="1:20">
      <c r="C173">
        <v>-1.23</v>
      </c>
      <c r="D173">
        <v>-27.21169</v>
      </c>
      <c r="E173">
        <v>-1.21</v>
      </c>
      <c r="F173">
        <v>-23.321958</v>
      </c>
      <c r="G173">
        <v>-1.19</v>
      </c>
      <c r="H173">
        <v>-24.298504</v>
      </c>
      <c r="I173">
        <v>-1.18</v>
      </c>
      <c r="J173">
        <v>-21.810866</v>
      </c>
      <c r="K173">
        <v>-1.16</v>
      </c>
      <c r="L173">
        <v>-20.470834</v>
      </c>
      <c r="M173">
        <v>-1.14</v>
      </c>
      <c r="N173">
        <v>-19.677242</v>
      </c>
      <c r="O173">
        <v>-1.12</v>
      </c>
      <c r="P173">
        <v>-16.612746</v>
      </c>
      <c r="Q173">
        <v>-1.1</v>
      </c>
      <c r="R173">
        <v>-14.58767</v>
      </c>
      <c r="S173">
        <v>-1.08</v>
      </c>
      <c r="T173">
        <v>-14.357242</v>
      </c>
    </row>
    <row r="174" spans="1:20">
      <c r="C174">
        <v>-1.22</v>
      </c>
      <c r="D174">
        <v>-27.320856</v>
      </c>
      <c r="E174">
        <v>-1.2</v>
      </c>
      <c r="F174">
        <v>-23.679042</v>
      </c>
      <c r="G174">
        <v>-1.18</v>
      </c>
      <c r="H174">
        <v>-21.133908</v>
      </c>
      <c r="I174">
        <v>-1.17</v>
      </c>
      <c r="J174">
        <v>-21.70007</v>
      </c>
      <c r="K174">
        <v>-1.15</v>
      </c>
      <c r="L174">
        <v>-18.07319</v>
      </c>
      <c r="M174">
        <v>-1.13</v>
      </c>
      <c r="N174">
        <v>-18.39878</v>
      </c>
      <c r="O174">
        <v>-1.11</v>
      </c>
      <c r="P174">
        <v>-16.68974</v>
      </c>
      <c r="Q174">
        <v>-1.09</v>
      </c>
      <c r="R174">
        <v>-12.961572</v>
      </c>
      <c r="S174">
        <v>-1.07</v>
      </c>
      <c r="T174">
        <v>-12.456076</v>
      </c>
    </row>
    <row r="175" spans="1:20">
      <c r="C175">
        <v>-1.21</v>
      </c>
      <c r="D175">
        <v>-25.39411</v>
      </c>
      <c r="E175">
        <v>-1.19</v>
      </c>
      <c r="F175">
        <v>-24.303794</v>
      </c>
      <c r="G175">
        <v>-1.17</v>
      </c>
      <c r="H175">
        <v>-21.247664</v>
      </c>
      <c r="I175">
        <v>-1.16</v>
      </c>
      <c r="J175">
        <v>-21.594326</v>
      </c>
      <c r="K175">
        <v>-1.14</v>
      </c>
      <c r="L175">
        <v>-18.505606</v>
      </c>
      <c r="M175">
        <v>-1.12</v>
      </c>
      <c r="N175">
        <v>-16.347752</v>
      </c>
      <c r="O175">
        <v>-1.1</v>
      </c>
      <c r="P175">
        <v>-16.031104</v>
      </c>
      <c r="Q175">
        <v>-1.08</v>
      </c>
      <c r="R175">
        <v>-13.459446</v>
      </c>
      <c r="S175">
        <v>-1.06</v>
      </c>
      <c r="T175">
        <v>-10.5161368</v>
      </c>
    </row>
    <row r="176" spans="1:20">
      <c r="C176">
        <v>-1.2</v>
      </c>
      <c r="D176">
        <v>-22.775404</v>
      </c>
      <c r="E176">
        <v>-1.18</v>
      </c>
      <c r="F176">
        <v>-23.541846</v>
      </c>
      <c r="G176">
        <v>-1.16</v>
      </c>
      <c r="H176">
        <v>-21.157238</v>
      </c>
      <c r="I176">
        <v>-1.15</v>
      </c>
      <c r="J176">
        <v>-18.696622</v>
      </c>
      <c r="K176">
        <v>-1.13</v>
      </c>
      <c r="L176">
        <v>-19.00501</v>
      </c>
      <c r="M176">
        <v>-1.11</v>
      </c>
      <c r="N176">
        <v>-15.720986</v>
      </c>
      <c r="O176">
        <v>-1.09</v>
      </c>
      <c r="P176">
        <v>-13.17566</v>
      </c>
      <c r="Q176">
        <v>-1.07</v>
      </c>
      <c r="R176">
        <v>-12.834902</v>
      </c>
      <c r="S176">
        <v>-1.05</v>
      </c>
      <c r="T176">
        <v>-9.675790600000001</v>
      </c>
    </row>
    <row r="177" spans="3:20">
      <c r="C177">
        <v>-1.19</v>
      </c>
      <c r="D177">
        <v>-24.113858</v>
      </c>
      <c r="E177">
        <v>-1.17</v>
      </c>
      <c r="F177">
        <v>-21.026338</v>
      </c>
      <c r="G177">
        <v>-1.15</v>
      </c>
      <c r="H177">
        <v>-21.06227</v>
      </c>
      <c r="I177">
        <v>-1.14</v>
      </c>
      <c r="J177">
        <v>-17.12462</v>
      </c>
      <c r="K177">
        <v>-1.12</v>
      </c>
      <c r="L177">
        <v>-18.052116</v>
      </c>
      <c r="M177">
        <v>-1.1</v>
      </c>
      <c r="N177">
        <v>-16.114288</v>
      </c>
      <c r="O177">
        <v>-1.08</v>
      </c>
      <c r="P177">
        <v>-12.460406</v>
      </c>
      <c r="Q177">
        <v>-1.06</v>
      </c>
      <c r="R177">
        <v>-12.235781</v>
      </c>
      <c r="S177">
        <v>-1.04</v>
      </c>
      <c r="T177">
        <v>-10.37317</v>
      </c>
    </row>
    <row r="178" spans="3:20">
      <c r="C178">
        <v>-1.18</v>
      </c>
      <c r="D178">
        <v>-24.291512</v>
      </c>
      <c r="E178">
        <v>-1.16</v>
      </c>
      <c r="F178">
        <v>-20.591068</v>
      </c>
      <c r="G178">
        <v>-1.14</v>
      </c>
      <c r="H178">
        <v>-17.991134</v>
      </c>
      <c r="I178">
        <v>-1.13</v>
      </c>
      <c r="J178">
        <v>-18.047544</v>
      </c>
      <c r="K178">
        <v>-1.11</v>
      </c>
      <c r="L178">
        <v>-15.158864</v>
      </c>
      <c r="M178">
        <v>-1.09</v>
      </c>
      <c r="N178">
        <v>-15.02426</v>
      </c>
      <c r="O178">
        <v>-1.07</v>
      </c>
      <c r="P178">
        <v>-12.738538</v>
      </c>
      <c r="Q178">
        <v>-1.05</v>
      </c>
      <c r="R178">
        <v>-9.3885516</v>
      </c>
      <c r="S178">
        <v>-1.03</v>
      </c>
      <c r="T178">
        <v>-9.2422398</v>
      </c>
    </row>
    <row r="179" spans="3:20">
      <c r="C179">
        <v>-1.17</v>
      </c>
      <c r="D179">
        <v>-22.646542</v>
      </c>
      <c r="E179">
        <v>-1.15</v>
      </c>
      <c r="F179">
        <v>-21.139296</v>
      </c>
      <c r="G179">
        <v>-1.13</v>
      </c>
      <c r="H179">
        <v>-17.332644</v>
      </c>
      <c r="I179">
        <v>-1.12</v>
      </c>
      <c r="J179">
        <v>-17.683522</v>
      </c>
      <c r="K179">
        <v>-1.1</v>
      </c>
      <c r="L179">
        <v>-14.703154</v>
      </c>
      <c r="M179">
        <v>-1.08</v>
      </c>
      <c r="N179">
        <v>-12.193056</v>
      </c>
      <c r="O179">
        <v>-1.06</v>
      </c>
      <c r="P179">
        <v>-12.43559</v>
      </c>
      <c r="Q179">
        <v>-1.04</v>
      </c>
      <c r="R179">
        <v>-9.684610000000001</v>
      </c>
      <c r="S179">
        <v>-1.02</v>
      </c>
      <c r="T179">
        <v>-6.0279956</v>
      </c>
    </row>
    <row r="180" spans="3:20">
      <c r="C180">
        <v>-1.16</v>
      </c>
      <c r="D180">
        <v>-20.391322</v>
      </c>
      <c r="E180">
        <v>-1.14</v>
      </c>
      <c r="F180">
        <v>-20.631632</v>
      </c>
      <c r="G180">
        <v>-1.12</v>
      </c>
      <c r="H180">
        <v>-17.892034</v>
      </c>
      <c r="I180">
        <v>-1.11</v>
      </c>
      <c r="J180">
        <v>-16.269326</v>
      </c>
      <c r="K180">
        <v>-1.09</v>
      </c>
      <c r="L180">
        <v>-15.202252</v>
      </c>
      <c r="M180">
        <v>-1.07</v>
      </c>
      <c r="N180">
        <v>-10.991264</v>
      </c>
      <c r="O180">
        <v>-1.05</v>
      </c>
      <c r="P180">
        <v>-10.8536864</v>
      </c>
      <c r="Q180">
        <v>-1.03</v>
      </c>
      <c r="R180">
        <v>-9.619769399999999</v>
      </c>
      <c r="S180">
        <v>-1.01</v>
      </c>
      <c r="T180">
        <v>-5.452845</v>
      </c>
    </row>
    <row r="181" spans="3:20">
      <c r="C181">
        <v>-1.15</v>
      </c>
      <c r="D181">
        <v>-20.404838</v>
      </c>
      <c r="E181">
        <v>-1.13</v>
      </c>
      <c r="F181">
        <v>-17.182636</v>
      </c>
      <c r="G181">
        <v>-1.11</v>
      </c>
      <c r="H181">
        <v>-17.94064</v>
      </c>
      <c r="I181">
        <v>-1.1</v>
      </c>
      <c r="J181">
        <v>-14.29726</v>
      </c>
      <c r="K181">
        <v>-1.08</v>
      </c>
      <c r="L181">
        <v>-14.768662</v>
      </c>
      <c r="M181">
        <v>-1.06</v>
      </c>
      <c r="N181">
        <v>-11.808168</v>
      </c>
      <c r="O181">
        <v>-1.04</v>
      </c>
      <c r="P181">
        <v>-8.32677</v>
      </c>
      <c r="Q181">
        <v>-1.02</v>
      </c>
      <c r="R181">
        <v>-8.4180834</v>
      </c>
      <c r="S181">
        <v>-1</v>
      </c>
      <c r="T181">
        <v>-6.435461800000001</v>
      </c>
    </row>
    <row r="182" spans="3:20">
      <c r="C182">
        <v>-1.14</v>
      </c>
      <c r="D182">
        <v>-21.08768</v>
      </c>
      <c r="E182">
        <v>-1.12</v>
      </c>
      <c r="F182">
        <v>-17.096636</v>
      </c>
      <c r="G182">
        <v>-1.1</v>
      </c>
      <c r="H182">
        <v>-15.23604</v>
      </c>
      <c r="I182">
        <v>-1.09</v>
      </c>
      <c r="J182">
        <v>-14.89332</v>
      </c>
      <c r="K182">
        <v>-1.07</v>
      </c>
      <c r="L182">
        <v>-11.0969778</v>
      </c>
      <c r="M182">
        <v>-1.05</v>
      </c>
      <c r="N182">
        <v>-11.627306</v>
      </c>
      <c r="O182">
        <v>-1.03</v>
      </c>
      <c r="P182">
        <v>-8.7500266</v>
      </c>
      <c r="Q182">
        <v>-1.01</v>
      </c>
      <c r="R182">
        <v>-4.3717854</v>
      </c>
      <c r="S182">
        <v>-0.99</v>
      </c>
      <c r="T182">
        <v>-5.8607358</v>
      </c>
    </row>
    <row r="183" spans="3:20">
      <c r="C183">
        <v>-1.13</v>
      </c>
      <c r="D183">
        <v>-20.087648</v>
      </c>
      <c r="E183">
        <v>-1.11</v>
      </c>
      <c r="F183">
        <v>-17.170218</v>
      </c>
      <c r="G183">
        <v>-1.09</v>
      </c>
      <c r="H183">
        <v>-13.9724</v>
      </c>
      <c r="I183">
        <v>-1.08</v>
      </c>
      <c r="J183">
        <v>-14.298814</v>
      </c>
      <c r="K183">
        <v>-1.06</v>
      </c>
      <c r="L183">
        <v>-11.332636</v>
      </c>
      <c r="M183">
        <v>-1.04</v>
      </c>
      <c r="N183">
        <v>-9.446752200000001</v>
      </c>
      <c r="O183">
        <v>-1.02</v>
      </c>
      <c r="P183">
        <v>-8.5434076</v>
      </c>
      <c r="Q183">
        <v>-1</v>
      </c>
      <c r="R183">
        <v>-5.7271476</v>
      </c>
      <c r="S183">
        <v>-0.98</v>
      </c>
      <c r="T183">
        <v>-2.7300778</v>
      </c>
    </row>
    <row r="184" spans="3:20">
      <c r="C184">
        <v>-1.12</v>
      </c>
      <c r="D184">
        <v>-17.275818</v>
      </c>
      <c r="E184">
        <v>-1.1</v>
      </c>
      <c r="F184">
        <v>-16.81708</v>
      </c>
      <c r="G184">
        <v>-1.08</v>
      </c>
      <c r="H184">
        <v>-14.44181</v>
      </c>
      <c r="I184">
        <v>-1.07</v>
      </c>
      <c r="J184">
        <v>-13.240548</v>
      </c>
      <c r="K184">
        <v>-1.05</v>
      </c>
      <c r="L184">
        <v>-11.548582</v>
      </c>
      <c r="M184">
        <v>-1.03</v>
      </c>
      <c r="N184">
        <v>-7.955302000000001</v>
      </c>
      <c r="O184">
        <v>-1.01</v>
      </c>
      <c r="P184">
        <v>-6.577309</v>
      </c>
      <c r="Q184">
        <v>-0.99</v>
      </c>
      <c r="R184">
        <v>-5.7681672</v>
      </c>
      <c r="S184">
        <v>-0.97</v>
      </c>
      <c r="T184">
        <v>-2.3153745</v>
      </c>
    </row>
    <row r="185" spans="3:20">
      <c r="C185">
        <v>-1.11</v>
      </c>
      <c r="D185">
        <v>-15.98514</v>
      </c>
      <c r="I185">
        <v>-1.06</v>
      </c>
      <c r="J185">
        <v>-10.72540733333333</v>
      </c>
      <c r="K185">
        <v>-1.04</v>
      </c>
      <c r="L185">
        <v>-11.67245333333333</v>
      </c>
      <c r="M185">
        <v>-1.02</v>
      </c>
      <c r="N185">
        <v>-8.527349000000001</v>
      </c>
      <c r="O185">
        <v>-1</v>
      </c>
      <c r="P185">
        <v>-5.05259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2026-02-27T07:31:50Z</dcterms:created>
  <dcterms:modified xsi:type="dcterms:W3CDTF">2026-02-27T07:31:50Z</dcterms:modified>
</cp:coreProperties>
</file>