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<sst xmlns="http://schemas.openxmlformats.org/spreadsheetml/2006/main" count="30" uniqueCount="12">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</sst>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42.0170209090909</c:v>
                </c:pt>
                <c:pt idx="1">
                  <c:v>-59.8049</c:v>
                </c:pt>
                <c:pt idx="2">
                  <c:v>-51.837122</c:v>
                </c:pt>
                <c:pt idx="3">
                  <c:v>-46.972882</c:v>
                </c:pt>
                <c:pt idx="4">
                  <c:v>-43.345026</c:v>
                </c:pt>
                <c:pt idx="5">
                  <c:v>-39.504372</c:v>
                </c:pt>
                <c:pt idx="6">
                  <c:v>-33.247184</c:v>
                </c:pt>
                <c:pt idx="7">
                  <c:v>-28.357876</c:v>
                </c:pt>
                <c:pt idx="8">
                  <c:v>-24.634098</c:v>
                </c:pt>
                <c:pt idx="9">
                  <c:v>-21.86989</c:v>
                </c:pt>
                <c:pt idx="10">
                  <c:v>-16.593328</c:v>
                </c:pt>
                <c:pt idx="11">
                  <c:v>-10.8807542</c:v>
                </c:pt>
                <c:pt idx="12">
                  <c:v>-9.331322199999999</c:v>
                </c:pt>
                <c:pt idx="13">
                  <c:v>-7.7634062</c:v>
                </c:pt>
                <c:pt idx="14">
                  <c:v>-4.8614078</c:v>
                </c:pt>
                <c:pt idx="15">
                  <c:v>-0.01712139999999991</c:v>
                </c:pt>
                <c:pt idx="16">
                  <c:v>2.1177498</c:v>
                </c:pt>
                <c:pt idx="17">
                  <c:v>3.9467854</c:v>
                </c:pt>
                <c:pt idx="18">
                  <c:v>5.2730674</c:v>
                </c:pt>
                <c:pt idx="19">
                  <c:v>10.3174124</c:v>
                </c:pt>
                <c:pt idx="20">
                  <c:v>14.587042</c:v>
                </c:pt>
                <c:pt idx="21">
                  <c:v>18.745302</c:v>
                </c:pt>
                <c:pt idx="22">
                  <c:v>20.960726</c:v>
                </c:pt>
                <c:pt idx="23">
                  <c:v>25.957692</c:v>
                </c:pt>
                <c:pt idx="24">
                  <c:v>29.939</c:v>
                </c:pt>
                <c:pt idx="25">
                  <c:v>31.417498</c:v>
                </c:pt>
                <c:pt idx="26">
                  <c:v>31.108964</c:v>
                </c:pt>
                <c:pt idx="27">
                  <c:v>30.842606</c:v>
                </c:pt>
                <c:pt idx="28">
                  <c:v>29.05245</c:v>
                </c:pt>
                <c:pt idx="29">
                  <c:v>25.021936</c:v>
                </c:pt>
                <c:pt idx="30">
                  <c:v>21.688184</c:v>
                </c:pt>
                <c:pt idx="31">
                  <c:v>19.595962</c:v>
                </c:pt>
                <c:pt idx="32">
                  <c:v>19.961962</c:v>
                </c:pt>
                <c:pt idx="33">
                  <c:v>19.153362</c:v>
                </c:pt>
                <c:pt idx="34">
                  <c:v>18.500852</c:v>
                </c:pt>
                <c:pt idx="35">
                  <c:v>19.255128</c:v>
                </c:pt>
                <c:pt idx="36">
                  <c:v>21.338266</c:v>
                </c:pt>
                <c:pt idx="37">
                  <c:v>21.304638</c:v>
                </c:pt>
                <c:pt idx="38">
                  <c:v>20.311242</c:v>
                </c:pt>
                <c:pt idx="39">
                  <c:v>20.885878</c:v>
                </c:pt>
                <c:pt idx="40">
                  <c:v>22.801116</c:v>
                </c:pt>
                <c:pt idx="41">
                  <c:v>23.464142</c:v>
                </c:pt>
                <c:pt idx="42">
                  <c:v>23.338438</c:v>
                </c:pt>
                <c:pt idx="43">
                  <c:v>22.905448</c:v>
                </c:pt>
                <c:pt idx="44">
                  <c:v>25.531194</c:v>
                </c:pt>
                <c:pt idx="45">
                  <c:v>26.312664</c:v>
                </c:pt>
                <c:pt idx="46">
                  <c:v>24.175742</c:v>
                </c:pt>
                <c:pt idx="47">
                  <c:v>19.339218</c:v>
                </c:pt>
                <c:pt idx="48">
                  <c:v>18.391046</c:v>
                </c:pt>
                <c:pt idx="49">
                  <c:v>15.508822</c:v>
                </c:pt>
                <c:pt idx="50">
                  <c:v>13.181188</c:v>
                </c:pt>
                <c:pt idx="51">
                  <c:v>13.186508</c:v>
                </c:pt>
                <c:pt idx="52">
                  <c:v>13.006684</c:v>
                </c:pt>
                <c:pt idx="53">
                  <c:v>11.158804</c:v>
                </c:pt>
                <c:pt idx="54">
                  <c:v>8.8335892</c:v>
                </c:pt>
                <c:pt idx="55">
                  <c:v>9.307225800000001</c:v>
                </c:pt>
                <c:pt idx="56">
                  <c:v>9.3585622</c:v>
                </c:pt>
                <c:pt idx="57">
                  <c:v>8.080602000000001</c:v>
                </c:pt>
                <c:pt idx="58">
                  <c:v>5.3089534</c:v>
                </c:pt>
                <c:pt idx="59">
                  <c:v>5.3895526</c:v>
                </c:pt>
                <c:pt idx="60">
                  <c:v>6.0987694</c:v>
                </c:pt>
                <c:pt idx="61">
                  <c:v>5.3347862</c:v>
                </c:pt>
                <c:pt idx="62">
                  <c:v>3.341333</c:v>
                </c:pt>
                <c:pt idx="63">
                  <c:v>2.9827722</c:v>
                </c:pt>
                <c:pt idx="64">
                  <c:v>3.2807244</c:v>
                </c:pt>
                <c:pt idx="65">
                  <c:v>3.357491</c:v>
                </c:pt>
                <c:pt idx="66">
                  <c:v>-0.1851054</c:v>
                </c:pt>
                <c:pt idx="67">
                  <c:v>-1.0581524</c:v>
                </c:pt>
                <c:pt idx="68">
                  <c:v>0.138711</c:v>
                </c:pt>
                <c:pt idx="69">
                  <c:v>0.2842858</c:v>
                </c:pt>
                <c:pt idx="70">
                  <c:v>-1.8692958</c:v>
                </c:pt>
                <c:pt idx="71">
                  <c:v>-1.9791772</c:v>
                </c:pt>
                <c:pt idx="72">
                  <c:v>-2.7719242</c:v>
                </c:pt>
                <c:pt idx="73">
                  <c:v>-1.8857282</c:v>
                </c:pt>
                <c:pt idx="74">
                  <c:v>-3.563853</c:v>
                </c:pt>
                <c:pt idx="75">
                  <c:v>-5.8221446</c:v>
                </c:pt>
                <c:pt idx="76">
                  <c:v>-5.7510796</c:v>
                </c:pt>
                <c:pt idx="77">
                  <c:v>-5.2150284</c:v>
                </c:pt>
                <c:pt idx="78">
                  <c:v>-6.4372402</c:v>
                </c:pt>
                <c:pt idx="79">
                  <c:v>-8.8223292</c:v>
                </c:pt>
                <c:pt idx="80">
                  <c:v>-8.787240199999999</c:v>
                </c:pt>
                <c:pt idx="81">
                  <c:v>-9.553131199999999</c:v>
                </c:pt>
                <c:pt idx="82">
                  <c:v>-11.708964</c:v>
                </c:pt>
                <c:pt idx="83">
                  <c:v>-18.029788</c:v>
                </c:pt>
                <c:pt idx="84">
                  <c:v>-21.360446</c:v>
                </c:pt>
                <c:pt idx="85">
                  <c:v>-23.88049</c:v>
                </c:pt>
                <c:pt idx="86">
                  <c:v>-26.444044</c:v>
                </c:pt>
                <c:pt idx="87">
                  <c:v>-30.32174</c:v>
                </c:pt>
                <c:pt idx="88">
                  <c:v>-31.623526</c:v>
                </c:pt>
                <c:pt idx="89">
                  <c:v>-31.911638</c:v>
                </c:pt>
                <c:pt idx="90">
                  <c:v>-32.14435</c:v>
                </c:pt>
                <c:pt idx="91">
                  <c:v>-34.35357</c:v>
                </c:pt>
                <c:pt idx="92">
                  <c:v>-36.208824</c:v>
                </c:pt>
                <c:pt idx="93">
                  <c:v>-35.636142</c:v>
                </c:pt>
                <c:pt idx="94">
                  <c:v>-35.661312</c:v>
                </c:pt>
                <c:pt idx="95">
                  <c:v>-36.160264</c:v>
                </c:pt>
                <c:pt idx="96">
                  <c:v>-35.000704</c:v>
                </c:pt>
                <c:pt idx="97">
                  <c:v>-37.73054399999999</c:v>
                </c:pt>
                <c:pt idx="98">
                  <c:v>-36.885072</c:v>
                </c:pt>
                <c:pt idx="99">
                  <c:v>-37.6522</c:v>
                </c:pt>
                <c:pt idx="100">
                  <c:v>-41.053416</c:v>
                </c:pt>
                <c:pt idx="101">
                  <c:v>-39.724152</c:v>
                </c:pt>
                <c:pt idx="102">
                  <c:v>-38.9428</c:v>
                </c:pt>
                <c:pt idx="103">
                  <c:v>-38.630608</c:v>
                </c:pt>
                <c:pt idx="104">
                  <c:v>-41.249652</c:v>
                </c:pt>
                <c:pt idx="105">
                  <c:v>-40.765986</c:v>
                </c:pt>
                <c:pt idx="106">
                  <c:v>-40.29826</c:v>
                </c:pt>
                <c:pt idx="107">
                  <c:v>-39.61001599999999</c:v>
                </c:pt>
                <c:pt idx="108">
                  <c:v>-42.106998</c:v>
                </c:pt>
                <c:pt idx="109">
                  <c:v>-42.099184</c:v>
                </c:pt>
                <c:pt idx="110">
                  <c:v>-41.019476</c:v>
                </c:pt>
                <c:pt idx="111">
                  <c:v>-40.772886</c:v>
                </c:pt>
                <c:pt idx="112">
                  <c:v>-42.28261999999999</c:v>
                </c:pt>
                <c:pt idx="113">
                  <c:v>-42.786148</c:v>
                </c:pt>
                <c:pt idx="114">
                  <c:v>-42.298676</c:v>
                </c:pt>
                <c:pt idx="115">
                  <c:v>-40.947118</c:v>
                </c:pt>
                <c:pt idx="116">
                  <c:v>-42.985096</c:v>
                </c:pt>
                <c:pt idx="117">
                  <c:v>-43.89889</c:v>
                </c:pt>
                <c:pt idx="118">
                  <c:v>-43.255292</c:v>
                </c:pt>
                <c:pt idx="119">
                  <c:v>-42.385016</c:v>
                </c:pt>
                <c:pt idx="120">
                  <c:v>-43.4634</c:v>
                </c:pt>
                <c:pt idx="121">
                  <c:v>-44.225306</c:v>
                </c:pt>
                <c:pt idx="122">
                  <c:v>-45.04285</c:v>
                </c:pt>
                <c:pt idx="123">
                  <c:v>-44.462204</c:v>
                </c:pt>
                <c:pt idx="124">
                  <c:v>-44.770876</c:v>
                </c:pt>
                <c:pt idx="125">
                  <c:v>-47.760448</c:v>
                </c:pt>
                <c:pt idx="126">
                  <c:v>-47.8787</c:v>
                </c:pt>
                <c:pt idx="127">
                  <c:v>-47.02015</c:v>
                </c:pt>
                <c:pt idx="128">
                  <c:v>-47.557432</c:v>
                </c:pt>
                <c:pt idx="129">
                  <c:v>-50.213432</c:v>
                </c:pt>
                <c:pt idx="130">
                  <c:v>-52.025338</c:v>
                </c:pt>
                <c:pt idx="131">
                  <c:v>-51.164548</c:v>
                </c:pt>
                <c:pt idx="132">
                  <c:v>-52.65638799999999</c:v>
                </c:pt>
                <c:pt idx="133">
                  <c:v>-55.324964</c:v>
                </c:pt>
                <c:pt idx="134">
                  <c:v>-57.90704000000001</c:v>
                </c:pt>
                <c:pt idx="135">
                  <c:v>-58.311946</c:v>
                </c:pt>
                <c:pt idx="136">
                  <c:v>-56.495076</c:v>
                </c:pt>
                <c:pt idx="137">
                  <c:v>-51.32744599999999</c:v>
                </c:pt>
                <c:pt idx="138">
                  <c:v>-49.38523199999999</c:v>
                </c:pt>
                <c:pt idx="139">
                  <c:v>-47.442818</c:v>
                </c:pt>
                <c:pt idx="140">
                  <c:v>-42.838904</c:v>
                </c:pt>
                <c:pt idx="141">
                  <c:v>-42.614322</c:v>
                </c:pt>
                <c:pt idx="142">
                  <c:v>-42.682572</c:v>
                </c:pt>
                <c:pt idx="143">
                  <c:v>-41.727054</c:v>
                </c:pt>
                <c:pt idx="144">
                  <c:v>-38.426702</c:v>
                </c:pt>
                <c:pt idx="145">
                  <c:v>-39.715344</c:v>
                </c:pt>
                <c:pt idx="146">
                  <c:v>-38.844966</c:v>
                </c:pt>
                <c:pt idx="147">
                  <c:v>-38.16467400000001</c:v>
                </c:pt>
                <c:pt idx="148">
                  <c:v>-34.243644</c:v>
                </c:pt>
                <c:pt idx="149">
                  <c:v>-35.355024</c:v>
                </c:pt>
                <c:pt idx="150">
                  <c:v>-34.888494</c:v>
                </c:pt>
                <c:pt idx="151">
                  <c:v>-34.88134</c:v>
                </c:pt>
                <c:pt idx="152">
                  <c:v>-32.625352</c:v>
                </c:pt>
                <c:pt idx="153">
                  <c:v>-32.13281</c:v>
                </c:pt>
                <c:pt idx="154">
                  <c:v>-31.72299</c:v>
                </c:pt>
                <c:pt idx="155">
                  <c:v>-31.836194</c:v>
                </c:pt>
                <c:pt idx="156">
                  <c:v>-29.18036</c:v>
                </c:pt>
                <c:pt idx="157">
                  <c:v>-28.53673</c:v>
                </c:pt>
                <c:pt idx="158">
                  <c:v>-27.838346</c:v>
                </c:pt>
                <c:pt idx="159">
                  <c:v>-28.29565</c:v>
                </c:pt>
                <c:pt idx="160">
                  <c:v>-26.382496</c:v>
                </c:pt>
                <c:pt idx="161">
                  <c:v>-24.52179</c:v>
                </c:pt>
                <c:pt idx="162">
                  <c:v>-24.457404</c:v>
                </c:pt>
                <c:pt idx="163">
                  <c:v>-24.73864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-24.52489666666667</c:v>
                </c:pt>
                <c:pt idx="1">
                  <c:v>-22.9467</c:v>
                </c:pt>
                <c:pt idx="2">
                  <c:v>-20.563396</c:v>
                </c:pt>
                <c:pt idx="3">
                  <c:v>-20.07898</c:v>
                </c:pt>
                <c:pt idx="4">
                  <c:v>-20.114222</c:v>
                </c:pt>
                <c:pt idx="5">
                  <c:v>-19.788834</c:v>
                </c:pt>
                <c:pt idx="6">
                  <c:v>-16.506686</c:v>
                </c:pt>
                <c:pt idx="7">
                  <c:v>-16.383386</c:v>
                </c:pt>
                <c:pt idx="8">
                  <c:v>-16.083794</c:v>
                </c:pt>
                <c:pt idx="9">
                  <c:v>-15.57186</c:v>
                </c:pt>
                <c:pt idx="10">
                  <c:v>-12.385192</c:v>
                </c:pt>
                <c:pt idx="11">
                  <c:v>-10.7831864</c:v>
                </c:pt>
                <c:pt idx="12">
                  <c:v>-12.146162</c:v>
                </c:pt>
                <c:pt idx="13">
                  <c:v>-11.946512</c:v>
                </c:pt>
                <c:pt idx="14">
                  <c:v>-8.8679328</c:v>
                </c:pt>
                <c:pt idx="15">
                  <c:v>-8.006529</c:v>
                </c:pt>
                <c:pt idx="16">
                  <c:v>-6.988517799999999</c:v>
                </c:pt>
                <c:pt idx="17">
                  <c:v>-6.6716982</c:v>
                </c:pt>
                <c:pt idx="18">
                  <c:v>-4.0128392</c:v>
                </c:pt>
                <c:pt idx="19">
                  <c:v>-1.4587502</c:v>
                </c:pt>
                <c:pt idx="20">
                  <c:v>-1.555958</c:v>
                </c:pt>
                <c:pt idx="21">
                  <c:v>-0.6442014</c:v>
                </c:pt>
                <c:pt idx="22">
                  <c:v>1.6680942</c:v>
                </c:pt>
                <c:pt idx="23">
                  <c:v>4.8738962</c:v>
                </c:pt>
                <c:pt idx="24">
                  <c:v>5.126015000000001</c:v>
                </c:pt>
                <c:pt idx="25">
                  <c:v>5.8910818</c:v>
                </c:pt>
                <c:pt idx="26">
                  <c:v>7.279989</c:v>
                </c:pt>
                <c:pt idx="27">
                  <c:v>10.5647076</c:v>
                </c:pt>
                <c:pt idx="28">
                  <c:v>10.79261</c:v>
                </c:pt>
                <c:pt idx="29">
                  <c:v>11.261964</c:v>
                </c:pt>
                <c:pt idx="30">
                  <c:v>12.682342</c:v>
                </c:pt>
                <c:pt idx="31">
                  <c:v>16.658288</c:v>
                </c:pt>
                <c:pt idx="32">
                  <c:v>18.375054</c:v>
                </c:pt>
                <c:pt idx="33">
                  <c:v>19.878312</c:v>
                </c:pt>
                <c:pt idx="34">
                  <c:v>21.675022</c:v>
                </c:pt>
                <c:pt idx="35">
                  <c:v>26.466722</c:v>
                </c:pt>
                <c:pt idx="36">
                  <c:v>30.774306</c:v>
                </c:pt>
                <c:pt idx="37">
                  <c:v>30.933466</c:v>
                </c:pt>
                <c:pt idx="38">
                  <c:v>31.781518</c:v>
                </c:pt>
                <c:pt idx="39">
                  <c:v>33.421242</c:v>
                </c:pt>
                <c:pt idx="40">
                  <c:v>35.718838</c:v>
                </c:pt>
                <c:pt idx="41">
                  <c:v>35.34269</c:v>
                </c:pt>
                <c:pt idx="42">
                  <c:v>35.136026</c:v>
                </c:pt>
                <c:pt idx="43">
                  <c:v>36.08081</c:v>
                </c:pt>
                <c:pt idx="44">
                  <c:v>37.36613</c:v>
                </c:pt>
                <c:pt idx="45">
                  <c:v>37.407734</c:v>
                </c:pt>
                <c:pt idx="46">
                  <c:v>36.956458</c:v>
                </c:pt>
                <c:pt idx="47">
                  <c:v>37.492526</c:v>
                </c:pt>
                <c:pt idx="48">
                  <c:v>39.698306</c:v>
                </c:pt>
                <c:pt idx="49">
                  <c:v>39.084612</c:v>
                </c:pt>
                <c:pt idx="50">
                  <c:v>38.845062</c:v>
                </c:pt>
                <c:pt idx="51">
                  <c:v>38.809318</c:v>
                </c:pt>
                <c:pt idx="52">
                  <c:v>41.409212</c:v>
                </c:pt>
                <c:pt idx="53">
                  <c:v>41.892244</c:v>
                </c:pt>
                <c:pt idx="54">
                  <c:v>41.934984</c:v>
                </c:pt>
                <c:pt idx="55">
                  <c:v>41.724708</c:v>
                </c:pt>
                <c:pt idx="56">
                  <c:v>43.166284</c:v>
                </c:pt>
                <c:pt idx="57">
                  <c:v>44.171564</c:v>
                </c:pt>
                <c:pt idx="58">
                  <c:v>42.60624</c:v>
                </c:pt>
                <c:pt idx="59">
                  <c:v>41.919016</c:v>
                </c:pt>
                <c:pt idx="60">
                  <c:v>42.498858</c:v>
                </c:pt>
                <c:pt idx="61">
                  <c:v>43.730386</c:v>
                </c:pt>
                <c:pt idx="62">
                  <c:v>41.328612</c:v>
                </c:pt>
                <c:pt idx="63">
                  <c:v>38.649438</c:v>
                </c:pt>
                <c:pt idx="64">
                  <c:v>32.247432</c:v>
                </c:pt>
                <c:pt idx="65">
                  <c:v>27.73367</c:v>
                </c:pt>
                <c:pt idx="66">
                  <c:v>23.49822</c:v>
                </c:pt>
                <c:pt idx="67">
                  <c:v>21.935412</c:v>
                </c:pt>
                <c:pt idx="68">
                  <c:v>21.0595</c:v>
                </c:pt>
                <c:pt idx="69">
                  <c:v>19.456662</c:v>
                </c:pt>
                <c:pt idx="70">
                  <c:v>15.40334</c:v>
                </c:pt>
                <c:pt idx="71">
                  <c:v>15.696176</c:v>
                </c:pt>
                <c:pt idx="72">
                  <c:v>15.082602</c:v>
                </c:pt>
                <c:pt idx="73">
                  <c:v>14.477472</c:v>
                </c:pt>
                <c:pt idx="74">
                  <c:v>11.1576922</c:v>
                </c:pt>
                <c:pt idx="75">
                  <c:v>10.1864706</c:v>
                </c:pt>
                <c:pt idx="76">
                  <c:v>10.4567296</c:v>
                </c:pt>
                <c:pt idx="77">
                  <c:v>10.3178562</c:v>
                </c:pt>
                <c:pt idx="78">
                  <c:v>7.800925599999999</c:v>
                </c:pt>
                <c:pt idx="79">
                  <c:v>6.957061</c:v>
                </c:pt>
                <c:pt idx="80">
                  <c:v>7.1837234</c:v>
                </c:pt>
                <c:pt idx="81">
                  <c:v>6.829934</c:v>
                </c:pt>
                <c:pt idx="82">
                  <c:v>5.1172176</c:v>
                </c:pt>
                <c:pt idx="83">
                  <c:v>3.119984</c:v>
                </c:pt>
                <c:pt idx="84">
                  <c:v>3.4919702</c:v>
                </c:pt>
                <c:pt idx="85">
                  <c:v>4.357605599999999</c:v>
                </c:pt>
                <c:pt idx="86">
                  <c:v>3.3697062</c:v>
                </c:pt>
                <c:pt idx="87">
                  <c:v>0.5530725999999999</c:v>
                </c:pt>
                <c:pt idx="88">
                  <c:v>2.4818214</c:v>
                </c:pt>
                <c:pt idx="89">
                  <c:v>2.6811422</c:v>
                </c:pt>
                <c:pt idx="90">
                  <c:v>0.9357738</c:v>
                </c:pt>
                <c:pt idx="91">
                  <c:v>-2.3207488</c:v>
                </c:pt>
                <c:pt idx="92">
                  <c:v>-2.1355498</c:v>
                </c:pt>
                <c:pt idx="93">
                  <c:v>-1.4740252</c:v>
                </c:pt>
                <c:pt idx="94">
                  <c:v>-2.2632048</c:v>
                </c:pt>
                <c:pt idx="95">
                  <c:v>-5.364271</c:v>
                </c:pt>
                <c:pt idx="96">
                  <c:v>-5.2429048</c:v>
                </c:pt>
                <c:pt idx="97">
                  <c:v>-5.438279</c:v>
                </c:pt>
                <c:pt idx="98">
                  <c:v>-5.6128524</c:v>
                </c:pt>
                <c:pt idx="99">
                  <c:v>-9.328225399999999</c:v>
                </c:pt>
                <c:pt idx="100">
                  <c:v>-9.8810032</c:v>
                </c:pt>
                <c:pt idx="101">
                  <c:v>-9.7945004</c:v>
                </c:pt>
                <c:pt idx="102">
                  <c:v>-10.8488546</c:v>
                </c:pt>
                <c:pt idx="103">
                  <c:v>-13.935152</c:v>
                </c:pt>
                <c:pt idx="104">
                  <c:v>-15.373376</c:v>
                </c:pt>
                <c:pt idx="105">
                  <c:v>-16.14589</c:v>
                </c:pt>
                <c:pt idx="106">
                  <c:v>-16.36068</c:v>
                </c:pt>
                <c:pt idx="107">
                  <c:v>-19.424934</c:v>
                </c:pt>
                <c:pt idx="108">
                  <c:v>-21.72844</c:v>
                </c:pt>
                <c:pt idx="109">
                  <c:v>-21.392154</c:v>
                </c:pt>
                <c:pt idx="110">
                  <c:v>-22.153516</c:v>
                </c:pt>
                <c:pt idx="111">
                  <c:v>-23.26107</c:v>
                </c:pt>
                <c:pt idx="112">
                  <c:v>-26.19448</c:v>
                </c:pt>
                <c:pt idx="113">
                  <c:v>-22.860826</c:v>
                </c:pt>
                <c:pt idx="114">
                  <c:v>-25.10344</c:v>
                </c:pt>
                <c:pt idx="115">
                  <c:v>-25.633304</c:v>
                </c:pt>
                <c:pt idx="116">
                  <c:v>-28.538894</c:v>
                </c:pt>
                <c:pt idx="117">
                  <c:v>-28.751244</c:v>
                </c:pt>
                <c:pt idx="118">
                  <c:v>-27.705372</c:v>
                </c:pt>
                <c:pt idx="119">
                  <c:v>-27.973842</c:v>
                </c:pt>
                <c:pt idx="120">
                  <c:v>-30.587722</c:v>
                </c:pt>
                <c:pt idx="121">
                  <c:v>-30.852794</c:v>
                </c:pt>
                <c:pt idx="122">
                  <c:v>-30.030398</c:v>
                </c:pt>
                <c:pt idx="123">
                  <c:v>-30.211766</c:v>
                </c:pt>
                <c:pt idx="124">
                  <c:v>-31.890234</c:v>
                </c:pt>
                <c:pt idx="125">
                  <c:v>-33.209142</c:v>
                </c:pt>
                <c:pt idx="126">
                  <c:v>-31.602038</c:v>
                </c:pt>
                <c:pt idx="127">
                  <c:v>-31.37816</c:v>
                </c:pt>
                <c:pt idx="128">
                  <c:v>-32.722856</c:v>
                </c:pt>
                <c:pt idx="129">
                  <c:v>-33.98636</c:v>
                </c:pt>
                <c:pt idx="130">
                  <c:v>-33.24179</c:v>
                </c:pt>
                <c:pt idx="131">
                  <c:v>-33.52597400000001</c:v>
                </c:pt>
                <c:pt idx="132">
                  <c:v>-33.717966</c:v>
                </c:pt>
                <c:pt idx="133">
                  <c:v>-36.041272</c:v>
                </c:pt>
                <c:pt idx="134">
                  <c:v>-35.643744</c:v>
                </c:pt>
                <c:pt idx="135">
                  <c:v>-34.828602</c:v>
                </c:pt>
                <c:pt idx="136">
                  <c:v>-35.27957</c:v>
                </c:pt>
                <c:pt idx="137">
                  <c:v>-37.69904</c:v>
                </c:pt>
                <c:pt idx="138">
                  <c:v>-36.701556</c:v>
                </c:pt>
                <c:pt idx="139">
                  <c:v>-36.686292</c:v>
                </c:pt>
                <c:pt idx="140">
                  <c:v>-36.57406</c:v>
                </c:pt>
                <c:pt idx="141">
                  <c:v>-40.078606</c:v>
                </c:pt>
                <c:pt idx="142">
                  <c:v>-40.931634</c:v>
                </c:pt>
                <c:pt idx="143">
                  <c:v>-39.961922</c:v>
                </c:pt>
                <c:pt idx="144">
                  <c:v>-39.48116599999999</c:v>
                </c:pt>
                <c:pt idx="145">
                  <c:v>-42.563448</c:v>
                </c:pt>
                <c:pt idx="146">
                  <c:v>-43.794522</c:v>
                </c:pt>
                <c:pt idx="147">
                  <c:v>-43.483666</c:v>
                </c:pt>
                <c:pt idx="148">
                  <c:v>-43.62663999999999</c:v>
                </c:pt>
                <c:pt idx="149">
                  <c:v>-46.533238</c:v>
                </c:pt>
                <c:pt idx="150">
                  <c:v>-50.13608</c:v>
                </c:pt>
                <c:pt idx="151">
                  <c:v>-49.521552</c:v>
                </c:pt>
                <c:pt idx="152">
                  <c:v>-50.795768</c:v>
                </c:pt>
                <c:pt idx="153">
                  <c:v>-49.45981</c:v>
                </c:pt>
                <c:pt idx="154">
                  <c:v>-45.701162</c:v>
                </c:pt>
                <c:pt idx="155">
                  <c:v>-41.786414</c:v>
                </c:pt>
                <c:pt idx="156">
                  <c:v>-37.935766</c:v>
                </c:pt>
                <c:pt idx="157">
                  <c:v>-37.633744</c:v>
                </c:pt>
                <c:pt idx="158">
                  <c:v>-38.014408</c:v>
                </c:pt>
                <c:pt idx="159">
                  <c:v>-36.102836</c:v>
                </c:pt>
                <c:pt idx="160">
                  <c:v>-33.974354</c:v>
                </c:pt>
                <c:pt idx="161">
                  <c:v>-33.483396</c:v>
                </c:pt>
                <c:pt idx="162">
                  <c:v>-33.75759799999999</c:v>
                </c:pt>
                <c:pt idx="163">
                  <c:v>-33.563928</c:v>
                </c:pt>
                <c:pt idx="164">
                  <c:v>-30.489076</c:v>
                </c:pt>
                <c:pt idx="165">
                  <c:v>-30.071406</c:v>
                </c:pt>
                <c:pt idx="166">
                  <c:v>-30.307982</c:v>
                </c:pt>
                <c:pt idx="167">
                  <c:v>-30.6766</c:v>
                </c:pt>
                <c:pt idx="168">
                  <c:v>-28.999092</c:v>
                </c:pt>
                <c:pt idx="169">
                  <c:v>-26.56739</c:v>
                </c:pt>
                <c:pt idx="170">
                  <c:v>-27.52079</c:v>
                </c:pt>
                <c:pt idx="171">
                  <c:v>-27.587894</c:v>
                </c:pt>
                <c:pt idx="172">
                  <c:v>-25.687308</c:v>
                </c:pt>
                <c:pt idx="173">
                  <c:v>-23.156268</c:v>
                </c:pt>
                <c:pt idx="174">
                  <c:v>-24.575356</c:v>
                </c:pt>
                <c:pt idx="175">
                  <c:v>-24.29794</c:v>
                </c:pt>
                <c:pt idx="176">
                  <c:v>-22.701804</c:v>
                </c:pt>
                <c:pt idx="177">
                  <c:v>-20.830378</c:v>
                </c:pt>
                <c:pt idx="178">
                  <c:v>-20.64751</c:v>
                </c:pt>
                <c:pt idx="179">
                  <c:v>-20.85041</c:v>
                </c:pt>
                <c:pt idx="180">
                  <c:v>-20.347622</c:v>
                </c:pt>
                <c:pt idx="181">
                  <c:v>-17.207128</c:v>
                </c:pt>
                <c:pt idx="182">
                  <c:v>-17.16108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-16.6967275</c:v>
                </c:pt>
                <c:pt idx="1">
                  <c:v>-17.681948</c:v>
                </c:pt>
                <c:pt idx="2">
                  <c:v>-16.879204</c:v>
                </c:pt>
                <c:pt idx="3">
                  <c:v>-13.723652</c:v>
                </c:pt>
                <c:pt idx="4">
                  <c:v>-13.261366</c:v>
                </c:pt>
                <c:pt idx="5">
                  <c:v>-14.008982</c:v>
                </c:pt>
                <c:pt idx="6">
                  <c:v>-13.328128</c:v>
                </c:pt>
                <c:pt idx="7">
                  <c:v>-10.4687336</c:v>
                </c:pt>
                <c:pt idx="8">
                  <c:v>-8.666866799999999</c:v>
                </c:pt>
                <c:pt idx="9">
                  <c:v>-9.3967268</c:v>
                </c:pt>
                <c:pt idx="10">
                  <c:v>-8.845828600000001</c:v>
                </c:pt>
                <c:pt idx="11">
                  <c:v>-9.850569200000001</c:v>
                </c:pt>
                <c:pt idx="12">
                  <c:v>-5.7640768</c:v>
                </c:pt>
                <c:pt idx="13">
                  <c:v>-5.7695346</c:v>
                </c:pt>
                <c:pt idx="14">
                  <c:v>-6.06668</c:v>
                </c:pt>
                <c:pt idx="15">
                  <c:v>-3.571257</c:v>
                </c:pt>
                <c:pt idx="16">
                  <c:v>0.4376042</c:v>
                </c:pt>
                <c:pt idx="17">
                  <c:v>0.2648886</c:v>
                </c:pt>
                <c:pt idx="18">
                  <c:v>0.227232</c:v>
                </c:pt>
                <c:pt idx="19">
                  <c:v>2.4583048</c:v>
                </c:pt>
                <c:pt idx="20">
                  <c:v>5.658180199999999</c:v>
                </c:pt>
                <c:pt idx="21">
                  <c:v>6.245336</c:v>
                </c:pt>
                <c:pt idx="22">
                  <c:v>6.0394438</c:v>
                </c:pt>
                <c:pt idx="23">
                  <c:v>7.103139799999999</c:v>
                </c:pt>
                <c:pt idx="24">
                  <c:v>10.5378496</c:v>
                </c:pt>
                <c:pt idx="25">
                  <c:v>11.0007988</c:v>
                </c:pt>
                <c:pt idx="26">
                  <c:v>11.58873</c:v>
                </c:pt>
                <c:pt idx="27">
                  <c:v>12.350354</c:v>
                </c:pt>
                <c:pt idx="28">
                  <c:v>15.970104</c:v>
                </c:pt>
                <c:pt idx="29">
                  <c:v>17.979986</c:v>
                </c:pt>
                <c:pt idx="30">
                  <c:v>18.50075</c:v>
                </c:pt>
                <c:pt idx="31">
                  <c:v>19.737264</c:v>
                </c:pt>
                <c:pt idx="32">
                  <c:v>23.557188</c:v>
                </c:pt>
                <c:pt idx="33">
                  <c:v>26.856186</c:v>
                </c:pt>
                <c:pt idx="34">
                  <c:v>29.231508</c:v>
                </c:pt>
                <c:pt idx="35">
                  <c:v>29.832504</c:v>
                </c:pt>
                <c:pt idx="36">
                  <c:v>31.618058</c:v>
                </c:pt>
                <c:pt idx="37">
                  <c:v>34.323</c:v>
                </c:pt>
                <c:pt idx="38">
                  <c:v>33.827788</c:v>
                </c:pt>
                <c:pt idx="39">
                  <c:v>33.842756</c:v>
                </c:pt>
                <c:pt idx="40">
                  <c:v>33.869584</c:v>
                </c:pt>
                <c:pt idx="41">
                  <c:v>36.3003</c:v>
                </c:pt>
                <c:pt idx="42">
                  <c:v>35.398558</c:v>
                </c:pt>
                <c:pt idx="43">
                  <c:v>34.370038</c:v>
                </c:pt>
                <c:pt idx="44">
                  <c:v>35.19417600000001</c:v>
                </c:pt>
                <c:pt idx="45">
                  <c:v>36.603096</c:v>
                </c:pt>
                <c:pt idx="46">
                  <c:v>37.20889200000001</c:v>
                </c:pt>
                <c:pt idx="47">
                  <c:v>36.12260999999999</c:v>
                </c:pt>
                <c:pt idx="48">
                  <c:v>36.086374</c:v>
                </c:pt>
                <c:pt idx="49">
                  <c:v>38.772404</c:v>
                </c:pt>
                <c:pt idx="50">
                  <c:v>39.1674</c:v>
                </c:pt>
                <c:pt idx="51">
                  <c:v>37.907416</c:v>
                </c:pt>
                <c:pt idx="52">
                  <c:v>37.506566</c:v>
                </c:pt>
                <c:pt idx="53">
                  <c:v>38.346274</c:v>
                </c:pt>
                <c:pt idx="54">
                  <c:v>39.37595</c:v>
                </c:pt>
                <c:pt idx="55">
                  <c:v>37.297384</c:v>
                </c:pt>
                <c:pt idx="56">
                  <c:v>36.44420599999999</c:v>
                </c:pt>
                <c:pt idx="57">
                  <c:v>37.658454</c:v>
                </c:pt>
                <c:pt idx="58">
                  <c:v>38.349448</c:v>
                </c:pt>
                <c:pt idx="59">
                  <c:v>36.827256</c:v>
                </c:pt>
                <c:pt idx="60">
                  <c:v>36.485224</c:v>
                </c:pt>
                <c:pt idx="61">
                  <c:v>34.210444</c:v>
                </c:pt>
                <c:pt idx="62">
                  <c:v>28.73025</c:v>
                </c:pt>
                <c:pt idx="63">
                  <c:v>24.57727</c:v>
                </c:pt>
                <c:pt idx="64">
                  <c:v>22.718084</c:v>
                </c:pt>
                <c:pt idx="65">
                  <c:v>22.234344</c:v>
                </c:pt>
                <c:pt idx="66">
                  <c:v>20.446354</c:v>
                </c:pt>
                <c:pt idx="67">
                  <c:v>17.41166</c:v>
                </c:pt>
                <c:pt idx="68">
                  <c:v>15.889952</c:v>
                </c:pt>
                <c:pt idx="69">
                  <c:v>16.438924</c:v>
                </c:pt>
                <c:pt idx="70">
                  <c:v>15.311804</c:v>
                </c:pt>
                <c:pt idx="71">
                  <c:v>12.809204</c:v>
                </c:pt>
                <c:pt idx="72">
                  <c:v>11.48171</c:v>
                </c:pt>
                <c:pt idx="73">
                  <c:v>11.996666</c:v>
                </c:pt>
                <c:pt idx="74">
                  <c:v>11.220686</c:v>
                </c:pt>
                <c:pt idx="75">
                  <c:v>9.419167400000001</c:v>
                </c:pt>
                <c:pt idx="76">
                  <c:v>7.815199000000002</c:v>
                </c:pt>
                <c:pt idx="77">
                  <c:v>8.454812</c:v>
                </c:pt>
                <c:pt idx="78">
                  <c:v>8.303843400000002</c:v>
                </c:pt>
                <c:pt idx="79">
                  <c:v>6.5264438</c:v>
                </c:pt>
                <c:pt idx="80">
                  <c:v>5.152827</c:v>
                </c:pt>
                <c:pt idx="81">
                  <c:v>4.8773556</c:v>
                </c:pt>
                <c:pt idx="82">
                  <c:v>5.653380400000001</c:v>
                </c:pt>
                <c:pt idx="83">
                  <c:v>4.5510998</c:v>
                </c:pt>
                <c:pt idx="84">
                  <c:v>1.9860586</c:v>
                </c:pt>
                <c:pt idx="85">
                  <c:v>2.6027492</c:v>
                </c:pt>
                <c:pt idx="86">
                  <c:v>2.8946676</c:v>
                </c:pt>
                <c:pt idx="87">
                  <c:v>2.5763222</c:v>
                </c:pt>
                <c:pt idx="88">
                  <c:v>-0.9178098</c:v>
                </c:pt>
                <c:pt idx="89">
                  <c:v>-0.8844046000000001</c:v>
                </c:pt>
                <c:pt idx="90">
                  <c:v>-0.8198728</c:v>
                </c:pt>
                <c:pt idx="91">
                  <c:v>-0.5527018</c:v>
                </c:pt>
                <c:pt idx="92">
                  <c:v>-3.1846036</c:v>
                </c:pt>
                <c:pt idx="93">
                  <c:v>-4.2487258</c:v>
                </c:pt>
                <c:pt idx="94">
                  <c:v>-3.5065038</c:v>
                </c:pt>
                <c:pt idx="95">
                  <c:v>-4.4003762</c:v>
                </c:pt>
                <c:pt idx="96">
                  <c:v>-7.1708692</c:v>
                </c:pt>
                <c:pt idx="97">
                  <c:v>-7.6847724</c:v>
                </c:pt>
                <c:pt idx="98">
                  <c:v>-8.7210494</c:v>
                </c:pt>
                <c:pt idx="99">
                  <c:v>-8.264120399999999</c:v>
                </c:pt>
                <c:pt idx="100">
                  <c:v>-10.0504488</c:v>
                </c:pt>
                <c:pt idx="101">
                  <c:v>-12.135292</c:v>
                </c:pt>
                <c:pt idx="102">
                  <c:v>-11.763186</c:v>
                </c:pt>
                <c:pt idx="103">
                  <c:v>-12.866724</c:v>
                </c:pt>
                <c:pt idx="104">
                  <c:v>-14.1591</c:v>
                </c:pt>
                <c:pt idx="105">
                  <c:v>-17.411214</c:v>
                </c:pt>
                <c:pt idx="106">
                  <c:v>-16.730546</c:v>
                </c:pt>
                <c:pt idx="107">
                  <c:v>-17.081356</c:v>
                </c:pt>
                <c:pt idx="108">
                  <c:v>-18.379156</c:v>
                </c:pt>
                <c:pt idx="109">
                  <c:v>-21.438316</c:v>
                </c:pt>
                <c:pt idx="110">
                  <c:v>-21.077184</c:v>
                </c:pt>
                <c:pt idx="111">
                  <c:v>-19.230922</c:v>
                </c:pt>
                <c:pt idx="112">
                  <c:v>-21.005942</c:v>
                </c:pt>
                <c:pt idx="113">
                  <c:v>-24.015926</c:v>
                </c:pt>
                <c:pt idx="114">
                  <c:v>-25.016142</c:v>
                </c:pt>
                <c:pt idx="115">
                  <c:v>-24.491796</c:v>
                </c:pt>
                <c:pt idx="116">
                  <c:v>-24.325706</c:v>
                </c:pt>
                <c:pt idx="117">
                  <c:v>-25.98183</c:v>
                </c:pt>
                <c:pt idx="118">
                  <c:v>-27.366902</c:v>
                </c:pt>
                <c:pt idx="119">
                  <c:v>-26.780464</c:v>
                </c:pt>
                <c:pt idx="120">
                  <c:v>-26.6394</c:v>
                </c:pt>
                <c:pt idx="121">
                  <c:v>-27.980274</c:v>
                </c:pt>
                <c:pt idx="122">
                  <c:v>-29.945492</c:v>
                </c:pt>
                <c:pt idx="123">
                  <c:v>-28.995414</c:v>
                </c:pt>
                <c:pt idx="124">
                  <c:v>-28.406202</c:v>
                </c:pt>
                <c:pt idx="125">
                  <c:v>-29.57129</c:v>
                </c:pt>
                <c:pt idx="126">
                  <c:v>-31.670408</c:v>
                </c:pt>
                <c:pt idx="127">
                  <c:v>-30.897208</c:v>
                </c:pt>
                <c:pt idx="128">
                  <c:v>-30.23729</c:v>
                </c:pt>
                <c:pt idx="129">
                  <c:v>-30.392814</c:v>
                </c:pt>
                <c:pt idx="130">
                  <c:v>-33.524024</c:v>
                </c:pt>
                <c:pt idx="131">
                  <c:v>-33.01773799999999</c:v>
                </c:pt>
                <c:pt idx="132">
                  <c:v>-32.334654</c:v>
                </c:pt>
                <c:pt idx="133">
                  <c:v>-32.230836</c:v>
                </c:pt>
                <c:pt idx="134">
                  <c:v>-34.922484</c:v>
                </c:pt>
                <c:pt idx="135">
                  <c:v>-35.556976</c:v>
                </c:pt>
                <c:pt idx="136">
                  <c:v>-33.619518</c:v>
                </c:pt>
                <c:pt idx="137">
                  <c:v>-34.488256</c:v>
                </c:pt>
                <c:pt idx="138">
                  <c:v>-36.249056</c:v>
                </c:pt>
                <c:pt idx="139">
                  <c:v>-37.788538</c:v>
                </c:pt>
                <c:pt idx="140">
                  <c:v>-37.08627</c:v>
                </c:pt>
                <c:pt idx="141">
                  <c:v>-37.61303</c:v>
                </c:pt>
                <c:pt idx="142">
                  <c:v>-38.235102</c:v>
                </c:pt>
                <c:pt idx="143">
                  <c:v>-40.416186</c:v>
                </c:pt>
                <c:pt idx="144">
                  <c:v>-40.586454</c:v>
                </c:pt>
                <c:pt idx="145">
                  <c:v>-41.04885399999999</c:v>
                </c:pt>
                <c:pt idx="146">
                  <c:v>-42.76379799999999</c:v>
                </c:pt>
                <c:pt idx="147">
                  <c:v>-45.65955</c:v>
                </c:pt>
                <c:pt idx="148">
                  <c:v>-45.992914</c:v>
                </c:pt>
                <c:pt idx="149">
                  <c:v>-46.61298000000001</c:v>
                </c:pt>
                <c:pt idx="150">
                  <c:v>-47.918754</c:v>
                </c:pt>
                <c:pt idx="151">
                  <c:v>-48.283876</c:v>
                </c:pt>
                <c:pt idx="152">
                  <c:v>-42.882528</c:v>
                </c:pt>
                <c:pt idx="153">
                  <c:v>-37.856272</c:v>
                </c:pt>
                <c:pt idx="154">
                  <c:v>-36.680166</c:v>
                </c:pt>
                <c:pt idx="155">
                  <c:v>-36.539792</c:v>
                </c:pt>
                <c:pt idx="156">
                  <c:v>-35.81647</c:v>
                </c:pt>
                <c:pt idx="157">
                  <c:v>-33.190466</c:v>
                </c:pt>
                <c:pt idx="158">
                  <c:v>-31.4659</c:v>
                </c:pt>
                <c:pt idx="159">
                  <c:v>-32.651946</c:v>
                </c:pt>
                <c:pt idx="160">
                  <c:v>-32.077402</c:v>
                </c:pt>
                <c:pt idx="161">
                  <c:v>-29.2263</c:v>
                </c:pt>
                <c:pt idx="162">
                  <c:v>-27.779796</c:v>
                </c:pt>
                <c:pt idx="163">
                  <c:v>-29.146062</c:v>
                </c:pt>
                <c:pt idx="164">
                  <c:v>-28.983876</c:v>
                </c:pt>
                <c:pt idx="165">
                  <c:v>-27.573286</c:v>
                </c:pt>
                <c:pt idx="166">
                  <c:v>-27.181208</c:v>
                </c:pt>
                <c:pt idx="167">
                  <c:v>-26.190632</c:v>
                </c:pt>
                <c:pt idx="168">
                  <c:v>-26.465944</c:v>
                </c:pt>
                <c:pt idx="169">
                  <c:v>-24.729556</c:v>
                </c:pt>
                <c:pt idx="170">
                  <c:v>-22.1342</c:v>
                </c:pt>
                <c:pt idx="171">
                  <c:v>-22.759124</c:v>
                </c:pt>
                <c:pt idx="172">
                  <c:v>-23.652874</c:v>
                </c:pt>
                <c:pt idx="173">
                  <c:v>-22.516182</c:v>
                </c:pt>
                <c:pt idx="174">
                  <c:v>-19.775168</c:v>
                </c:pt>
                <c:pt idx="175">
                  <c:v>-19.693978</c:v>
                </c:pt>
                <c:pt idx="176">
                  <c:v>-20.051208</c:v>
                </c:pt>
                <c:pt idx="177">
                  <c:v>-19.753202</c:v>
                </c:pt>
                <c:pt idx="178">
                  <c:v>-16.460462</c:v>
                </c:pt>
                <c:pt idx="179">
                  <c:v>-15.648582</c:v>
                </c:pt>
                <c:pt idx="180">
                  <c:v>-16.617966</c:v>
                </c:pt>
                <c:pt idx="181">
                  <c:v>-16.43642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-13.229146</c:v>
                </c:pt>
                <c:pt idx="1">
                  <c:v>-12.808846</c:v>
                </c:pt>
                <c:pt idx="2">
                  <c:v>-12.669814</c:v>
                </c:pt>
                <c:pt idx="3">
                  <c:v>-13.019584</c:v>
                </c:pt>
                <c:pt idx="4">
                  <c:v>-10.3691386</c:v>
                </c:pt>
                <c:pt idx="5">
                  <c:v>-8.369854200000001</c:v>
                </c:pt>
                <c:pt idx="6">
                  <c:v>-9.3092588</c:v>
                </c:pt>
                <c:pt idx="7">
                  <c:v>-8.578261600000001</c:v>
                </c:pt>
                <c:pt idx="8">
                  <c:v>-6.767100999999999</c:v>
                </c:pt>
                <c:pt idx="9">
                  <c:v>-8.269696999999999</c:v>
                </c:pt>
                <c:pt idx="10">
                  <c:v>-5.5990172</c:v>
                </c:pt>
                <c:pt idx="11">
                  <c:v>-5.1354208</c:v>
                </c:pt>
                <c:pt idx="12">
                  <c:v>-3.642111</c:v>
                </c:pt>
                <c:pt idx="13">
                  <c:v>0.07048100000000002</c:v>
                </c:pt>
                <c:pt idx="14">
                  <c:v>0.274223</c:v>
                </c:pt>
                <c:pt idx="15">
                  <c:v>-0.1070962</c:v>
                </c:pt>
                <c:pt idx="16">
                  <c:v>1.6185308</c:v>
                </c:pt>
                <c:pt idx="17">
                  <c:v>5.1608786</c:v>
                </c:pt>
                <c:pt idx="18">
                  <c:v>5.4895452</c:v>
                </c:pt>
                <c:pt idx="19">
                  <c:v>6.2329182</c:v>
                </c:pt>
                <c:pt idx="20">
                  <c:v>6.4200514</c:v>
                </c:pt>
                <c:pt idx="21">
                  <c:v>10.5976272</c:v>
                </c:pt>
                <c:pt idx="22">
                  <c:v>11.138382</c:v>
                </c:pt>
                <c:pt idx="23">
                  <c:v>11.204292</c:v>
                </c:pt>
                <c:pt idx="24">
                  <c:v>11.937714</c:v>
                </c:pt>
                <c:pt idx="25">
                  <c:v>14.52936</c:v>
                </c:pt>
                <c:pt idx="26">
                  <c:v>16.246732</c:v>
                </c:pt>
                <c:pt idx="27">
                  <c:v>17.055332</c:v>
                </c:pt>
                <c:pt idx="28">
                  <c:v>18.254388</c:v>
                </c:pt>
                <c:pt idx="29">
                  <c:v>21.15565</c:v>
                </c:pt>
                <c:pt idx="30">
                  <c:v>25.298284</c:v>
                </c:pt>
                <c:pt idx="31">
                  <c:v>26.183186</c:v>
                </c:pt>
                <c:pt idx="32">
                  <c:v>27.91024</c:v>
                </c:pt>
                <c:pt idx="33">
                  <c:v>30.34336</c:v>
                </c:pt>
                <c:pt idx="34">
                  <c:v>31.347316</c:v>
                </c:pt>
                <c:pt idx="35">
                  <c:v>32.90662999999999</c:v>
                </c:pt>
                <c:pt idx="36">
                  <c:v>32.740388</c:v>
                </c:pt>
                <c:pt idx="37">
                  <c:v>32.8236</c:v>
                </c:pt>
                <c:pt idx="38">
                  <c:v>35.106664</c:v>
                </c:pt>
                <c:pt idx="39">
                  <c:v>35.079264</c:v>
                </c:pt>
                <c:pt idx="40">
                  <c:v>33.31236</c:v>
                </c:pt>
                <c:pt idx="41">
                  <c:v>33.448632</c:v>
                </c:pt>
                <c:pt idx="42">
                  <c:v>34.750436</c:v>
                </c:pt>
                <c:pt idx="43">
                  <c:v>34.958698</c:v>
                </c:pt>
                <c:pt idx="44">
                  <c:v>35.117208</c:v>
                </c:pt>
                <c:pt idx="45">
                  <c:v>34.833372</c:v>
                </c:pt>
                <c:pt idx="46">
                  <c:v>37.016416</c:v>
                </c:pt>
                <c:pt idx="47">
                  <c:v>37.066778</c:v>
                </c:pt>
                <c:pt idx="48">
                  <c:v>36.76799</c:v>
                </c:pt>
                <c:pt idx="49">
                  <c:v>35.731222</c:v>
                </c:pt>
                <c:pt idx="50">
                  <c:v>36.77646</c:v>
                </c:pt>
                <c:pt idx="51">
                  <c:v>37.627942</c:v>
                </c:pt>
                <c:pt idx="52">
                  <c:v>36.867104</c:v>
                </c:pt>
                <c:pt idx="53">
                  <c:v>35.35525</c:v>
                </c:pt>
                <c:pt idx="54">
                  <c:v>35.438962</c:v>
                </c:pt>
                <c:pt idx="55">
                  <c:v>37.49379800000001</c:v>
                </c:pt>
                <c:pt idx="56">
                  <c:v>36.495832</c:v>
                </c:pt>
                <c:pt idx="57">
                  <c:v>36.08543</c:v>
                </c:pt>
                <c:pt idx="58">
                  <c:v>35.830674</c:v>
                </c:pt>
                <c:pt idx="59">
                  <c:v>34.23898000000001</c:v>
                </c:pt>
                <c:pt idx="60">
                  <c:v>26.983542</c:v>
                </c:pt>
                <c:pt idx="61">
                  <c:v>24.105502</c:v>
                </c:pt>
                <c:pt idx="62">
                  <c:v>23.441214</c:v>
                </c:pt>
                <c:pt idx="63">
                  <c:v>21.720638</c:v>
                </c:pt>
                <c:pt idx="64">
                  <c:v>18.595898</c:v>
                </c:pt>
                <c:pt idx="65">
                  <c:v>18.184774</c:v>
                </c:pt>
                <c:pt idx="66">
                  <c:v>17.471856</c:v>
                </c:pt>
                <c:pt idx="67">
                  <c:v>16.46891</c:v>
                </c:pt>
                <c:pt idx="68">
                  <c:v>13.336678</c:v>
                </c:pt>
                <c:pt idx="69">
                  <c:v>12.320218</c:v>
                </c:pt>
                <c:pt idx="70">
                  <c:v>12.841076</c:v>
                </c:pt>
                <c:pt idx="71">
                  <c:v>12.257092</c:v>
                </c:pt>
                <c:pt idx="72">
                  <c:v>10.4291186</c:v>
                </c:pt>
                <c:pt idx="73">
                  <c:v>9.0182854</c:v>
                </c:pt>
                <c:pt idx="74">
                  <c:v>9.1547394</c:v>
                </c:pt>
                <c:pt idx="75">
                  <c:v>9.0561826</c:v>
                </c:pt>
                <c:pt idx="76">
                  <c:v>8.1194332</c:v>
                </c:pt>
                <c:pt idx="77">
                  <c:v>5.1898218</c:v>
                </c:pt>
                <c:pt idx="78">
                  <c:v>5.403847799999999</c:v>
                </c:pt>
                <c:pt idx="79">
                  <c:v>6.1161246</c:v>
                </c:pt>
                <c:pt idx="80">
                  <c:v>5.4293028</c:v>
                </c:pt>
                <c:pt idx="81">
                  <c:v>3.2508438</c:v>
                </c:pt>
                <c:pt idx="82">
                  <c:v>3.2832614</c:v>
                </c:pt>
                <c:pt idx="83">
                  <c:v>3.6074178</c:v>
                </c:pt>
                <c:pt idx="84">
                  <c:v>3.670189</c:v>
                </c:pt>
                <c:pt idx="85">
                  <c:v>0.268517</c:v>
                </c:pt>
                <c:pt idx="86">
                  <c:v>0.01428359999999999</c:v>
                </c:pt>
                <c:pt idx="87">
                  <c:v>-0.1747564</c:v>
                </c:pt>
                <c:pt idx="88">
                  <c:v>0.7465198</c:v>
                </c:pt>
                <c:pt idx="89">
                  <c:v>-2.562985</c:v>
                </c:pt>
                <c:pt idx="90">
                  <c:v>-2.6249558</c:v>
                </c:pt>
                <c:pt idx="91">
                  <c:v>-2.87653</c:v>
                </c:pt>
                <c:pt idx="92">
                  <c:v>-3.0096932</c:v>
                </c:pt>
                <c:pt idx="93">
                  <c:v>-5.590805</c:v>
                </c:pt>
                <c:pt idx="94">
                  <c:v>-7.015082</c:v>
                </c:pt>
                <c:pt idx="95">
                  <c:v>-7.0741714</c:v>
                </c:pt>
                <c:pt idx="96">
                  <c:v>-7.522530000000001</c:v>
                </c:pt>
                <c:pt idx="97">
                  <c:v>-7.492509</c:v>
                </c:pt>
                <c:pt idx="98">
                  <c:v>-10.0510252</c:v>
                </c:pt>
                <c:pt idx="99">
                  <c:v>-10.7368924</c:v>
                </c:pt>
                <c:pt idx="100">
                  <c:v>-10.1539424</c:v>
                </c:pt>
                <c:pt idx="101">
                  <c:v>-11.287874</c:v>
                </c:pt>
                <c:pt idx="102">
                  <c:v>-15.005788</c:v>
                </c:pt>
                <c:pt idx="103">
                  <c:v>-14.753322</c:v>
                </c:pt>
                <c:pt idx="104">
                  <c:v>-15.044318</c:v>
                </c:pt>
                <c:pt idx="105">
                  <c:v>-15.24627</c:v>
                </c:pt>
                <c:pt idx="106">
                  <c:v>-18.65918</c:v>
                </c:pt>
                <c:pt idx="107">
                  <c:v>-19.324006</c:v>
                </c:pt>
                <c:pt idx="108">
                  <c:v>-19.093724</c:v>
                </c:pt>
                <c:pt idx="109">
                  <c:v>-18.403894</c:v>
                </c:pt>
                <c:pt idx="110">
                  <c:v>-21.696386</c:v>
                </c:pt>
                <c:pt idx="111">
                  <c:v>-23.06126</c:v>
                </c:pt>
                <c:pt idx="112">
                  <c:v>-22.217964</c:v>
                </c:pt>
                <c:pt idx="113">
                  <c:v>-22.659702</c:v>
                </c:pt>
                <c:pt idx="114">
                  <c:v>-24.710948</c:v>
                </c:pt>
                <c:pt idx="115">
                  <c:v>-25.612458</c:v>
                </c:pt>
                <c:pt idx="116">
                  <c:v>-25.130494</c:v>
                </c:pt>
                <c:pt idx="117">
                  <c:v>-24.75078</c:v>
                </c:pt>
                <c:pt idx="118">
                  <c:v>-26.144158</c:v>
                </c:pt>
                <c:pt idx="119">
                  <c:v>-28.3596</c:v>
                </c:pt>
                <c:pt idx="120">
                  <c:v>-27.245592</c:v>
                </c:pt>
                <c:pt idx="121">
                  <c:v>-26.637346</c:v>
                </c:pt>
                <c:pt idx="122">
                  <c:v>-27.788388</c:v>
                </c:pt>
                <c:pt idx="123">
                  <c:v>-29.761186</c:v>
                </c:pt>
                <c:pt idx="124">
                  <c:v>-29.617166</c:v>
                </c:pt>
                <c:pt idx="125">
                  <c:v>-28.338206</c:v>
                </c:pt>
                <c:pt idx="126">
                  <c:v>-29.156714</c:v>
                </c:pt>
                <c:pt idx="127">
                  <c:v>-32.011046</c:v>
                </c:pt>
                <c:pt idx="128">
                  <c:v>-31.345002</c:v>
                </c:pt>
                <c:pt idx="129">
                  <c:v>-30.75311</c:v>
                </c:pt>
                <c:pt idx="130">
                  <c:v>-30.819102</c:v>
                </c:pt>
                <c:pt idx="131">
                  <c:v>-33.273728</c:v>
                </c:pt>
                <c:pt idx="132">
                  <c:v>-33.34761</c:v>
                </c:pt>
                <c:pt idx="133">
                  <c:v>-33.448232</c:v>
                </c:pt>
                <c:pt idx="134">
                  <c:v>-32.34047</c:v>
                </c:pt>
                <c:pt idx="135">
                  <c:v>-34.979968</c:v>
                </c:pt>
                <c:pt idx="136">
                  <c:v>-36.08346</c:v>
                </c:pt>
                <c:pt idx="137">
                  <c:v>-35.838596</c:v>
                </c:pt>
                <c:pt idx="138">
                  <c:v>-35.470448</c:v>
                </c:pt>
                <c:pt idx="139">
                  <c:v>-37.242086</c:v>
                </c:pt>
                <c:pt idx="140">
                  <c:v>-38.3389</c:v>
                </c:pt>
                <c:pt idx="141">
                  <c:v>-38.890134</c:v>
                </c:pt>
                <c:pt idx="142">
                  <c:v>-38.572168</c:v>
                </c:pt>
                <c:pt idx="143">
                  <c:v>-40.24558800000001</c:v>
                </c:pt>
                <c:pt idx="144">
                  <c:v>-43.773606</c:v>
                </c:pt>
                <c:pt idx="145">
                  <c:v>-44.09638</c:v>
                </c:pt>
                <c:pt idx="146">
                  <c:v>-43.946896</c:v>
                </c:pt>
                <c:pt idx="147">
                  <c:v>-45.110934</c:v>
                </c:pt>
                <c:pt idx="148">
                  <c:v>-49.086204</c:v>
                </c:pt>
                <c:pt idx="149">
                  <c:v>-47.128468</c:v>
                </c:pt>
                <c:pt idx="150">
                  <c:v>-39.06485</c:v>
                </c:pt>
                <c:pt idx="151">
                  <c:v>-36.21626999999999</c:v>
                </c:pt>
                <c:pt idx="152">
                  <c:v>-36.529388</c:v>
                </c:pt>
                <c:pt idx="153">
                  <c:v>-36.013942</c:v>
                </c:pt>
                <c:pt idx="154">
                  <c:v>-32.88226</c:v>
                </c:pt>
                <c:pt idx="155">
                  <c:v>-31.348524</c:v>
                </c:pt>
                <c:pt idx="156">
                  <c:v>-31.120552</c:v>
                </c:pt>
                <c:pt idx="157">
                  <c:v>-31.46389</c:v>
                </c:pt>
                <c:pt idx="158">
                  <c:v>-29.733156</c:v>
                </c:pt>
                <c:pt idx="159">
                  <c:v>-27.630642</c:v>
                </c:pt>
                <c:pt idx="160">
                  <c:v>-28.41711</c:v>
                </c:pt>
                <c:pt idx="161">
                  <c:v>-28.961994</c:v>
                </c:pt>
                <c:pt idx="162">
                  <c:v>-27.349132</c:v>
                </c:pt>
                <c:pt idx="163">
                  <c:v>-25.08866</c:v>
                </c:pt>
                <c:pt idx="164">
                  <c:v>-26.27901</c:v>
                </c:pt>
                <c:pt idx="165">
                  <c:v>-25.798022</c:v>
                </c:pt>
                <c:pt idx="166">
                  <c:v>-25.10657</c:v>
                </c:pt>
                <c:pt idx="167">
                  <c:v>-22.078872</c:v>
                </c:pt>
                <c:pt idx="168">
                  <c:v>-22.972598</c:v>
                </c:pt>
                <c:pt idx="169">
                  <c:v>-22.750872</c:v>
                </c:pt>
                <c:pt idx="170">
                  <c:v>-22.035604</c:v>
                </c:pt>
                <c:pt idx="171">
                  <c:v>-19.149736</c:v>
                </c:pt>
                <c:pt idx="172">
                  <c:v>-20.065134</c:v>
                </c:pt>
                <c:pt idx="173">
                  <c:v>-19.864534</c:v>
                </c:pt>
                <c:pt idx="174">
                  <c:v>-19.628534</c:v>
                </c:pt>
                <c:pt idx="175">
                  <c:v>-16.6482</c:v>
                </c:pt>
                <c:pt idx="176">
                  <c:v>-16.071134</c:v>
                </c:pt>
                <c:pt idx="177">
                  <c:v>-16.446096</c:v>
                </c:pt>
                <c:pt idx="178">
                  <c:v>-16.007232</c:v>
                </c:pt>
                <c:pt idx="179">
                  <c:v>-13.728144</c:v>
                </c:pt>
                <c:pt idx="180">
                  <c:v>-12.656466</c:v>
                </c:pt>
                <c:pt idx="181">
                  <c:v>-12.3755875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-12.27241</c:v>
                </c:pt>
                <c:pt idx="1">
                  <c:v>-13.124564</c:v>
                </c:pt>
                <c:pt idx="2">
                  <c:v>-11.0735032</c:v>
                </c:pt>
                <c:pt idx="3">
                  <c:v>-8.855472799999999</c:v>
                </c:pt>
                <c:pt idx="4">
                  <c:v>-9.480926800000001</c:v>
                </c:pt>
                <c:pt idx="5">
                  <c:v>-9.1412592</c:v>
                </c:pt>
                <c:pt idx="6">
                  <c:v>-7.7831936</c:v>
                </c:pt>
                <c:pt idx="7">
                  <c:v>-4.749665</c:v>
                </c:pt>
                <c:pt idx="8">
                  <c:v>-7.395663799999999</c:v>
                </c:pt>
                <c:pt idx="9">
                  <c:v>-5.876789</c:v>
                </c:pt>
                <c:pt idx="10">
                  <c:v>-4.5740254</c:v>
                </c:pt>
                <c:pt idx="11">
                  <c:v>-0.8798107999999999</c:v>
                </c:pt>
                <c:pt idx="12">
                  <c:v>0.4165724</c:v>
                </c:pt>
                <c:pt idx="13">
                  <c:v>-0.5220018</c:v>
                </c:pt>
                <c:pt idx="14">
                  <c:v>0.4605578</c:v>
                </c:pt>
                <c:pt idx="15">
                  <c:v>3.8027992</c:v>
                </c:pt>
                <c:pt idx="16">
                  <c:v>5.270904</c:v>
                </c:pt>
                <c:pt idx="17">
                  <c:v>5.087271599999999</c:v>
                </c:pt>
                <c:pt idx="18">
                  <c:v>5.8614058</c:v>
                </c:pt>
                <c:pt idx="19">
                  <c:v>8.7965546</c:v>
                </c:pt>
                <c:pt idx="20">
                  <c:v>10.3589294</c:v>
                </c:pt>
                <c:pt idx="21">
                  <c:v>10.5382748</c:v>
                </c:pt>
                <c:pt idx="22">
                  <c:v>10.78618</c:v>
                </c:pt>
                <c:pt idx="23">
                  <c:v>12.763714</c:v>
                </c:pt>
                <c:pt idx="24">
                  <c:v>14.956814</c:v>
                </c:pt>
                <c:pt idx="25">
                  <c:v>16.099422</c:v>
                </c:pt>
                <c:pt idx="26">
                  <c:v>16.410404</c:v>
                </c:pt>
                <c:pt idx="27">
                  <c:v>18.817708</c:v>
                </c:pt>
                <c:pt idx="28">
                  <c:v>22.891736</c:v>
                </c:pt>
                <c:pt idx="29">
                  <c:v>24.17438</c:v>
                </c:pt>
                <c:pt idx="30">
                  <c:v>25.569074</c:v>
                </c:pt>
                <c:pt idx="31">
                  <c:v>27.633908</c:v>
                </c:pt>
                <c:pt idx="32">
                  <c:v>31.405026</c:v>
                </c:pt>
                <c:pt idx="33">
                  <c:v>31.09043</c:v>
                </c:pt>
                <c:pt idx="34">
                  <c:v>31.487834</c:v>
                </c:pt>
                <c:pt idx="35">
                  <c:v>32.12171</c:v>
                </c:pt>
                <c:pt idx="36">
                  <c:v>34.40306</c:v>
                </c:pt>
                <c:pt idx="37">
                  <c:v>34.001268</c:v>
                </c:pt>
                <c:pt idx="38">
                  <c:v>33.276932</c:v>
                </c:pt>
                <c:pt idx="39">
                  <c:v>32.59334800000001</c:v>
                </c:pt>
                <c:pt idx="40">
                  <c:v>34.450506</c:v>
                </c:pt>
                <c:pt idx="41">
                  <c:v>34.735946</c:v>
                </c:pt>
                <c:pt idx="42">
                  <c:v>33.919498</c:v>
                </c:pt>
                <c:pt idx="43">
                  <c:v>33.580538</c:v>
                </c:pt>
                <c:pt idx="44">
                  <c:v>34.812628</c:v>
                </c:pt>
                <c:pt idx="45">
                  <c:v>36.41361</c:v>
                </c:pt>
                <c:pt idx="46">
                  <c:v>35.514876</c:v>
                </c:pt>
                <c:pt idx="47">
                  <c:v>34.442286</c:v>
                </c:pt>
                <c:pt idx="48">
                  <c:v>35.12953</c:v>
                </c:pt>
                <c:pt idx="49">
                  <c:v>36.839758</c:v>
                </c:pt>
                <c:pt idx="50">
                  <c:v>36.33142</c:v>
                </c:pt>
                <c:pt idx="51">
                  <c:v>34.942102</c:v>
                </c:pt>
                <c:pt idx="52">
                  <c:v>34.413764</c:v>
                </c:pt>
                <c:pt idx="53">
                  <c:v>37.003022</c:v>
                </c:pt>
                <c:pt idx="54">
                  <c:v>35.789434</c:v>
                </c:pt>
                <c:pt idx="55">
                  <c:v>34.626974</c:v>
                </c:pt>
                <c:pt idx="56">
                  <c:v>34.345716</c:v>
                </c:pt>
                <c:pt idx="57">
                  <c:v>38.015114</c:v>
                </c:pt>
                <c:pt idx="58">
                  <c:v>32.80706</c:v>
                </c:pt>
                <c:pt idx="59">
                  <c:v>27.214536</c:v>
                </c:pt>
                <c:pt idx="60">
                  <c:v>25.094874</c:v>
                </c:pt>
                <c:pt idx="61">
                  <c:v>24.283</c:v>
                </c:pt>
                <c:pt idx="62">
                  <c:v>20.197938</c:v>
                </c:pt>
                <c:pt idx="63">
                  <c:v>18.756288</c:v>
                </c:pt>
                <c:pt idx="64">
                  <c:v>18.642658</c:v>
                </c:pt>
                <c:pt idx="65">
                  <c:v>17.95836</c:v>
                </c:pt>
                <c:pt idx="66">
                  <c:v>15.420916</c:v>
                </c:pt>
                <c:pt idx="67">
                  <c:v>13.4232</c:v>
                </c:pt>
                <c:pt idx="68">
                  <c:v>13.034134</c:v>
                </c:pt>
                <c:pt idx="69">
                  <c:v>13.3003</c:v>
                </c:pt>
                <c:pt idx="70">
                  <c:v>12.177024</c:v>
                </c:pt>
                <c:pt idx="71">
                  <c:v>9.500523000000001</c:v>
                </c:pt>
                <c:pt idx="72">
                  <c:v>9.770248800000001</c:v>
                </c:pt>
                <c:pt idx="73">
                  <c:v>9.915518199999999</c:v>
                </c:pt>
                <c:pt idx="74">
                  <c:v>9.3453596</c:v>
                </c:pt>
                <c:pt idx="75">
                  <c:v>6.0082006</c:v>
                </c:pt>
                <c:pt idx="76">
                  <c:v>5.976163</c:v>
                </c:pt>
                <c:pt idx="77">
                  <c:v>7.279537</c:v>
                </c:pt>
                <c:pt idx="78">
                  <c:v>6.2202564</c:v>
                </c:pt>
                <c:pt idx="79">
                  <c:v>3.7500078</c:v>
                </c:pt>
                <c:pt idx="80">
                  <c:v>3.3414542</c:v>
                </c:pt>
                <c:pt idx="81">
                  <c:v>4.1172036</c:v>
                </c:pt>
                <c:pt idx="82">
                  <c:v>3.6544642</c:v>
                </c:pt>
                <c:pt idx="83">
                  <c:v>1.4422602</c:v>
                </c:pt>
                <c:pt idx="84">
                  <c:v>0.3620766</c:v>
                </c:pt>
                <c:pt idx="85">
                  <c:v>1.4907458</c:v>
                </c:pt>
                <c:pt idx="86">
                  <c:v>1.5796044</c:v>
                </c:pt>
                <c:pt idx="87">
                  <c:v>-0.9240134000000001</c:v>
                </c:pt>
                <c:pt idx="88">
                  <c:v>-2.680744</c:v>
                </c:pt>
                <c:pt idx="89">
                  <c:v>-2.0657168</c:v>
                </c:pt>
                <c:pt idx="90">
                  <c:v>-2.2417608</c:v>
                </c:pt>
                <c:pt idx="91">
                  <c:v>-3.70103</c:v>
                </c:pt>
                <c:pt idx="92">
                  <c:v>-6.897967800000001</c:v>
                </c:pt>
                <c:pt idx="93">
                  <c:v>-6.411395400000001</c:v>
                </c:pt>
                <c:pt idx="94">
                  <c:v>-6.5528888</c:v>
                </c:pt>
                <c:pt idx="95">
                  <c:v>-7.234632</c:v>
                </c:pt>
                <c:pt idx="96">
                  <c:v>-10.0338106</c:v>
                </c:pt>
                <c:pt idx="97">
                  <c:v>-9.0590242</c:v>
                </c:pt>
                <c:pt idx="98">
                  <c:v>-9.697269</c:v>
                </c:pt>
                <c:pt idx="99">
                  <c:v>-10.23093</c:v>
                </c:pt>
                <c:pt idx="100">
                  <c:v>-13.442428</c:v>
                </c:pt>
                <c:pt idx="101">
                  <c:v>-14.298108</c:v>
                </c:pt>
                <c:pt idx="102">
                  <c:v>-13.133324</c:v>
                </c:pt>
                <c:pt idx="103">
                  <c:v>-14.408908</c:v>
                </c:pt>
                <c:pt idx="104">
                  <c:v>-16.997458</c:v>
                </c:pt>
                <c:pt idx="105">
                  <c:v>-17.767028</c:v>
                </c:pt>
                <c:pt idx="106">
                  <c:v>-17.619974</c:v>
                </c:pt>
                <c:pt idx="107">
                  <c:v>-18.163304</c:v>
                </c:pt>
                <c:pt idx="108">
                  <c:v>-19.741296</c:v>
                </c:pt>
                <c:pt idx="109">
                  <c:v>-21.221438</c:v>
                </c:pt>
                <c:pt idx="110">
                  <c:v>-20.805472</c:v>
                </c:pt>
                <c:pt idx="111">
                  <c:v>-21.215012</c:v>
                </c:pt>
                <c:pt idx="112">
                  <c:v>-23.044106</c:v>
                </c:pt>
                <c:pt idx="113">
                  <c:v>-24.244074</c:v>
                </c:pt>
                <c:pt idx="114">
                  <c:v>-23.709288</c:v>
                </c:pt>
                <c:pt idx="115">
                  <c:v>-24.06152</c:v>
                </c:pt>
                <c:pt idx="116">
                  <c:v>-24.22096</c:v>
                </c:pt>
                <c:pt idx="117">
                  <c:v>-27.089832</c:v>
                </c:pt>
                <c:pt idx="118">
                  <c:v>-26.757158</c:v>
                </c:pt>
                <c:pt idx="119">
                  <c:v>-26.43225</c:v>
                </c:pt>
                <c:pt idx="120">
                  <c:v>-26.461032</c:v>
                </c:pt>
                <c:pt idx="121">
                  <c:v>-28.646748</c:v>
                </c:pt>
                <c:pt idx="122">
                  <c:v>-28.664426</c:v>
                </c:pt>
                <c:pt idx="123">
                  <c:v>-27.65894</c:v>
                </c:pt>
                <c:pt idx="124">
                  <c:v>-28.293008</c:v>
                </c:pt>
                <c:pt idx="125">
                  <c:v>-30.906922</c:v>
                </c:pt>
                <c:pt idx="126">
                  <c:v>-30.810984</c:v>
                </c:pt>
                <c:pt idx="127">
                  <c:v>-30.028664</c:v>
                </c:pt>
                <c:pt idx="128">
                  <c:v>-29.574302</c:v>
                </c:pt>
                <c:pt idx="129">
                  <c:v>-31.77896</c:v>
                </c:pt>
                <c:pt idx="130">
                  <c:v>-32.530296</c:v>
                </c:pt>
                <c:pt idx="131">
                  <c:v>-32.467698</c:v>
                </c:pt>
                <c:pt idx="132">
                  <c:v>-31.556258</c:v>
                </c:pt>
                <c:pt idx="133">
                  <c:v>-32.898946</c:v>
                </c:pt>
                <c:pt idx="134">
                  <c:v>-35.317316</c:v>
                </c:pt>
                <c:pt idx="135">
                  <c:v>-34.488864</c:v>
                </c:pt>
                <c:pt idx="136">
                  <c:v>-34.40452000000001</c:v>
                </c:pt>
                <c:pt idx="137">
                  <c:v>-35.10416</c:v>
                </c:pt>
                <c:pt idx="138">
                  <c:v>-37.748356</c:v>
                </c:pt>
                <c:pt idx="139">
                  <c:v>-37.36528</c:v>
                </c:pt>
                <c:pt idx="140">
                  <c:v>-37.170206</c:v>
                </c:pt>
                <c:pt idx="141">
                  <c:v>-38.10536</c:v>
                </c:pt>
                <c:pt idx="142">
                  <c:v>-41.910944</c:v>
                </c:pt>
                <c:pt idx="143">
                  <c:v>-42.535704</c:v>
                </c:pt>
                <c:pt idx="144">
                  <c:v>-42.44479</c:v>
                </c:pt>
                <c:pt idx="145">
                  <c:v>-43.013176</c:v>
                </c:pt>
                <c:pt idx="146">
                  <c:v>-46.292812</c:v>
                </c:pt>
                <c:pt idx="147">
                  <c:v>-47.75323</c:v>
                </c:pt>
                <c:pt idx="148">
                  <c:v>-44.558662</c:v>
                </c:pt>
                <c:pt idx="149">
                  <c:v>-38.38276</c:v>
                </c:pt>
                <c:pt idx="150">
                  <c:v>-37.740048</c:v>
                </c:pt>
                <c:pt idx="151">
                  <c:v>-36.93042</c:v>
                </c:pt>
                <c:pt idx="152">
                  <c:v>-33.893142</c:v>
                </c:pt>
                <c:pt idx="153">
                  <c:v>-31.124768</c:v>
                </c:pt>
                <c:pt idx="154">
                  <c:v>-32.590622</c:v>
                </c:pt>
                <c:pt idx="155">
                  <c:v>-31.794034</c:v>
                </c:pt>
                <c:pt idx="156">
                  <c:v>-30.089374</c:v>
                </c:pt>
                <c:pt idx="157">
                  <c:v>-27.811218</c:v>
                </c:pt>
                <c:pt idx="158">
                  <c:v>-27.984024</c:v>
                </c:pt>
                <c:pt idx="159">
                  <c:v>-28.827208</c:v>
                </c:pt>
                <c:pt idx="160">
                  <c:v>-26.992958</c:v>
                </c:pt>
                <c:pt idx="161">
                  <c:v>-25.524116</c:v>
                </c:pt>
                <c:pt idx="162">
                  <c:v>-25.255224</c:v>
                </c:pt>
                <c:pt idx="163">
                  <c:v>-25.969758</c:v>
                </c:pt>
                <c:pt idx="164">
                  <c:v>-25.085532</c:v>
                </c:pt>
                <c:pt idx="165">
                  <c:v>-22.124662</c:v>
                </c:pt>
                <c:pt idx="166">
                  <c:v>-22.046854</c:v>
                </c:pt>
                <c:pt idx="167">
                  <c:v>-22.91744</c:v>
                </c:pt>
                <c:pt idx="168">
                  <c:v>-22.428454</c:v>
                </c:pt>
                <c:pt idx="169">
                  <c:v>-20.00411</c:v>
                </c:pt>
                <c:pt idx="170">
                  <c:v>-19.45187</c:v>
                </c:pt>
                <c:pt idx="171">
                  <c:v>-19.934866</c:v>
                </c:pt>
                <c:pt idx="172">
                  <c:v>-19.991428</c:v>
                </c:pt>
                <c:pt idx="173">
                  <c:v>-17.001322</c:v>
                </c:pt>
                <c:pt idx="174">
                  <c:v>-15.71177</c:v>
                </c:pt>
                <c:pt idx="175">
                  <c:v>-16.493316</c:v>
                </c:pt>
                <c:pt idx="176">
                  <c:v>-16.711278</c:v>
                </c:pt>
                <c:pt idx="177">
                  <c:v>-14.622312</c:v>
                </c:pt>
                <c:pt idx="178">
                  <c:v>-12.547182</c:v>
                </c:pt>
                <c:pt idx="179">
                  <c:v>-13.674486</c:v>
                </c:pt>
                <c:pt idx="180">
                  <c:v>-13.218066</c:v>
                </c:pt>
                <c:pt idx="181">
                  <c:v>-11.5601274</c:v>
                </c:pt>
                <c:pt idx="182">
                  <c:v>-9.356406333333334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-10.298855</c:v>
                </c:pt>
                <c:pt idx="1">
                  <c:v>-9.223753</c:v>
                </c:pt>
                <c:pt idx="2">
                  <c:v>-9.293738400000001</c:v>
                </c:pt>
                <c:pt idx="3">
                  <c:v>-8.383683999999999</c:v>
                </c:pt>
                <c:pt idx="4">
                  <c:v>-5.4181734</c:v>
                </c:pt>
                <c:pt idx="5">
                  <c:v>-4.989431399999999</c:v>
                </c:pt>
                <c:pt idx="6">
                  <c:v>-7.2048844</c:v>
                </c:pt>
                <c:pt idx="7">
                  <c:v>-5.1033938</c:v>
                </c:pt>
                <c:pt idx="8">
                  <c:v>-1.726727</c:v>
                </c:pt>
                <c:pt idx="9">
                  <c:v>-1.265187</c:v>
                </c:pt>
                <c:pt idx="10">
                  <c:v>-0.9568798000000001</c:v>
                </c:pt>
                <c:pt idx="11">
                  <c:v>-0.682558</c:v>
                </c:pt>
                <c:pt idx="12">
                  <c:v>1.164896</c:v>
                </c:pt>
                <c:pt idx="13">
                  <c:v>4.552939</c:v>
                </c:pt>
                <c:pt idx="14">
                  <c:v>4.4779332</c:v>
                </c:pt>
                <c:pt idx="15">
                  <c:v>4.7018812</c:v>
                </c:pt>
                <c:pt idx="16">
                  <c:v>6.9098698</c:v>
                </c:pt>
                <c:pt idx="17">
                  <c:v>9.1866106</c:v>
                </c:pt>
                <c:pt idx="18">
                  <c:v>9.7605708</c:v>
                </c:pt>
                <c:pt idx="19">
                  <c:v>9.5385232</c:v>
                </c:pt>
                <c:pt idx="20">
                  <c:v>10.7712394</c:v>
                </c:pt>
                <c:pt idx="21">
                  <c:v>14.43162</c:v>
                </c:pt>
                <c:pt idx="22">
                  <c:v>14.19199</c:v>
                </c:pt>
                <c:pt idx="23">
                  <c:v>14.961902</c:v>
                </c:pt>
                <c:pt idx="24">
                  <c:v>16.637048</c:v>
                </c:pt>
                <c:pt idx="25">
                  <c:v>20.487184</c:v>
                </c:pt>
                <c:pt idx="26">
                  <c:v>21.414336</c:v>
                </c:pt>
                <c:pt idx="27">
                  <c:v>22.757668</c:v>
                </c:pt>
                <c:pt idx="28">
                  <c:v>24.035034</c:v>
                </c:pt>
                <c:pt idx="29">
                  <c:v>29.008234</c:v>
                </c:pt>
                <c:pt idx="30">
                  <c:v>30.390496</c:v>
                </c:pt>
                <c:pt idx="31">
                  <c:v>29.889298</c:v>
                </c:pt>
                <c:pt idx="32">
                  <c:v>31.03312</c:v>
                </c:pt>
                <c:pt idx="33">
                  <c:v>32.70612</c:v>
                </c:pt>
                <c:pt idx="34">
                  <c:v>34.667664</c:v>
                </c:pt>
                <c:pt idx="35">
                  <c:v>33.293354</c:v>
                </c:pt>
                <c:pt idx="36">
                  <c:v>32.650594</c:v>
                </c:pt>
                <c:pt idx="37">
                  <c:v>32.798844</c:v>
                </c:pt>
                <c:pt idx="38">
                  <c:v>34.637124</c:v>
                </c:pt>
                <c:pt idx="39">
                  <c:v>33.557692</c:v>
                </c:pt>
                <c:pt idx="40">
                  <c:v>33.040444</c:v>
                </c:pt>
                <c:pt idx="41">
                  <c:v>33.87415</c:v>
                </c:pt>
                <c:pt idx="42">
                  <c:v>36.392824</c:v>
                </c:pt>
                <c:pt idx="43">
                  <c:v>35.65777799999999</c:v>
                </c:pt>
                <c:pt idx="44">
                  <c:v>34.447132</c:v>
                </c:pt>
                <c:pt idx="45">
                  <c:v>33.990008</c:v>
                </c:pt>
                <c:pt idx="46">
                  <c:v>36.021842</c:v>
                </c:pt>
                <c:pt idx="47">
                  <c:v>35.77319</c:v>
                </c:pt>
                <c:pt idx="48">
                  <c:v>34.860324</c:v>
                </c:pt>
                <c:pt idx="49">
                  <c:v>35.148864</c:v>
                </c:pt>
                <c:pt idx="50">
                  <c:v>37.199566</c:v>
                </c:pt>
                <c:pt idx="51">
                  <c:v>36.198218</c:v>
                </c:pt>
                <c:pt idx="52">
                  <c:v>34.878278</c:v>
                </c:pt>
                <c:pt idx="53">
                  <c:v>33.978798</c:v>
                </c:pt>
                <c:pt idx="54">
                  <c:v>36.166754</c:v>
                </c:pt>
                <c:pt idx="55">
                  <c:v>36.579838</c:v>
                </c:pt>
                <c:pt idx="56">
                  <c:v>33.596624</c:v>
                </c:pt>
                <c:pt idx="57">
                  <c:v>28.662452</c:v>
                </c:pt>
                <c:pt idx="58">
                  <c:v>26.125118</c:v>
                </c:pt>
                <c:pt idx="59">
                  <c:v>23.522738</c:v>
                </c:pt>
                <c:pt idx="60">
                  <c:v>19.153864</c:v>
                </c:pt>
                <c:pt idx="61">
                  <c:v>19.071652</c:v>
                </c:pt>
                <c:pt idx="62">
                  <c:v>19.401156</c:v>
                </c:pt>
                <c:pt idx="63">
                  <c:v>18.30385</c:v>
                </c:pt>
                <c:pt idx="64">
                  <c:v>14.318058</c:v>
                </c:pt>
                <c:pt idx="65">
                  <c:v>14.404242</c:v>
                </c:pt>
                <c:pt idx="66">
                  <c:v>14.43354</c:v>
                </c:pt>
                <c:pt idx="67">
                  <c:v>13.321322</c:v>
                </c:pt>
                <c:pt idx="68">
                  <c:v>10.9014956</c:v>
                </c:pt>
                <c:pt idx="69">
                  <c:v>10.612313</c:v>
                </c:pt>
                <c:pt idx="70">
                  <c:v>10.4205914</c:v>
                </c:pt>
                <c:pt idx="71">
                  <c:v>10.5172358</c:v>
                </c:pt>
                <c:pt idx="72">
                  <c:v>6.4474092</c:v>
                </c:pt>
                <c:pt idx="73">
                  <c:v>7.062548</c:v>
                </c:pt>
                <c:pt idx="74">
                  <c:v>7.500966</c:v>
                </c:pt>
                <c:pt idx="75">
                  <c:v>7.2664596</c:v>
                </c:pt>
                <c:pt idx="76">
                  <c:v>5.6515942</c:v>
                </c:pt>
                <c:pt idx="77">
                  <c:v>3.884423</c:v>
                </c:pt>
                <c:pt idx="78">
                  <c:v>4.6718412</c:v>
                </c:pt>
                <c:pt idx="79">
                  <c:v>4.9803882</c:v>
                </c:pt>
                <c:pt idx="80">
                  <c:v>2.6869536</c:v>
                </c:pt>
                <c:pt idx="81">
                  <c:v>1.5771126</c:v>
                </c:pt>
                <c:pt idx="82">
                  <c:v>1.9202456</c:v>
                </c:pt>
                <c:pt idx="83">
                  <c:v>1.6215356</c:v>
                </c:pt>
                <c:pt idx="84">
                  <c:v>0.651882</c:v>
                </c:pt>
                <c:pt idx="85">
                  <c:v>-1.7996502</c:v>
                </c:pt>
                <c:pt idx="86">
                  <c:v>-1.3963766</c:v>
                </c:pt>
                <c:pt idx="87">
                  <c:v>-1.0917794</c:v>
                </c:pt>
                <c:pt idx="88">
                  <c:v>-1.5545288</c:v>
                </c:pt>
                <c:pt idx="89">
                  <c:v>-5.2108256</c:v>
                </c:pt>
                <c:pt idx="90">
                  <c:v>-5.2024518</c:v>
                </c:pt>
                <c:pt idx="91">
                  <c:v>-5.3539516</c:v>
                </c:pt>
                <c:pt idx="92">
                  <c:v>-5.3353428</c:v>
                </c:pt>
                <c:pt idx="93">
                  <c:v>-8.821222000000001</c:v>
                </c:pt>
                <c:pt idx="94">
                  <c:v>-8.9130328</c:v>
                </c:pt>
                <c:pt idx="95">
                  <c:v>-8.6547482</c:v>
                </c:pt>
                <c:pt idx="96">
                  <c:v>-9.058777599999999</c:v>
                </c:pt>
                <c:pt idx="97">
                  <c:v>-11.5002316</c:v>
                </c:pt>
                <c:pt idx="98">
                  <c:v>-13.25399</c:v>
                </c:pt>
                <c:pt idx="99">
                  <c:v>-12.488188</c:v>
                </c:pt>
                <c:pt idx="100">
                  <c:v>-12.808446</c:v>
                </c:pt>
                <c:pt idx="101">
                  <c:v>-14.635262</c:v>
                </c:pt>
                <c:pt idx="102">
                  <c:v>-17.035994</c:v>
                </c:pt>
                <c:pt idx="103">
                  <c:v>-16.549478</c:v>
                </c:pt>
                <c:pt idx="104">
                  <c:v>-16.809574</c:v>
                </c:pt>
                <c:pt idx="105">
                  <c:v>-18.348732</c:v>
                </c:pt>
                <c:pt idx="106">
                  <c:v>-20.568834</c:v>
                </c:pt>
                <c:pt idx="107">
                  <c:v>-19.759926</c:v>
                </c:pt>
                <c:pt idx="108">
                  <c:v>-19.50594</c:v>
                </c:pt>
                <c:pt idx="109">
                  <c:v>-20.62386</c:v>
                </c:pt>
                <c:pt idx="110">
                  <c:v>-23.124428</c:v>
                </c:pt>
                <c:pt idx="111">
                  <c:v>-23.347126</c:v>
                </c:pt>
                <c:pt idx="112">
                  <c:v>-22.755078</c:v>
                </c:pt>
                <c:pt idx="113">
                  <c:v>-22.93284</c:v>
                </c:pt>
                <c:pt idx="114">
                  <c:v>-26.204734</c:v>
                </c:pt>
                <c:pt idx="115">
                  <c:v>-25.991134</c:v>
                </c:pt>
                <c:pt idx="116">
                  <c:v>-25.604778</c:v>
                </c:pt>
                <c:pt idx="117">
                  <c:v>-25.161584</c:v>
                </c:pt>
                <c:pt idx="118">
                  <c:v>-27.305758</c:v>
                </c:pt>
                <c:pt idx="119">
                  <c:v>-27.5776</c:v>
                </c:pt>
                <c:pt idx="120">
                  <c:v>-27.495358</c:v>
                </c:pt>
                <c:pt idx="121">
                  <c:v>-27.340578</c:v>
                </c:pt>
                <c:pt idx="122">
                  <c:v>-29.244112</c:v>
                </c:pt>
                <c:pt idx="123">
                  <c:v>-30.284014</c:v>
                </c:pt>
                <c:pt idx="124">
                  <c:v>-29.837946</c:v>
                </c:pt>
                <c:pt idx="125">
                  <c:v>-29.120454</c:v>
                </c:pt>
                <c:pt idx="126">
                  <c:v>-30.02668</c:v>
                </c:pt>
                <c:pt idx="127">
                  <c:v>-32.12149</c:v>
                </c:pt>
                <c:pt idx="128">
                  <c:v>-31.338652</c:v>
                </c:pt>
                <c:pt idx="129">
                  <c:v>-31.31656</c:v>
                </c:pt>
                <c:pt idx="130">
                  <c:v>-31.46957</c:v>
                </c:pt>
                <c:pt idx="131">
                  <c:v>-34.736178</c:v>
                </c:pt>
                <c:pt idx="132">
                  <c:v>-34.039196</c:v>
                </c:pt>
                <c:pt idx="133">
                  <c:v>-33.446608</c:v>
                </c:pt>
                <c:pt idx="134">
                  <c:v>-33.34263</c:v>
                </c:pt>
                <c:pt idx="135">
                  <c:v>-36.432742</c:v>
                </c:pt>
                <c:pt idx="136">
                  <c:v>-37.006378</c:v>
                </c:pt>
                <c:pt idx="137">
                  <c:v>-36.204658</c:v>
                </c:pt>
                <c:pt idx="138">
                  <c:v>-36.410522</c:v>
                </c:pt>
                <c:pt idx="139">
                  <c:v>-40.052</c:v>
                </c:pt>
                <c:pt idx="140">
                  <c:v>-41.124864</c:v>
                </c:pt>
                <c:pt idx="141">
                  <c:v>-40.73788</c:v>
                </c:pt>
                <c:pt idx="142">
                  <c:v>-40.68403</c:v>
                </c:pt>
                <c:pt idx="143">
                  <c:v>-43.276212</c:v>
                </c:pt>
                <c:pt idx="144">
                  <c:v>-45.907654</c:v>
                </c:pt>
                <c:pt idx="145">
                  <c:v>-46.431078</c:v>
                </c:pt>
                <c:pt idx="146">
                  <c:v>-44.822814</c:v>
                </c:pt>
                <c:pt idx="147">
                  <c:v>-38.968872</c:v>
                </c:pt>
                <c:pt idx="148">
                  <c:v>-37.79783</c:v>
                </c:pt>
                <c:pt idx="149">
                  <c:v>-36.091836</c:v>
                </c:pt>
                <c:pt idx="150">
                  <c:v>-32.549364</c:v>
                </c:pt>
                <c:pt idx="151">
                  <c:v>-32.519184</c:v>
                </c:pt>
                <c:pt idx="152">
                  <c:v>-31.90658</c:v>
                </c:pt>
                <c:pt idx="153">
                  <c:v>-31.478422</c:v>
                </c:pt>
                <c:pt idx="154">
                  <c:v>-27.954154</c:v>
                </c:pt>
                <c:pt idx="155">
                  <c:v>-28.415594</c:v>
                </c:pt>
                <c:pt idx="156">
                  <c:v>-28.8249</c:v>
                </c:pt>
                <c:pt idx="157">
                  <c:v>-28.605506</c:v>
                </c:pt>
                <c:pt idx="158">
                  <c:v>-26.610382</c:v>
                </c:pt>
                <c:pt idx="159">
                  <c:v>-24.90459</c:v>
                </c:pt>
                <c:pt idx="160">
                  <c:v>-25.875476</c:v>
                </c:pt>
                <c:pt idx="161">
                  <c:v>-26.14789</c:v>
                </c:pt>
                <c:pt idx="162">
                  <c:v>-22.926324</c:v>
                </c:pt>
                <c:pt idx="163">
                  <c:v>-22.499436</c:v>
                </c:pt>
                <c:pt idx="164">
                  <c:v>-23.054182</c:v>
                </c:pt>
                <c:pt idx="165">
                  <c:v>-22.986346</c:v>
                </c:pt>
                <c:pt idx="166">
                  <c:v>-21.37525</c:v>
                </c:pt>
                <c:pt idx="167">
                  <c:v>-20.282072</c:v>
                </c:pt>
                <c:pt idx="168">
                  <c:v>-19.941196</c:v>
                </c:pt>
                <c:pt idx="169">
                  <c:v>-19.91802</c:v>
                </c:pt>
                <c:pt idx="170">
                  <c:v>-18.903216</c:v>
                </c:pt>
                <c:pt idx="171">
                  <c:v>-16.076916</c:v>
                </c:pt>
                <c:pt idx="172">
                  <c:v>-16.530832</c:v>
                </c:pt>
                <c:pt idx="173">
                  <c:v>-16.36437</c:v>
                </c:pt>
                <c:pt idx="174">
                  <c:v>-16.058086</c:v>
                </c:pt>
                <c:pt idx="175">
                  <c:v>-13.64408</c:v>
                </c:pt>
                <c:pt idx="176">
                  <c:v>-13.388584</c:v>
                </c:pt>
                <c:pt idx="177">
                  <c:v>-13.271228</c:v>
                </c:pt>
                <c:pt idx="178">
                  <c:v>-12.899396</c:v>
                </c:pt>
                <c:pt idx="179">
                  <c:v>-10.0140198</c:v>
                </c:pt>
                <c:pt idx="180">
                  <c:v>-9.965403</c:v>
                </c:pt>
                <c:pt idx="181">
                  <c:v>-9.972851199999999</c:v>
                </c:pt>
                <c:pt idx="182">
                  <c:v>-9.975713333333333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-9.735898500000001</c:v>
                </c:pt>
                <c:pt idx="1">
                  <c:v>-6.8936492</c:v>
                </c:pt>
                <c:pt idx="2">
                  <c:v>-5.5464782</c:v>
                </c:pt>
                <c:pt idx="3">
                  <c:v>-5.9853662</c:v>
                </c:pt>
                <c:pt idx="4">
                  <c:v>-6.667271</c:v>
                </c:pt>
                <c:pt idx="5">
                  <c:v>-3.6954148</c:v>
                </c:pt>
                <c:pt idx="6">
                  <c:v>-1.6973634</c:v>
                </c:pt>
                <c:pt idx="7">
                  <c:v>-2.0552986</c:v>
                </c:pt>
                <c:pt idx="8">
                  <c:v>-2.1987984</c:v>
                </c:pt>
                <c:pt idx="9">
                  <c:v>0.620333</c:v>
                </c:pt>
                <c:pt idx="10">
                  <c:v>2.8399004</c:v>
                </c:pt>
                <c:pt idx="11">
                  <c:v>3.5989074</c:v>
                </c:pt>
                <c:pt idx="12">
                  <c:v>3.3723256</c:v>
                </c:pt>
                <c:pt idx="13">
                  <c:v>5.4639424</c:v>
                </c:pt>
                <c:pt idx="14">
                  <c:v>8.8929072</c:v>
                </c:pt>
                <c:pt idx="15">
                  <c:v>8.5540488</c:v>
                </c:pt>
                <c:pt idx="16">
                  <c:v>8.4131062</c:v>
                </c:pt>
                <c:pt idx="17">
                  <c:v>9.812551000000001</c:v>
                </c:pt>
                <c:pt idx="18">
                  <c:v>13.06203</c:v>
                </c:pt>
                <c:pt idx="19">
                  <c:v>13.23544</c:v>
                </c:pt>
                <c:pt idx="20">
                  <c:v>13.879128</c:v>
                </c:pt>
                <c:pt idx="21">
                  <c:v>14.460066</c:v>
                </c:pt>
                <c:pt idx="22">
                  <c:v>18.469322</c:v>
                </c:pt>
                <c:pt idx="23">
                  <c:v>20.19703</c:v>
                </c:pt>
                <c:pt idx="24">
                  <c:v>20.500942</c:v>
                </c:pt>
                <c:pt idx="25">
                  <c:v>22.028216</c:v>
                </c:pt>
                <c:pt idx="26">
                  <c:v>26.362154</c:v>
                </c:pt>
                <c:pt idx="27">
                  <c:v>29.526064</c:v>
                </c:pt>
                <c:pt idx="28">
                  <c:v>29.54579</c:v>
                </c:pt>
                <c:pt idx="29">
                  <c:v>29.702238</c:v>
                </c:pt>
                <c:pt idx="30">
                  <c:v>31.964844</c:v>
                </c:pt>
                <c:pt idx="31">
                  <c:v>33.48333</c:v>
                </c:pt>
                <c:pt idx="32">
                  <c:v>32.83801</c:v>
                </c:pt>
                <c:pt idx="33">
                  <c:v>32.444416</c:v>
                </c:pt>
                <c:pt idx="34">
                  <c:v>32.48085</c:v>
                </c:pt>
                <c:pt idx="35">
                  <c:v>34.585398</c:v>
                </c:pt>
                <c:pt idx="36">
                  <c:v>33.850328</c:v>
                </c:pt>
                <c:pt idx="37">
                  <c:v>32.821272</c:v>
                </c:pt>
                <c:pt idx="38">
                  <c:v>33.33185</c:v>
                </c:pt>
                <c:pt idx="39">
                  <c:v>35.511</c:v>
                </c:pt>
                <c:pt idx="40">
                  <c:v>34.959344</c:v>
                </c:pt>
                <c:pt idx="41">
                  <c:v>34.518394</c:v>
                </c:pt>
                <c:pt idx="42">
                  <c:v>34.16809</c:v>
                </c:pt>
                <c:pt idx="43">
                  <c:v>36.041706</c:v>
                </c:pt>
                <c:pt idx="44">
                  <c:v>36.011708</c:v>
                </c:pt>
                <c:pt idx="45">
                  <c:v>34.978562</c:v>
                </c:pt>
                <c:pt idx="46">
                  <c:v>34.279866</c:v>
                </c:pt>
                <c:pt idx="47">
                  <c:v>36.401472</c:v>
                </c:pt>
                <c:pt idx="48">
                  <c:v>36.594504</c:v>
                </c:pt>
                <c:pt idx="49">
                  <c:v>35.313152</c:v>
                </c:pt>
                <c:pt idx="50">
                  <c:v>34.332608</c:v>
                </c:pt>
                <c:pt idx="51">
                  <c:v>35.461914</c:v>
                </c:pt>
                <c:pt idx="52">
                  <c:v>36.90382</c:v>
                </c:pt>
                <c:pt idx="53">
                  <c:v>36.068668</c:v>
                </c:pt>
                <c:pt idx="54">
                  <c:v>33.849052</c:v>
                </c:pt>
                <c:pt idx="55">
                  <c:v>28.818498</c:v>
                </c:pt>
                <c:pt idx="56">
                  <c:v>26.154748</c:v>
                </c:pt>
                <c:pt idx="57">
                  <c:v>22.196006</c:v>
                </c:pt>
                <c:pt idx="58">
                  <c:v>21.35559</c:v>
                </c:pt>
                <c:pt idx="59">
                  <c:v>20.345666</c:v>
                </c:pt>
                <c:pt idx="60">
                  <c:v>19.133232</c:v>
                </c:pt>
                <c:pt idx="61">
                  <c:v>15.961844</c:v>
                </c:pt>
                <c:pt idx="62">
                  <c:v>14.836542</c:v>
                </c:pt>
                <c:pt idx="63">
                  <c:v>15.109872</c:v>
                </c:pt>
                <c:pt idx="64">
                  <c:v>14.667272</c:v>
                </c:pt>
                <c:pt idx="65">
                  <c:v>12.22941</c:v>
                </c:pt>
                <c:pt idx="66">
                  <c:v>10.940264</c:v>
                </c:pt>
                <c:pt idx="67">
                  <c:v>12.107772</c:v>
                </c:pt>
                <c:pt idx="68">
                  <c:v>11.104204</c:v>
                </c:pt>
                <c:pt idx="69">
                  <c:v>8.8410534</c:v>
                </c:pt>
                <c:pt idx="70">
                  <c:v>7.426191</c:v>
                </c:pt>
                <c:pt idx="71">
                  <c:v>7.9196308</c:v>
                </c:pt>
                <c:pt idx="72">
                  <c:v>7.8176816</c:v>
                </c:pt>
                <c:pt idx="73">
                  <c:v>6.2066966</c:v>
                </c:pt>
                <c:pt idx="74">
                  <c:v>4.8147632</c:v>
                </c:pt>
                <c:pt idx="75">
                  <c:v>5.0774256</c:v>
                </c:pt>
                <c:pt idx="76">
                  <c:v>5.449915</c:v>
                </c:pt>
                <c:pt idx="77">
                  <c:v>3.4120526</c:v>
                </c:pt>
                <c:pt idx="78">
                  <c:v>1.3048092</c:v>
                </c:pt>
                <c:pt idx="79">
                  <c:v>2.312766</c:v>
                </c:pt>
                <c:pt idx="80">
                  <c:v>3.0082736</c:v>
                </c:pt>
                <c:pt idx="81">
                  <c:v>2.1448402</c:v>
                </c:pt>
                <c:pt idx="82">
                  <c:v>-1.0190084</c:v>
                </c:pt>
                <c:pt idx="83">
                  <c:v>-0.9177348000000001</c:v>
                </c:pt>
                <c:pt idx="84">
                  <c:v>-0.5519793999999999</c:v>
                </c:pt>
                <c:pt idx="85">
                  <c:v>-0.5590035999999999</c:v>
                </c:pt>
                <c:pt idx="86">
                  <c:v>-4.2565274</c:v>
                </c:pt>
                <c:pt idx="87">
                  <c:v>-4.8790112</c:v>
                </c:pt>
                <c:pt idx="88">
                  <c:v>-4.4593446</c:v>
                </c:pt>
                <c:pt idx="89">
                  <c:v>-5.145237</c:v>
                </c:pt>
                <c:pt idx="90">
                  <c:v>-7.166999200000001</c:v>
                </c:pt>
                <c:pt idx="91">
                  <c:v>-9.1354846</c:v>
                </c:pt>
                <c:pt idx="92">
                  <c:v>-7.7309774</c:v>
                </c:pt>
                <c:pt idx="93">
                  <c:v>-8.0609976</c:v>
                </c:pt>
                <c:pt idx="94">
                  <c:v>-10.1811212</c:v>
                </c:pt>
                <c:pt idx="95">
                  <c:v>-12.143008</c:v>
                </c:pt>
                <c:pt idx="96">
                  <c:v>-11.781088</c:v>
                </c:pt>
                <c:pt idx="97">
                  <c:v>-11.640176</c:v>
                </c:pt>
                <c:pt idx="98">
                  <c:v>-13.213782</c:v>
                </c:pt>
                <c:pt idx="99">
                  <c:v>-15.485596</c:v>
                </c:pt>
                <c:pt idx="100">
                  <c:v>-15.025786</c:v>
                </c:pt>
                <c:pt idx="101">
                  <c:v>-15.87478</c:v>
                </c:pt>
                <c:pt idx="102">
                  <c:v>-16.774226</c:v>
                </c:pt>
                <c:pt idx="103">
                  <c:v>-19.918662</c:v>
                </c:pt>
                <c:pt idx="104">
                  <c:v>-18.776592</c:v>
                </c:pt>
                <c:pt idx="105">
                  <c:v>-18.896762</c:v>
                </c:pt>
                <c:pt idx="106">
                  <c:v>-19.355834</c:v>
                </c:pt>
                <c:pt idx="107">
                  <c:v>-22.512092</c:v>
                </c:pt>
                <c:pt idx="108">
                  <c:v>-22.931734</c:v>
                </c:pt>
                <c:pt idx="109">
                  <c:v>-22.311592</c:v>
                </c:pt>
                <c:pt idx="110">
                  <c:v>-22.669968</c:v>
                </c:pt>
                <c:pt idx="111">
                  <c:v>-24.763964</c:v>
                </c:pt>
                <c:pt idx="112">
                  <c:v>-25.795954</c:v>
                </c:pt>
                <c:pt idx="113">
                  <c:v>-24.8328</c:v>
                </c:pt>
                <c:pt idx="114">
                  <c:v>-24.674342</c:v>
                </c:pt>
                <c:pt idx="115">
                  <c:v>-26.267046</c:v>
                </c:pt>
                <c:pt idx="116">
                  <c:v>-28.020652</c:v>
                </c:pt>
                <c:pt idx="117">
                  <c:v>-26.908958</c:v>
                </c:pt>
                <c:pt idx="118">
                  <c:v>-26.304828</c:v>
                </c:pt>
                <c:pt idx="119">
                  <c:v>-28.017124</c:v>
                </c:pt>
                <c:pt idx="120">
                  <c:v>-30.600402</c:v>
                </c:pt>
                <c:pt idx="121">
                  <c:v>-29.143844</c:v>
                </c:pt>
                <c:pt idx="122">
                  <c:v>-28.351424</c:v>
                </c:pt>
                <c:pt idx="123">
                  <c:v>-29.13141</c:v>
                </c:pt>
                <c:pt idx="124">
                  <c:v>-30.805646</c:v>
                </c:pt>
                <c:pt idx="125">
                  <c:v>-30.97672</c:v>
                </c:pt>
                <c:pt idx="126">
                  <c:v>-30.74223</c:v>
                </c:pt>
                <c:pt idx="127">
                  <c:v>-30.640554</c:v>
                </c:pt>
                <c:pt idx="128">
                  <c:v>-34.08814</c:v>
                </c:pt>
                <c:pt idx="129">
                  <c:v>-33.72411200000001</c:v>
                </c:pt>
                <c:pt idx="130">
                  <c:v>-32.78351</c:v>
                </c:pt>
                <c:pt idx="131">
                  <c:v>-32.467958</c:v>
                </c:pt>
                <c:pt idx="132">
                  <c:v>-36.077518</c:v>
                </c:pt>
                <c:pt idx="133">
                  <c:v>-36.21469</c:v>
                </c:pt>
                <c:pt idx="134">
                  <c:v>-35.202434</c:v>
                </c:pt>
                <c:pt idx="135">
                  <c:v>-35.20950000000001</c:v>
                </c:pt>
                <c:pt idx="136">
                  <c:v>-38.016068</c:v>
                </c:pt>
                <c:pt idx="137">
                  <c:v>-40.184652</c:v>
                </c:pt>
                <c:pt idx="138">
                  <c:v>-39.431892</c:v>
                </c:pt>
                <c:pt idx="139">
                  <c:v>-39.874742</c:v>
                </c:pt>
                <c:pt idx="140">
                  <c:v>-41.930808</c:v>
                </c:pt>
                <c:pt idx="141">
                  <c:v>-44.998156</c:v>
                </c:pt>
                <c:pt idx="142">
                  <c:v>-44.396224</c:v>
                </c:pt>
                <c:pt idx="143">
                  <c:v>-45.098294</c:v>
                </c:pt>
                <c:pt idx="144">
                  <c:v>-45.05434</c:v>
                </c:pt>
                <c:pt idx="145">
                  <c:v>-39.644178</c:v>
                </c:pt>
                <c:pt idx="146">
                  <c:v>-38.085566</c:v>
                </c:pt>
                <c:pt idx="147">
                  <c:v>-34.107918</c:v>
                </c:pt>
                <c:pt idx="148">
                  <c:v>-33.11644</c:v>
                </c:pt>
                <c:pt idx="149">
                  <c:v>-32.760288</c:v>
                </c:pt>
                <c:pt idx="150">
                  <c:v>-32.442128</c:v>
                </c:pt>
                <c:pt idx="151">
                  <c:v>-28.852984</c:v>
                </c:pt>
                <c:pt idx="152">
                  <c:v>-28.387344</c:v>
                </c:pt>
                <c:pt idx="153">
                  <c:v>-29.026468</c:v>
                </c:pt>
                <c:pt idx="154">
                  <c:v>-29.175348</c:v>
                </c:pt>
                <c:pt idx="155">
                  <c:v>-26.05371</c:v>
                </c:pt>
                <c:pt idx="156">
                  <c:v>-25.398468</c:v>
                </c:pt>
                <c:pt idx="157">
                  <c:v>-26.081118</c:v>
                </c:pt>
                <c:pt idx="158">
                  <c:v>-26.0183</c:v>
                </c:pt>
                <c:pt idx="159">
                  <c:v>-23.64699</c:v>
                </c:pt>
                <c:pt idx="160">
                  <c:v>-21.795188</c:v>
                </c:pt>
                <c:pt idx="161">
                  <c:v>-22.969284</c:v>
                </c:pt>
                <c:pt idx="162">
                  <c:v>-23.605426</c:v>
                </c:pt>
                <c:pt idx="163">
                  <c:v>-21.486996</c:v>
                </c:pt>
                <c:pt idx="164">
                  <c:v>-19.436834</c:v>
                </c:pt>
                <c:pt idx="165">
                  <c:v>-20.212464</c:v>
                </c:pt>
                <c:pt idx="166">
                  <c:v>-20.335228</c:v>
                </c:pt>
                <c:pt idx="167">
                  <c:v>-19.879212</c:v>
                </c:pt>
                <c:pt idx="168">
                  <c:v>-16.72145</c:v>
                </c:pt>
                <c:pt idx="169">
                  <c:v>-16.764048</c:v>
                </c:pt>
                <c:pt idx="170">
                  <c:v>-16.842326</c:v>
                </c:pt>
                <c:pt idx="171">
                  <c:v>-16.922158</c:v>
                </c:pt>
                <c:pt idx="172">
                  <c:v>-14.32543</c:v>
                </c:pt>
                <c:pt idx="173">
                  <c:v>-14.317402</c:v>
                </c:pt>
                <c:pt idx="174">
                  <c:v>-13.854876</c:v>
                </c:pt>
                <c:pt idx="175">
                  <c:v>-13.764852</c:v>
                </c:pt>
                <c:pt idx="176">
                  <c:v>-10.233607</c:v>
                </c:pt>
                <c:pt idx="177">
                  <c:v>-10.2708142</c:v>
                </c:pt>
                <c:pt idx="178">
                  <c:v>-10.7155732</c:v>
                </c:pt>
                <c:pt idx="179">
                  <c:v>-10.2427946</c:v>
                </c:pt>
                <c:pt idx="180">
                  <c:v>-7.7467264</c:v>
                </c:pt>
                <c:pt idx="181">
                  <c:v>-7.168488200000001</c:v>
                </c:pt>
                <c:pt idx="182">
                  <c:v>-6.502028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-6.646415333333334</c:v>
                </c:pt>
                <c:pt idx="1">
                  <c:v>-6.843195799999999</c:v>
                </c:pt>
                <c:pt idx="2">
                  <c:v>-4.9625342</c:v>
                </c:pt>
                <c:pt idx="3">
                  <c:v>-2.5880496</c:v>
                </c:pt>
                <c:pt idx="4">
                  <c:v>-2.7655498</c:v>
                </c:pt>
                <c:pt idx="5">
                  <c:v>-2.6368644</c:v>
                </c:pt>
                <c:pt idx="6">
                  <c:v>-1.107227</c:v>
                </c:pt>
                <c:pt idx="7">
                  <c:v>1.9582712</c:v>
                </c:pt>
                <c:pt idx="8">
                  <c:v>2.638512</c:v>
                </c:pt>
                <c:pt idx="9">
                  <c:v>2.577579</c:v>
                </c:pt>
                <c:pt idx="10">
                  <c:v>3.6344254</c:v>
                </c:pt>
                <c:pt idx="11">
                  <c:v>7.685902400000001</c:v>
                </c:pt>
                <c:pt idx="12">
                  <c:v>8.1612814</c:v>
                </c:pt>
                <c:pt idx="13">
                  <c:v>7.818272</c:v>
                </c:pt>
                <c:pt idx="14">
                  <c:v>8.990911000000001</c:v>
                </c:pt>
                <c:pt idx="15">
                  <c:v>11.0952918</c:v>
                </c:pt>
                <c:pt idx="16">
                  <c:v>12.556946</c:v>
                </c:pt>
                <c:pt idx="17">
                  <c:v>12.521978</c:v>
                </c:pt>
                <c:pt idx="18">
                  <c:v>13.259624</c:v>
                </c:pt>
                <c:pt idx="19">
                  <c:v>16.700274</c:v>
                </c:pt>
                <c:pt idx="20">
                  <c:v>18.477554</c:v>
                </c:pt>
                <c:pt idx="21">
                  <c:v>19.442694</c:v>
                </c:pt>
                <c:pt idx="22">
                  <c:v>20.589536</c:v>
                </c:pt>
                <c:pt idx="23">
                  <c:v>23.132014</c:v>
                </c:pt>
                <c:pt idx="24">
                  <c:v>27.058002</c:v>
                </c:pt>
                <c:pt idx="25">
                  <c:v>28.15359</c:v>
                </c:pt>
                <c:pt idx="26">
                  <c:v>28.692254</c:v>
                </c:pt>
                <c:pt idx="27">
                  <c:v>30.291448</c:v>
                </c:pt>
                <c:pt idx="28">
                  <c:v>33.03485</c:v>
                </c:pt>
                <c:pt idx="29">
                  <c:v>32.31967</c:v>
                </c:pt>
                <c:pt idx="30">
                  <c:v>32.163484</c:v>
                </c:pt>
                <c:pt idx="31">
                  <c:v>31.860162</c:v>
                </c:pt>
                <c:pt idx="32">
                  <c:v>34.158324</c:v>
                </c:pt>
                <c:pt idx="33">
                  <c:v>33.349618</c:v>
                </c:pt>
                <c:pt idx="34">
                  <c:v>32.512176</c:v>
                </c:pt>
                <c:pt idx="35">
                  <c:v>32.448226</c:v>
                </c:pt>
                <c:pt idx="36">
                  <c:v>35.511106</c:v>
                </c:pt>
                <c:pt idx="37">
                  <c:v>35.253572</c:v>
                </c:pt>
                <c:pt idx="38">
                  <c:v>34.013098</c:v>
                </c:pt>
                <c:pt idx="39">
                  <c:v>33.438624</c:v>
                </c:pt>
                <c:pt idx="40">
                  <c:v>35.294768</c:v>
                </c:pt>
                <c:pt idx="41">
                  <c:v>36.167084</c:v>
                </c:pt>
                <c:pt idx="42">
                  <c:v>34.893694</c:v>
                </c:pt>
                <c:pt idx="43">
                  <c:v>34.247626</c:v>
                </c:pt>
                <c:pt idx="44">
                  <c:v>35.46888199999999</c:v>
                </c:pt>
                <c:pt idx="45">
                  <c:v>36.9332</c:v>
                </c:pt>
                <c:pt idx="46">
                  <c:v>35.04171</c:v>
                </c:pt>
                <c:pt idx="47">
                  <c:v>34.861702</c:v>
                </c:pt>
                <c:pt idx="48">
                  <c:v>35.01825599999999</c:v>
                </c:pt>
                <c:pt idx="49">
                  <c:v>36.551286</c:v>
                </c:pt>
                <c:pt idx="50">
                  <c:v>35.437132</c:v>
                </c:pt>
                <c:pt idx="51">
                  <c:v>34.611274</c:v>
                </c:pt>
                <c:pt idx="52">
                  <c:v>33.925314</c:v>
                </c:pt>
                <c:pt idx="53">
                  <c:v>28.949896</c:v>
                </c:pt>
                <c:pt idx="54">
                  <c:v>24.996866</c:v>
                </c:pt>
                <c:pt idx="55">
                  <c:v>23.144748</c:v>
                </c:pt>
                <c:pt idx="56">
                  <c:v>21.853832</c:v>
                </c:pt>
                <c:pt idx="57">
                  <c:v>20.800624</c:v>
                </c:pt>
                <c:pt idx="58">
                  <c:v>17.136822</c:v>
                </c:pt>
                <c:pt idx="59">
                  <c:v>16.67691</c:v>
                </c:pt>
                <c:pt idx="60">
                  <c:v>16.455264</c:v>
                </c:pt>
                <c:pt idx="61">
                  <c:v>16.036666</c:v>
                </c:pt>
                <c:pt idx="62">
                  <c:v>12.516646</c:v>
                </c:pt>
                <c:pt idx="63">
                  <c:v>12.442022</c:v>
                </c:pt>
                <c:pt idx="64">
                  <c:v>12.339384</c:v>
                </c:pt>
                <c:pt idx="65">
                  <c:v>12.228956</c:v>
                </c:pt>
                <c:pt idx="66">
                  <c:v>10.147967</c:v>
                </c:pt>
                <c:pt idx="67">
                  <c:v>8.1745938</c:v>
                </c:pt>
                <c:pt idx="68">
                  <c:v>8.5274386</c:v>
                </c:pt>
                <c:pt idx="69">
                  <c:v>8.394773600000001</c:v>
                </c:pt>
                <c:pt idx="70">
                  <c:v>7.539701199999999</c:v>
                </c:pt>
                <c:pt idx="71">
                  <c:v>5.957184</c:v>
                </c:pt>
                <c:pt idx="72">
                  <c:v>5.7695762</c:v>
                </c:pt>
                <c:pt idx="73">
                  <c:v>5.717018</c:v>
                </c:pt>
                <c:pt idx="74">
                  <c:v>4.8875646</c:v>
                </c:pt>
                <c:pt idx="75">
                  <c:v>2.2084662</c:v>
                </c:pt>
                <c:pt idx="76">
                  <c:v>2.8607084</c:v>
                </c:pt>
                <c:pt idx="77">
                  <c:v>3.68314</c:v>
                </c:pt>
                <c:pt idx="78">
                  <c:v>2.8151864</c:v>
                </c:pt>
                <c:pt idx="79">
                  <c:v>-0.1550348</c:v>
                </c:pt>
                <c:pt idx="80">
                  <c:v>0.09463239999999999</c:v>
                </c:pt>
                <c:pt idx="81">
                  <c:v>0.6537986</c:v>
                </c:pt>
                <c:pt idx="82">
                  <c:v>0.4536682</c:v>
                </c:pt>
                <c:pt idx="83">
                  <c:v>-2.7333698</c:v>
                </c:pt>
                <c:pt idx="84">
                  <c:v>-3.843437799999999</c:v>
                </c:pt>
                <c:pt idx="85">
                  <c:v>-3.5366736</c:v>
                </c:pt>
                <c:pt idx="86">
                  <c:v>-4.225172600000001</c:v>
                </c:pt>
                <c:pt idx="87">
                  <c:v>-5.9267176</c:v>
                </c:pt>
                <c:pt idx="88">
                  <c:v>-7.797421</c:v>
                </c:pt>
                <c:pt idx="89">
                  <c:v>-7.767152</c:v>
                </c:pt>
                <c:pt idx="90">
                  <c:v>-7.588208999999999</c:v>
                </c:pt>
                <c:pt idx="91">
                  <c:v>-8.7666678</c:v>
                </c:pt>
                <c:pt idx="92">
                  <c:v>-11.364446</c:v>
                </c:pt>
                <c:pt idx="93">
                  <c:v>-10.9749302</c:v>
                </c:pt>
                <c:pt idx="94">
                  <c:v>-10.9442554</c:v>
                </c:pt>
                <c:pt idx="95">
                  <c:v>-12.103024</c:v>
                </c:pt>
                <c:pt idx="96">
                  <c:v>-14.38304</c:v>
                </c:pt>
                <c:pt idx="97">
                  <c:v>-14.52851</c:v>
                </c:pt>
                <c:pt idx="98">
                  <c:v>-15.062192</c:v>
                </c:pt>
                <c:pt idx="99">
                  <c:v>-15.520894</c:v>
                </c:pt>
                <c:pt idx="100">
                  <c:v>-19.224384</c:v>
                </c:pt>
                <c:pt idx="101">
                  <c:v>-19.086072</c:v>
                </c:pt>
                <c:pt idx="102">
                  <c:v>-18.664574</c:v>
                </c:pt>
                <c:pt idx="103">
                  <c:v>-18.348134</c:v>
                </c:pt>
                <c:pt idx="104">
                  <c:v>-21.734036</c:v>
                </c:pt>
                <c:pt idx="105">
                  <c:v>-21.982932</c:v>
                </c:pt>
                <c:pt idx="106">
                  <c:v>-21.750018</c:v>
                </c:pt>
                <c:pt idx="107">
                  <c:v>-22.07825</c:v>
                </c:pt>
                <c:pt idx="108">
                  <c:v>-23.790326</c:v>
                </c:pt>
                <c:pt idx="109">
                  <c:v>-25.21208</c:v>
                </c:pt>
                <c:pt idx="110">
                  <c:v>-24.191888</c:v>
                </c:pt>
                <c:pt idx="111">
                  <c:v>-24.459392</c:v>
                </c:pt>
                <c:pt idx="112">
                  <c:v>-25.20962</c:v>
                </c:pt>
                <c:pt idx="113">
                  <c:v>-26.096728</c:v>
                </c:pt>
                <c:pt idx="114">
                  <c:v>-26.747236</c:v>
                </c:pt>
                <c:pt idx="115">
                  <c:v>-25.76284</c:v>
                </c:pt>
                <c:pt idx="116">
                  <c:v>-26.583178</c:v>
                </c:pt>
                <c:pt idx="117">
                  <c:v>-29.535566</c:v>
                </c:pt>
                <c:pt idx="118">
                  <c:v>-28.451898</c:v>
                </c:pt>
                <c:pt idx="119">
                  <c:v>-28.453486</c:v>
                </c:pt>
                <c:pt idx="120">
                  <c:v>-28.487368</c:v>
                </c:pt>
                <c:pt idx="121">
                  <c:v>-30.220048</c:v>
                </c:pt>
                <c:pt idx="122">
                  <c:v>-30.45856</c:v>
                </c:pt>
                <c:pt idx="123">
                  <c:v>-29.72206</c:v>
                </c:pt>
                <c:pt idx="124">
                  <c:v>-29.971498</c:v>
                </c:pt>
                <c:pt idx="125">
                  <c:v>-32.335262</c:v>
                </c:pt>
                <c:pt idx="126">
                  <c:v>-33.347598</c:v>
                </c:pt>
                <c:pt idx="127">
                  <c:v>-32.67271599999999</c:v>
                </c:pt>
                <c:pt idx="128">
                  <c:v>-32.010622</c:v>
                </c:pt>
                <c:pt idx="129">
                  <c:v>-34.371052</c:v>
                </c:pt>
                <c:pt idx="130">
                  <c:v>-35.242938</c:v>
                </c:pt>
                <c:pt idx="131">
                  <c:v>-35.16987</c:v>
                </c:pt>
                <c:pt idx="132">
                  <c:v>-34.375958</c:v>
                </c:pt>
                <c:pt idx="133">
                  <c:v>-36.875786</c:v>
                </c:pt>
                <c:pt idx="134">
                  <c:v>-39.18124</c:v>
                </c:pt>
                <c:pt idx="135">
                  <c:v>-38.375714</c:v>
                </c:pt>
                <c:pt idx="136">
                  <c:v>-38.35389</c:v>
                </c:pt>
                <c:pt idx="137">
                  <c:v>-39.846556</c:v>
                </c:pt>
                <c:pt idx="138">
                  <c:v>-43.01249199999999</c:v>
                </c:pt>
                <c:pt idx="139">
                  <c:v>-43.935062</c:v>
                </c:pt>
                <c:pt idx="140">
                  <c:v>-42.931268</c:v>
                </c:pt>
                <c:pt idx="141">
                  <c:v>-45.028878</c:v>
                </c:pt>
                <c:pt idx="142">
                  <c:v>-47.06056</c:v>
                </c:pt>
                <c:pt idx="143">
                  <c:v>-40.623276</c:v>
                </c:pt>
                <c:pt idx="144">
                  <c:v>-35.02632</c:v>
                </c:pt>
                <c:pt idx="145">
                  <c:v>-34.906584</c:v>
                </c:pt>
                <c:pt idx="146">
                  <c:v>-34.127758</c:v>
                </c:pt>
                <c:pt idx="147">
                  <c:v>-33.131344</c:v>
                </c:pt>
                <c:pt idx="148">
                  <c:v>-29.653042</c:v>
                </c:pt>
                <c:pt idx="149">
                  <c:v>-28.760192</c:v>
                </c:pt>
                <c:pt idx="150">
                  <c:v>-29.085574</c:v>
                </c:pt>
                <c:pt idx="151">
                  <c:v>-29.698744</c:v>
                </c:pt>
                <c:pt idx="152">
                  <c:v>-27.037666</c:v>
                </c:pt>
                <c:pt idx="153">
                  <c:v>-25.70013</c:v>
                </c:pt>
                <c:pt idx="154">
                  <c:v>-26.24033</c:v>
                </c:pt>
                <c:pt idx="155">
                  <c:v>-26.31801</c:v>
                </c:pt>
                <c:pt idx="156">
                  <c:v>-24.270426</c:v>
                </c:pt>
                <c:pt idx="157">
                  <c:v>-22.401336</c:v>
                </c:pt>
                <c:pt idx="158">
                  <c:v>-23.282998</c:v>
                </c:pt>
                <c:pt idx="159">
                  <c:v>-23.375252</c:v>
                </c:pt>
                <c:pt idx="160">
                  <c:v>-22.736828</c:v>
                </c:pt>
                <c:pt idx="161">
                  <c:v>-20.259546</c:v>
                </c:pt>
                <c:pt idx="162">
                  <c:v>-20.30023</c:v>
                </c:pt>
                <c:pt idx="163">
                  <c:v>-20.909536</c:v>
                </c:pt>
                <c:pt idx="164">
                  <c:v>-20.02888</c:v>
                </c:pt>
                <c:pt idx="165">
                  <c:v>-17.238676</c:v>
                </c:pt>
                <c:pt idx="166">
                  <c:v>-17.439966</c:v>
                </c:pt>
                <c:pt idx="167">
                  <c:v>-17.75179</c:v>
                </c:pt>
                <c:pt idx="168">
                  <c:v>-17.255638</c:v>
                </c:pt>
                <c:pt idx="169">
                  <c:v>-14.949864</c:v>
                </c:pt>
                <c:pt idx="170">
                  <c:v>-14.634656</c:v>
                </c:pt>
                <c:pt idx="171">
                  <c:v>-14.413998</c:v>
                </c:pt>
                <c:pt idx="172">
                  <c:v>-14.62698</c:v>
                </c:pt>
                <c:pt idx="173">
                  <c:v>-11.504888</c:v>
                </c:pt>
                <c:pt idx="174">
                  <c:v>-10.2877462</c:v>
                </c:pt>
                <c:pt idx="175">
                  <c:v>-10.694315</c:v>
                </c:pt>
                <c:pt idx="176">
                  <c:v>-10.6089182</c:v>
                </c:pt>
                <c:pt idx="177">
                  <c:v>-9.5181258</c:v>
                </c:pt>
                <c:pt idx="178">
                  <c:v>-7.0554218</c:v>
                </c:pt>
                <c:pt idx="179">
                  <c:v>-7.6114338</c:v>
                </c:pt>
                <c:pt idx="180">
                  <c:v>-7.2998612</c:v>
                </c:pt>
                <c:pt idx="181">
                  <c:v>-5.341287400000001</c:v>
                </c:pt>
                <c:pt idx="182">
                  <c:v>-2.919671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-3.15291275</c:v>
                </c:pt>
                <c:pt idx="1">
                  <c:v>-3.568282</c:v>
                </c:pt>
                <c:pt idx="2">
                  <c:v>-3.8122942</c:v>
                </c:pt>
                <c:pt idx="3">
                  <c:v>-2.6045358</c:v>
                </c:pt>
                <c:pt idx="4">
                  <c:v>1.302785</c:v>
                </c:pt>
                <c:pt idx="5">
                  <c:v>1.4331786</c:v>
                </c:pt>
                <c:pt idx="6">
                  <c:v>1.4511534</c:v>
                </c:pt>
                <c:pt idx="7">
                  <c:v>2.6960204</c:v>
                </c:pt>
                <c:pt idx="8">
                  <c:v>6.3763404</c:v>
                </c:pt>
                <c:pt idx="9">
                  <c:v>6.857190800000001</c:v>
                </c:pt>
                <c:pt idx="10">
                  <c:v>6.9226282</c:v>
                </c:pt>
                <c:pt idx="11">
                  <c:v>7.5461978</c:v>
                </c:pt>
                <c:pt idx="12">
                  <c:v>10.3718448</c:v>
                </c:pt>
                <c:pt idx="13">
                  <c:v>10.7409706</c:v>
                </c:pt>
                <c:pt idx="14">
                  <c:v>12.043136</c:v>
                </c:pt>
                <c:pt idx="15">
                  <c:v>12.282868</c:v>
                </c:pt>
                <c:pt idx="16">
                  <c:v>14.351388</c:v>
                </c:pt>
                <c:pt idx="17">
                  <c:v>16.830518</c:v>
                </c:pt>
                <c:pt idx="18">
                  <c:v>17.684336</c:v>
                </c:pt>
                <c:pt idx="19">
                  <c:v>18.397856</c:v>
                </c:pt>
                <c:pt idx="20">
                  <c:v>20.608548</c:v>
                </c:pt>
                <c:pt idx="21">
                  <c:v>24.576202</c:v>
                </c:pt>
                <c:pt idx="22">
                  <c:v>25.728982</c:v>
                </c:pt>
                <c:pt idx="23">
                  <c:v>27.175572</c:v>
                </c:pt>
                <c:pt idx="24">
                  <c:v>28.90948</c:v>
                </c:pt>
                <c:pt idx="25">
                  <c:v>32.714032</c:v>
                </c:pt>
                <c:pt idx="26">
                  <c:v>32.119298</c:v>
                </c:pt>
                <c:pt idx="27">
                  <c:v>31.604504</c:v>
                </c:pt>
                <c:pt idx="28">
                  <c:v>31.764026</c:v>
                </c:pt>
                <c:pt idx="29">
                  <c:v>34.129512</c:v>
                </c:pt>
                <c:pt idx="30">
                  <c:v>34.12372</c:v>
                </c:pt>
                <c:pt idx="31">
                  <c:v>33.198084</c:v>
                </c:pt>
                <c:pt idx="32">
                  <c:v>32.152644</c:v>
                </c:pt>
                <c:pt idx="33">
                  <c:v>34.701024</c:v>
                </c:pt>
                <c:pt idx="34">
                  <c:v>35.21972</c:v>
                </c:pt>
                <c:pt idx="35">
                  <c:v>33.765478</c:v>
                </c:pt>
                <c:pt idx="36">
                  <c:v>33.070134</c:v>
                </c:pt>
                <c:pt idx="37">
                  <c:v>34.845764</c:v>
                </c:pt>
                <c:pt idx="38">
                  <c:v>35.426626</c:v>
                </c:pt>
                <c:pt idx="39">
                  <c:v>34.591574</c:v>
                </c:pt>
                <c:pt idx="40">
                  <c:v>34.127974</c:v>
                </c:pt>
                <c:pt idx="41">
                  <c:v>34.406928</c:v>
                </c:pt>
                <c:pt idx="42">
                  <c:v>37.034408</c:v>
                </c:pt>
                <c:pt idx="43">
                  <c:v>35.463634</c:v>
                </c:pt>
                <c:pt idx="44">
                  <c:v>33.825526</c:v>
                </c:pt>
                <c:pt idx="45">
                  <c:v>34.55712200000001</c:v>
                </c:pt>
                <c:pt idx="46">
                  <c:v>37.003048</c:v>
                </c:pt>
                <c:pt idx="47">
                  <c:v>35.972168</c:v>
                </c:pt>
                <c:pt idx="48">
                  <c:v>35.07167</c:v>
                </c:pt>
                <c:pt idx="49">
                  <c:v>34.802954</c:v>
                </c:pt>
                <c:pt idx="50">
                  <c:v>35.35056</c:v>
                </c:pt>
                <c:pt idx="51">
                  <c:v>27.45211</c:v>
                </c:pt>
                <c:pt idx="52">
                  <c:v>25.179804</c:v>
                </c:pt>
                <c:pt idx="53">
                  <c:v>23.84292</c:v>
                </c:pt>
                <c:pt idx="54">
                  <c:v>22.449028</c:v>
                </c:pt>
                <c:pt idx="55">
                  <c:v>18.740728</c:v>
                </c:pt>
                <c:pt idx="56">
                  <c:v>16.825184</c:v>
                </c:pt>
                <c:pt idx="57">
                  <c:v>17.548964</c:v>
                </c:pt>
                <c:pt idx="58">
                  <c:v>16.868562</c:v>
                </c:pt>
                <c:pt idx="59">
                  <c:v>14.813762</c:v>
                </c:pt>
                <c:pt idx="60">
                  <c:v>12.396064</c:v>
                </c:pt>
                <c:pt idx="61">
                  <c:v>12.704846</c:v>
                </c:pt>
                <c:pt idx="62">
                  <c:v>12.740794</c:v>
                </c:pt>
                <c:pt idx="63">
                  <c:v>11.0095</c:v>
                </c:pt>
                <c:pt idx="64">
                  <c:v>8.560257199999999</c:v>
                </c:pt>
                <c:pt idx="65">
                  <c:v>8.9444474</c:v>
                </c:pt>
                <c:pt idx="66">
                  <c:v>9.267582600000001</c:v>
                </c:pt>
                <c:pt idx="67">
                  <c:v>8.63312</c:v>
                </c:pt>
                <c:pt idx="68">
                  <c:v>6.133668</c:v>
                </c:pt>
                <c:pt idx="69">
                  <c:v>6.852819599999999</c:v>
                </c:pt>
                <c:pt idx="70">
                  <c:v>6.9360416</c:v>
                </c:pt>
                <c:pt idx="71">
                  <c:v>5.9296768</c:v>
                </c:pt>
                <c:pt idx="72">
                  <c:v>2.9341128</c:v>
                </c:pt>
                <c:pt idx="73">
                  <c:v>3.1974454</c:v>
                </c:pt>
                <c:pt idx="74">
                  <c:v>4.0753384</c:v>
                </c:pt>
                <c:pt idx="75">
                  <c:v>3.9207734</c:v>
                </c:pt>
                <c:pt idx="76">
                  <c:v>0.8149004</c:v>
                </c:pt>
                <c:pt idx="77">
                  <c:v>1.3223224</c:v>
                </c:pt>
                <c:pt idx="78">
                  <c:v>1.219419</c:v>
                </c:pt>
                <c:pt idx="79">
                  <c:v>1.0166168</c:v>
                </c:pt>
                <c:pt idx="80">
                  <c:v>-1.8407744</c:v>
                </c:pt>
                <c:pt idx="81">
                  <c:v>-3.0938074</c:v>
                </c:pt>
                <c:pt idx="82">
                  <c:v>-2.0136502</c:v>
                </c:pt>
                <c:pt idx="83">
                  <c:v>-2.5599512</c:v>
                </c:pt>
                <c:pt idx="84">
                  <c:v>-4.8847814</c:v>
                </c:pt>
                <c:pt idx="85">
                  <c:v>-7.106011</c:v>
                </c:pt>
                <c:pt idx="86">
                  <c:v>-6.548822200000001</c:v>
                </c:pt>
                <c:pt idx="87">
                  <c:v>-6.6421688</c:v>
                </c:pt>
                <c:pt idx="88">
                  <c:v>-7.9668774</c:v>
                </c:pt>
                <c:pt idx="89">
                  <c:v>-10.577024</c:v>
                </c:pt>
                <c:pt idx="90">
                  <c:v>-10.540776</c:v>
                </c:pt>
                <c:pt idx="91">
                  <c:v>-10.1189864</c:v>
                </c:pt>
                <c:pt idx="92">
                  <c:v>-10.6450896</c:v>
                </c:pt>
                <c:pt idx="93">
                  <c:v>-13.611444</c:v>
                </c:pt>
                <c:pt idx="94">
                  <c:v>-13.628844</c:v>
                </c:pt>
                <c:pt idx="95">
                  <c:v>-13.426842</c:v>
                </c:pt>
                <c:pt idx="96">
                  <c:v>-14.6541</c:v>
                </c:pt>
                <c:pt idx="97">
                  <c:v>-17.652822</c:v>
                </c:pt>
                <c:pt idx="98">
                  <c:v>-18.34996</c:v>
                </c:pt>
                <c:pt idx="99">
                  <c:v>-17.83568</c:v>
                </c:pt>
                <c:pt idx="100">
                  <c:v>-17.992052</c:v>
                </c:pt>
                <c:pt idx="101">
                  <c:v>-20.37862</c:v>
                </c:pt>
                <c:pt idx="102">
                  <c:v>-20.89827</c:v>
                </c:pt>
                <c:pt idx="103">
                  <c:v>-21.020752</c:v>
                </c:pt>
                <c:pt idx="104">
                  <c:v>-21.06226</c:v>
                </c:pt>
                <c:pt idx="105">
                  <c:v>-23.06886</c:v>
                </c:pt>
                <c:pt idx="106">
                  <c:v>-25.643038</c:v>
                </c:pt>
                <c:pt idx="107">
                  <c:v>-23.896036</c:v>
                </c:pt>
                <c:pt idx="108">
                  <c:v>-23.54585</c:v>
                </c:pt>
                <c:pt idx="109">
                  <c:v>-24.246066</c:v>
                </c:pt>
                <c:pt idx="110">
                  <c:v>-26.894352</c:v>
                </c:pt>
                <c:pt idx="111">
                  <c:v>-26.200724</c:v>
                </c:pt>
                <c:pt idx="112">
                  <c:v>-25.84869</c:v>
                </c:pt>
                <c:pt idx="113">
                  <c:v>-25.795056</c:v>
                </c:pt>
                <c:pt idx="114">
                  <c:v>-28.850368</c:v>
                </c:pt>
                <c:pt idx="115">
                  <c:v>-28.414556</c:v>
                </c:pt>
                <c:pt idx="116">
                  <c:v>-28.064242</c:v>
                </c:pt>
                <c:pt idx="117">
                  <c:v>-27.652446</c:v>
                </c:pt>
                <c:pt idx="118">
                  <c:v>-30.383694</c:v>
                </c:pt>
                <c:pt idx="119">
                  <c:v>-29.87812</c:v>
                </c:pt>
                <c:pt idx="120">
                  <c:v>-29.050628</c:v>
                </c:pt>
                <c:pt idx="121">
                  <c:v>-29.334044</c:v>
                </c:pt>
                <c:pt idx="122">
                  <c:v>-32.326112</c:v>
                </c:pt>
                <c:pt idx="123">
                  <c:v>-32.872744</c:v>
                </c:pt>
                <c:pt idx="124">
                  <c:v>-31.63818</c:v>
                </c:pt>
                <c:pt idx="125">
                  <c:v>-31.889032</c:v>
                </c:pt>
                <c:pt idx="126">
                  <c:v>-33.057682</c:v>
                </c:pt>
                <c:pt idx="127">
                  <c:v>-34.53107</c:v>
                </c:pt>
                <c:pt idx="128">
                  <c:v>-34.801254</c:v>
                </c:pt>
                <c:pt idx="129">
                  <c:v>-34.043248</c:v>
                </c:pt>
                <c:pt idx="130">
                  <c:v>-35.488902</c:v>
                </c:pt>
                <c:pt idx="131">
                  <c:v>-38.430928</c:v>
                </c:pt>
                <c:pt idx="132">
                  <c:v>-37.50326800000001</c:v>
                </c:pt>
                <c:pt idx="133">
                  <c:v>-37.680514</c:v>
                </c:pt>
                <c:pt idx="134">
                  <c:v>-38.332226</c:v>
                </c:pt>
                <c:pt idx="135">
                  <c:v>-41.83948</c:v>
                </c:pt>
                <c:pt idx="136">
                  <c:v>-41.616554</c:v>
                </c:pt>
                <c:pt idx="137">
                  <c:v>-42.010462</c:v>
                </c:pt>
                <c:pt idx="138">
                  <c:v>-42.984308</c:v>
                </c:pt>
                <c:pt idx="139">
                  <c:v>-47.51831600000001</c:v>
                </c:pt>
                <c:pt idx="140">
                  <c:v>-46.709392</c:v>
                </c:pt>
                <c:pt idx="141">
                  <c:v>-38.417824</c:v>
                </c:pt>
                <c:pt idx="142">
                  <c:v>-35.348758</c:v>
                </c:pt>
                <c:pt idx="143">
                  <c:v>-35.708866</c:v>
                </c:pt>
                <c:pt idx="144">
                  <c:v>-34.22866</c:v>
                </c:pt>
                <c:pt idx="145">
                  <c:v>-30.575988</c:v>
                </c:pt>
                <c:pt idx="146">
                  <c:v>-28.926468</c:v>
                </c:pt>
                <c:pt idx="147">
                  <c:v>-29.649132</c:v>
                </c:pt>
                <c:pt idx="148">
                  <c:v>-30.445058</c:v>
                </c:pt>
                <c:pt idx="149">
                  <c:v>-27.84468</c:v>
                </c:pt>
                <c:pt idx="150">
                  <c:v>-26.315716</c:v>
                </c:pt>
                <c:pt idx="151">
                  <c:v>-26.168396</c:v>
                </c:pt>
                <c:pt idx="152">
                  <c:v>-26.847664</c:v>
                </c:pt>
                <c:pt idx="153">
                  <c:v>-25.498238</c:v>
                </c:pt>
                <c:pt idx="154">
                  <c:v>-22.611508</c:v>
                </c:pt>
                <c:pt idx="155">
                  <c:v>-23.300454</c:v>
                </c:pt>
                <c:pt idx="156">
                  <c:v>-23.936138</c:v>
                </c:pt>
                <c:pt idx="157">
                  <c:v>-23.850834</c:v>
                </c:pt>
                <c:pt idx="158">
                  <c:v>-20.254576</c:v>
                </c:pt>
                <c:pt idx="159">
                  <c:v>-21.048406</c:v>
                </c:pt>
                <c:pt idx="160">
                  <c:v>-21.226884</c:v>
                </c:pt>
                <c:pt idx="161">
                  <c:v>-21.335874</c:v>
                </c:pt>
                <c:pt idx="162">
                  <c:v>-17.282836</c:v>
                </c:pt>
                <c:pt idx="163">
                  <c:v>-17.303912</c:v>
                </c:pt>
                <c:pt idx="164">
                  <c:v>-18.392424</c:v>
                </c:pt>
                <c:pt idx="165">
                  <c:v>-18.166744</c:v>
                </c:pt>
                <c:pt idx="166">
                  <c:v>-15.839614</c:v>
                </c:pt>
                <c:pt idx="167">
                  <c:v>-14.41152</c:v>
                </c:pt>
                <c:pt idx="168">
                  <c:v>-15.278112</c:v>
                </c:pt>
                <c:pt idx="169">
                  <c:v>-15.083956</c:v>
                </c:pt>
                <c:pt idx="170">
                  <c:v>-12.503334</c:v>
                </c:pt>
                <c:pt idx="171">
                  <c:v>-10.619776</c:v>
                </c:pt>
                <c:pt idx="172">
                  <c:v>-11.217562</c:v>
                </c:pt>
                <c:pt idx="173">
                  <c:v>-11.619216</c:v>
                </c:pt>
                <c:pt idx="174">
                  <c:v>-10.0114676</c:v>
                </c:pt>
                <c:pt idx="175">
                  <c:v>-8.0042942</c:v>
                </c:pt>
                <c:pt idx="176">
                  <c:v>-7.935976600000001</c:v>
                </c:pt>
                <c:pt idx="177">
                  <c:v>-8.1714742</c:v>
                </c:pt>
                <c:pt idx="178">
                  <c:v>-6.4455972</c:v>
                </c:pt>
                <c:pt idx="179">
                  <c:v>-3.580201</c:v>
                </c:pt>
                <c:pt idx="180">
                  <c:v>-4.281552</c:v>
                </c:pt>
                <c:pt idx="181">
                  <c:v>-4.8596036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-4.095184</c:v>
                </c:pt>
                <c:pt idx="1">
                  <c:v>0.05041080000000005</c:v>
                </c:pt>
                <c:pt idx="2">
                  <c:v>0.6036710000000001</c:v>
                </c:pt>
                <c:pt idx="3">
                  <c:v>0.6185292</c:v>
                </c:pt>
                <c:pt idx="4">
                  <c:v>0.6901195999999999</c:v>
                </c:pt>
                <c:pt idx="5">
                  <c:v>4.6778394</c:v>
                </c:pt>
                <c:pt idx="6">
                  <c:v>5.755618</c:v>
                </c:pt>
                <c:pt idx="7">
                  <c:v>6.1622972</c:v>
                </c:pt>
                <c:pt idx="8">
                  <c:v>6.295361</c:v>
                </c:pt>
                <c:pt idx="9">
                  <c:v>9.100327799999999</c:v>
                </c:pt>
                <c:pt idx="10">
                  <c:v>11.062282</c:v>
                </c:pt>
                <c:pt idx="11">
                  <c:v>10.224667</c:v>
                </c:pt>
                <c:pt idx="12">
                  <c:v>10.5940316</c:v>
                </c:pt>
                <c:pt idx="13">
                  <c:v>13.616326</c:v>
                </c:pt>
                <c:pt idx="14">
                  <c:v>16.231518</c:v>
                </c:pt>
                <c:pt idx="15">
                  <c:v>16.153796</c:v>
                </c:pt>
                <c:pt idx="16">
                  <c:v>16.601964</c:v>
                </c:pt>
                <c:pt idx="17">
                  <c:v>19.25571</c:v>
                </c:pt>
                <c:pt idx="18">
                  <c:v>22.632286</c:v>
                </c:pt>
                <c:pt idx="19">
                  <c:v>23.588204</c:v>
                </c:pt>
                <c:pt idx="20">
                  <c:v>24.732572</c:v>
                </c:pt>
                <c:pt idx="21">
                  <c:v>27.15921</c:v>
                </c:pt>
                <c:pt idx="22">
                  <c:v>31.198816</c:v>
                </c:pt>
                <c:pt idx="23">
                  <c:v>32.046888</c:v>
                </c:pt>
                <c:pt idx="24">
                  <c:v>31.158936</c:v>
                </c:pt>
                <c:pt idx="25">
                  <c:v>31.488134</c:v>
                </c:pt>
                <c:pt idx="26">
                  <c:v>33.452638</c:v>
                </c:pt>
                <c:pt idx="27">
                  <c:v>33.362312</c:v>
                </c:pt>
                <c:pt idx="28">
                  <c:v>32.58913800000001</c:v>
                </c:pt>
                <c:pt idx="29">
                  <c:v>31.399248</c:v>
                </c:pt>
                <c:pt idx="30">
                  <c:v>33.41256600000001</c:v>
                </c:pt>
                <c:pt idx="31">
                  <c:v>34.65926399999999</c:v>
                </c:pt>
                <c:pt idx="32">
                  <c:v>34.10271</c:v>
                </c:pt>
                <c:pt idx="33">
                  <c:v>32.73718</c:v>
                </c:pt>
                <c:pt idx="34">
                  <c:v>34.47092</c:v>
                </c:pt>
                <c:pt idx="35">
                  <c:v>35.980702</c:v>
                </c:pt>
                <c:pt idx="36">
                  <c:v>34.492624</c:v>
                </c:pt>
                <c:pt idx="37">
                  <c:v>33.713808</c:v>
                </c:pt>
                <c:pt idx="38">
                  <c:v>34.563094</c:v>
                </c:pt>
                <c:pt idx="39">
                  <c:v>36.749472</c:v>
                </c:pt>
                <c:pt idx="40">
                  <c:v>35.632278</c:v>
                </c:pt>
                <c:pt idx="41">
                  <c:v>34.728998</c:v>
                </c:pt>
                <c:pt idx="42">
                  <c:v>34.82722800000001</c:v>
                </c:pt>
                <c:pt idx="43">
                  <c:v>36.247712</c:v>
                </c:pt>
                <c:pt idx="44">
                  <c:v>35.90797999999999</c:v>
                </c:pt>
                <c:pt idx="45">
                  <c:v>34.75344800000001</c:v>
                </c:pt>
                <c:pt idx="46">
                  <c:v>35.354336</c:v>
                </c:pt>
                <c:pt idx="47">
                  <c:v>37.125252</c:v>
                </c:pt>
                <c:pt idx="48">
                  <c:v>34.847902</c:v>
                </c:pt>
                <c:pt idx="49">
                  <c:v>27.626122</c:v>
                </c:pt>
                <c:pt idx="50">
                  <c:v>25.85006</c:v>
                </c:pt>
                <c:pt idx="51">
                  <c:v>24.812562</c:v>
                </c:pt>
                <c:pt idx="52">
                  <c:v>20.804828</c:v>
                </c:pt>
                <c:pt idx="53">
                  <c:v>18.837992</c:v>
                </c:pt>
                <c:pt idx="54">
                  <c:v>18.38094</c:v>
                </c:pt>
                <c:pt idx="55">
                  <c:v>17.602592</c:v>
                </c:pt>
                <c:pt idx="56">
                  <c:v>15.925284</c:v>
                </c:pt>
                <c:pt idx="57">
                  <c:v>14.2201</c:v>
                </c:pt>
                <c:pt idx="58">
                  <c:v>14.308734</c:v>
                </c:pt>
                <c:pt idx="59">
                  <c:v>13.842366</c:v>
                </c:pt>
                <c:pt idx="60">
                  <c:v>12.218496</c:v>
                </c:pt>
                <c:pt idx="61">
                  <c:v>10.3063796</c:v>
                </c:pt>
                <c:pt idx="62">
                  <c:v>10.0288314</c:v>
                </c:pt>
                <c:pt idx="63">
                  <c:v>10.2028732</c:v>
                </c:pt>
                <c:pt idx="64">
                  <c:v>9.4657798</c:v>
                </c:pt>
                <c:pt idx="65">
                  <c:v>6.81206</c:v>
                </c:pt>
                <c:pt idx="66">
                  <c:v>6.868002799999999</c:v>
                </c:pt>
                <c:pt idx="67">
                  <c:v>7.098573999999999</c:v>
                </c:pt>
                <c:pt idx="68">
                  <c:v>7.111585600000001</c:v>
                </c:pt>
                <c:pt idx="69">
                  <c:v>3.852527</c:v>
                </c:pt>
                <c:pt idx="70">
                  <c:v>3.5951818</c:v>
                </c:pt>
                <c:pt idx="71">
                  <c:v>3.9283324</c:v>
                </c:pt>
                <c:pt idx="72">
                  <c:v>4.2438834</c:v>
                </c:pt>
                <c:pt idx="73">
                  <c:v>2.4854246</c:v>
                </c:pt>
                <c:pt idx="74">
                  <c:v>1.1914548</c:v>
                </c:pt>
                <c:pt idx="75">
                  <c:v>2.0133484</c:v>
                </c:pt>
                <c:pt idx="76">
                  <c:v>2.2043622</c:v>
                </c:pt>
                <c:pt idx="77">
                  <c:v>-0.4604198</c:v>
                </c:pt>
                <c:pt idx="78">
                  <c:v>-2.0588052</c:v>
                </c:pt>
                <c:pt idx="79">
                  <c:v>-2.21321</c:v>
                </c:pt>
                <c:pt idx="80">
                  <c:v>-2.0558128</c:v>
                </c:pt>
                <c:pt idx="81">
                  <c:v>-3.9276584</c:v>
                </c:pt>
                <c:pt idx="82">
                  <c:v>-5.813490799999999</c:v>
                </c:pt>
                <c:pt idx="83">
                  <c:v>-6.016872</c:v>
                </c:pt>
                <c:pt idx="84">
                  <c:v>-6.3220522</c:v>
                </c:pt>
                <c:pt idx="85">
                  <c:v>-7.262090000000001</c:v>
                </c:pt>
                <c:pt idx="86">
                  <c:v>-9.7126024</c:v>
                </c:pt>
                <c:pt idx="87">
                  <c:v>-9.979169799999999</c:v>
                </c:pt>
                <c:pt idx="88">
                  <c:v>-9.459919600000001</c:v>
                </c:pt>
                <c:pt idx="89">
                  <c:v>-9.638209999999999</c:v>
                </c:pt>
                <c:pt idx="90">
                  <c:v>-12.678558</c:v>
                </c:pt>
                <c:pt idx="91">
                  <c:v>-13.29806</c:v>
                </c:pt>
                <c:pt idx="92">
                  <c:v>-12.670308</c:v>
                </c:pt>
                <c:pt idx="93">
                  <c:v>-13.32305</c:v>
                </c:pt>
                <c:pt idx="94">
                  <c:v>-16.489926</c:v>
                </c:pt>
                <c:pt idx="95">
                  <c:v>-17.73807</c:v>
                </c:pt>
                <c:pt idx="96">
                  <c:v>-17.472398</c:v>
                </c:pt>
                <c:pt idx="97">
                  <c:v>-17.653602</c:v>
                </c:pt>
                <c:pt idx="98">
                  <c:v>-17.341008</c:v>
                </c:pt>
                <c:pt idx="99">
                  <c:v>-20.254114</c:v>
                </c:pt>
                <c:pt idx="100">
                  <c:v>-20.514936</c:v>
                </c:pt>
                <c:pt idx="101">
                  <c:v>-20.254332</c:v>
                </c:pt>
                <c:pt idx="102">
                  <c:v>-21.795366</c:v>
                </c:pt>
                <c:pt idx="103">
                  <c:v>-24.682062</c:v>
                </c:pt>
                <c:pt idx="104">
                  <c:v>-23.618946</c:v>
                </c:pt>
                <c:pt idx="105">
                  <c:v>-23.6236</c:v>
                </c:pt>
                <c:pt idx="106">
                  <c:v>-23.658384</c:v>
                </c:pt>
                <c:pt idx="107">
                  <c:v>-25.901628</c:v>
                </c:pt>
                <c:pt idx="108">
                  <c:v>-25.612028</c:v>
                </c:pt>
                <c:pt idx="109">
                  <c:v>-25.390744</c:v>
                </c:pt>
                <c:pt idx="110">
                  <c:v>-25.224722</c:v>
                </c:pt>
                <c:pt idx="111">
                  <c:v>-28.417466</c:v>
                </c:pt>
                <c:pt idx="112">
                  <c:v>-28.551686</c:v>
                </c:pt>
                <c:pt idx="113">
                  <c:v>-27.276558</c:v>
                </c:pt>
                <c:pt idx="114">
                  <c:v>-26.86896</c:v>
                </c:pt>
                <c:pt idx="115">
                  <c:v>-29.317544</c:v>
                </c:pt>
                <c:pt idx="116">
                  <c:v>-29.408312</c:v>
                </c:pt>
                <c:pt idx="117">
                  <c:v>-28.4699</c:v>
                </c:pt>
                <c:pt idx="118">
                  <c:v>-29.23679</c:v>
                </c:pt>
                <c:pt idx="119">
                  <c:v>-30.69839</c:v>
                </c:pt>
                <c:pt idx="120">
                  <c:v>-32.234748</c:v>
                </c:pt>
                <c:pt idx="121">
                  <c:v>-31.369568</c:v>
                </c:pt>
                <c:pt idx="122">
                  <c:v>-31.085696</c:v>
                </c:pt>
                <c:pt idx="123">
                  <c:v>-31.60078</c:v>
                </c:pt>
                <c:pt idx="124">
                  <c:v>-33.986306</c:v>
                </c:pt>
                <c:pt idx="125">
                  <c:v>-33.688026</c:v>
                </c:pt>
                <c:pt idx="126">
                  <c:v>-33.704996</c:v>
                </c:pt>
                <c:pt idx="127">
                  <c:v>-34.220132</c:v>
                </c:pt>
                <c:pt idx="128">
                  <c:v>-37.59899</c:v>
                </c:pt>
                <c:pt idx="129">
                  <c:v>-37.212798</c:v>
                </c:pt>
                <c:pt idx="130">
                  <c:v>-36.794388</c:v>
                </c:pt>
                <c:pt idx="131">
                  <c:v>-37.244984</c:v>
                </c:pt>
                <c:pt idx="132">
                  <c:v>-40.821612</c:v>
                </c:pt>
                <c:pt idx="133">
                  <c:v>-41.308674</c:v>
                </c:pt>
                <c:pt idx="134">
                  <c:v>-41.078536</c:v>
                </c:pt>
                <c:pt idx="135">
                  <c:v>-41.647748</c:v>
                </c:pt>
                <c:pt idx="136">
                  <c:v>-45.49443</c:v>
                </c:pt>
                <c:pt idx="137">
                  <c:v>-47.367908</c:v>
                </c:pt>
                <c:pt idx="138">
                  <c:v>-44.480652</c:v>
                </c:pt>
                <c:pt idx="139">
                  <c:v>-37.707362</c:v>
                </c:pt>
                <c:pt idx="140">
                  <c:v>-36.854888</c:v>
                </c:pt>
                <c:pt idx="141">
                  <c:v>-35.824524</c:v>
                </c:pt>
                <c:pt idx="142">
                  <c:v>-32.88634</c:v>
                </c:pt>
                <c:pt idx="143">
                  <c:v>-29.948202</c:v>
                </c:pt>
                <c:pt idx="144">
                  <c:v>-30.392996</c:v>
                </c:pt>
                <c:pt idx="145">
                  <c:v>-30.891774</c:v>
                </c:pt>
                <c:pt idx="146">
                  <c:v>-28.925534</c:v>
                </c:pt>
                <c:pt idx="147">
                  <c:v>-26.795426</c:v>
                </c:pt>
                <c:pt idx="148">
                  <c:v>-27.3351</c:v>
                </c:pt>
                <c:pt idx="149">
                  <c:v>-27.07139</c:v>
                </c:pt>
                <c:pt idx="150">
                  <c:v>-26.185998</c:v>
                </c:pt>
                <c:pt idx="151">
                  <c:v>-23.490032</c:v>
                </c:pt>
                <c:pt idx="152">
                  <c:v>-23.658768</c:v>
                </c:pt>
                <c:pt idx="153">
                  <c:v>-23.83103</c:v>
                </c:pt>
                <c:pt idx="154">
                  <c:v>-24.15674</c:v>
                </c:pt>
                <c:pt idx="155">
                  <c:v>-21.724828</c:v>
                </c:pt>
                <c:pt idx="156">
                  <c:v>-21.298392</c:v>
                </c:pt>
                <c:pt idx="157">
                  <c:v>-21.6285</c:v>
                </c:pt>
                <c:pt idx="158">
                  <c:v>-21.328344</c:v>
                </c:pt>
                <c:pt idx="159">
                  <c:v>-18.48576</c:v>
                </c:pt>
                <c:pt idx="160">
                  <c:v>-17.742214</c:v>
                </c:pt>
                <c:pt idx="161">
                  <c:v>-18.395712</c:v>
                </c:pt>
                <c:pt idx="162">
                  <c:v>-18.027902</c:v>
                </c:pt>
                <c:pt idx="163">
                  <c:v>-16.019228</c:v>
                </c:pt>
                <c:pt idx="164">
                  <c:v>-15.042018</c:v>
                </c:pt>
                <c:pt idx="165">
                  <c:v>-15.507662</c:v>
                </c:pt>
                <c:pt idx="166">
                  <c:v>-15.818514</c:v>
                </c:pt>
                <c:pt idx="167">
                  <c:v>-13.61338</c:v>
                </c:pt>
                <c:pt idx="168">
                  <c:v>-11.262096</c:v>
                </c:pt>
                <c:pt idx="169">
                  <c:v>-12.239878</c:v>
                </c:pt>
                <c:pt idx="170">
                  <c:v>-11.73893</c:v>
                </c:pt>
                <c:pt idx="171">
                  <c:v>-11.518356</c:v>
                </c:pt>
                <c:pt idx="172">
                  <c:v>-9.2502356</c:v>
                </c:pt>
                <c:pt idx="173">
                  <c:v>-8.8294934</c:v>
                </c:pt>
                <c:pt idx="174">
                  <c:v>-8.924403399999999</c:v>
                </c:pt>
                <c:pt idx="175">
                  <c:v>-7.891989000000001</c:v>
                </c:pt>
                <c:pt idx="176">
                  <c:v>-4.381552399999999</c:v>
                </c:pt>
                <c:pt idx="177">
                  <c:v>-4.2414178</c:v>
                </c:pt>
                <c:pt idx="178">
                  <c:v>-5.5869354</c:v>
                </c:pt>
                <c:pt idx="179">
                  <c:v>-5.3651504</c:v>
                </c:pt>
                <c:pt idx="180">
                  <c:v>-1.5787902</c:v>
                </c:pt>
                <c:pt idx="181">
                  <c:v>-0.21153075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42.0170209090909</v>
      </c>
      <c r="C3">
        <v>-1.13</v>
      </c>
      <c r="D3">
        <v>-24.52489666666667</v>
      </c>
      <c r="E3">
        <v>-1.11</v>
      </c>
      <c r="F3">
        <v>-16.6967275</v>
      </c>
      <c r="G3">
        <v>-1.09</v>
      </c>
      <c r="H3">
        <v>-13.229146</v>
      </c>
      <c r="I3">
        <v>-1.08</v>
      </c>
      <c r="J3">
        <v>-12.27241</v>
      </c>
      <c r="K3">
        <v>-1.06</v>
      </c>
      <c r="L3">
        <v>-10.298855</v>
      </c>
      <c r="M3">
        <v>-1.04</v>
      </c>
      <c r="N3">
        <v>-9.735898500000001</v>
      </c>
      <c r="O3">
        <v>-1.02</v>
      </c>
      <c r="P3">
        <v>-6.646415333333334</v>
      </c>
      <c r="Q3">
        <v>-1</v>
      </c>
      <c r="R3">
        <v>-3.15291275</v>
      </c>
      <c r="S3">
        <v>-0.98</v>
      </c>
      <c r="T3">
        <v>-4.095184</v>
      </c>
    </row>
    <row r="4" spans="1:20">
      <c r="A4">
        <v>-0.95</v>
      </c>
      <c r="B4">
        <v>-59.8049</v>
      </c>
      <c r="C4">
        <v>-1.12</v>
      </c>
      <c r="D4">
        <v>-22.9467</v>
      </c>
      <c r="E4">
        <v>-1.1</v>
      </c>
      <c r="F4">
        <v>-17.681948</v>
      </c>
      <c r="G4">
        <v>-1.08</v>
      </c>
      <c r="H4">
        <v>-12.808846</v>
      </c>
      <c r="I4">
        <v>-1.07</v>
      </c>
      <c r="J4">
        <v>-13.124564</v>
      </c>
      <c r="K4">
        <v>-1.05</v>
      </c>
      <c r="L4">
        <v>-9.223753</v>
      </c>
      <c r="M4">
        <v>-1.03</v>
      </c>
      <c r="N4">
        <v>-6.8936492</v>
      </c>
      <c r="O4">
        <v>-1.01</v>
      </c>
      <c r="P4">
        <v>-6.843195799999999</v>
      </c>
      <c r="Q4">
        <v>-0.99</v>
      </c>
      <c r="R4">
        <v>-3.568282</v>
      </c>
      <c r="S4">
        <v>-0.97</v>
      </c>
      <c r="T4">
        <v>0.05041080000000005</v>
      </c>
    </row>
    <row r="5" spans="1:20">
      <c r="A5">
        <v>-0.9399999999999999</v>
      </c>
      <c r="B5">
        <v>-51.837122</v>
      </c>
      <c r="C5">
        <v>-1.11</v>
      </c>
      <c r="D5">
        <v>-20.563396</v>
      </c>
      <c r="E5">
        <v>-1.09</v>
      </c>
      <c r="F5">
        <v>-16.879204</v>
      </c>
      <c r="G5">
        <v>-1.07</v>
      </c>
      <c r="H5">
        <v>-12.669814</v>
      </c>
      <c r="I5">
        <v>-1.06</v>
      </c>
      <c r="J5">
        <v>-11.0735032</v>
      </c>
      <c r="K5">
        <v>-1.04</v>
      </c>
      <c r="L5">
        <v>-9.293738400000001</v>
      </c>
      <c r="M5">
        <v>-1.02</v>
      </c>
      <c r="N5">
        <v>-5.5464782</v>
      </c>
      <c r="O5">
        <v>-1</v>
      </c>
      <c r="P5">
        <v>-4.9625342</v>
      </c>
      <c r="Q5">
        <v>-0.98</v>
      </c>
      <c r="R5">
        <v>-3.8122942</v>
      </c>
      <c r="S5">
        <v>-0.96</v>
      </c>
      <c r="T5">
        <v>0.6036710000000001</v>
      </c>
    </row>
    <row r="6" spans="1:20">
      <c r="A6">
        <v>-0.93</v>
      </c>
      <c r="B6">
        <v>-46.972882</v>
      </c>
      <c r="C6">
        <v>-1.1</v>
      </c>
      <c r="D6">
        <v>-20.07898</v>
      </c>
      <c r="E6">
        <v>-1.08</v>
      </c>
      <c r="F6">
        <v>-13.723652</v>
      </c>
      <c r="G6">
        <v>-1.06</v>
      </c>
      <c r="H6">
        <v>-13.019584</v>
      </c>
      <c r="I6">
        <v>-1.05</v>
      </c>
      <c r="J6">
        <v>-8.855472799999999</v>
      </c>
      <c r="K6">
        <v>-1.03</v>
      </c>
      <c r="L6">
        <v>-8.383683999999999</v>
      </c>
      <c r="M6">
        <v>-1.01</v>
      </c>
      <c r="N6">
        <v>-5.9853662</v>
      </c>
      <c r="O6">
        <v>-0.99</v>
      </c>
      <c r="P6">
        <v>-2.5880496</v>
      </c>
      <c r="Q6">
        <v>-0.97</v>
      </c>
      <c r="R6">
        <v>-2.6045358</v>
      </c>
      <c r="S6">
        <v>-0.95</v>
      </c>
      <c r="T6">
        <v>0.6185292</v>
      </c>
    </row>
    <row r="7" spans="1:20">
      <c r="A7">
        <v>-0.92</v>
      </c>
      <c r="B7">
        <v>-43.345026</v>
      </c>
      <c r="C7">
        <v>-1.09</v>
      </c>
      <c r="D7">
        <v>-20.114222</v>
      </c>
      <c r="E7">
        <v>-1.07</v>
      </c>
      <c r="F7">
        <v>-13.261366</v>
      </c>
      <c r="G7">
        <v>-1.05</v>
      </c>
      <c r="H7">
        <v>-10.3691386</v>
      </c>
      <c r="I7">
        <v>-1.04</v>
      </c>
      <c r="J7">
        <v>-9.480926800000001</v>
      </c>
      <c r="K7">
        <v>-1.02</v>
      </c>
      <c r="L7">
        <v>-5.4181734</v>
      </c>
      <c r="M7">
        <v>-1</v>
      </c>
      <c r="N7">
        <v>-6.667271</v>
      </c>
      <c r="O7">
        <v>-0.98</v>
      </c>
      <c r="P7">
        <v>-2.7655498</v>
      </c>
      <c r="Q7">
        <v>-0.96</v>
      </c>
      <c r="R7">
        <v>1.302785</v>
      </c>
      <c r="S7">
        <v>-0.9399999999999999</v>
      </c>
      <c r="T7">
        <v>0.6901195999999999</v>
      </c>
    </row>
    <row r="8" spans="1:20">
      <c r="A8">
        <v>-0.91</v>
      </c>
      <c r="B8">
        <v>-39.504372</v>
      </c>
      <c r="C8">
        <v>-1.08</v>
      </c>
      <c r="D8">
        <v>-19.788834</v>
      </c>
      <c r="E8">
        <v>-1.06</v>
      </c>
      <c r="F8">
        <v>-14.008982</v>
      </c>
      <c r="G8">
        <v>-1.04</v>
      </c>
      <c r="H8">
        <v>-8.369854200000001</v>
      </c>
      <c r="I8">
        <v>-1.03</v>
      </c>
      <c r="J8">
        <v>-9.1412592</v>
      </c>
      <c r="K8">
        <v>-1.01</v>
      </c>
      <c r="L8">
        <v>-4.989431399999999</v>
      </c>
      <c r="M8">
        <v>-0.99</v>
      </c>
      <c r="N8">
        <v>-3.6954148</v>
      </c>
      <c r="O8">
        <v>-0.97</v>
      </c>
      <c r="P8">
        <v>-2.6368644</v>
      </c>
      <c r="Q8">
        <v>-0.95</v>
      </c>
      <c r="R8">
        <v>1.4331786</v>
      </c>
      <c r="S8">
        <v>-0.93</v>
      </c>
      <c r="T8">
        <v>4.6778394</v>
      </c>
    </row>
    <row r="9" spans="1:20">
      <c r="A9">
        <v>-0.9</v>
      </c>
      <c r="B9">
        <v>-33.247184</v>
      </c>
      <c r="C9">
        <v>-1.07</v>
      </c>
      <c r="D9">
        <v>-16.506686</v>
      </c>
      <c r="E9">
        <v>-1.05</v>
      </c>
      <c r="F9">
        <v>-13.328128</v>
      </c>
      <c r="G9">
        <v>-1.03</v>
      </c>
      <c r="H9">
        <v>-9.3092588</v>
      </c>
      <c r="I9">
        <v>-1.02</v>
      </c>
      <c r="J9">
        <v>-7.7831936</v>
      </c>
      <c r="K9">
        <v>-1</v>
      </c>
      <c r="L9">
        <v>-7.2048844</v>
      </c>
      <c r="M9">
        <v>-0.98</v>
      </c>
      <c r="N9">
        <v>-1.6973634</v>
      </c>
      <c r="O9">
        <v>-0.96</v>
      </c>
      <c r="P9">
        <v>-1.107227</v>
      </c>
      <c r="Q9">
        <v>-0.9399999999999999</v>
      </c>
      <c r="R9">
        <v>1.4511534</v>
      </c>
      <c r="S9">
        <v>-0.92</v>
      </c>
      <c r="T9">
        <v>5.755618</v>
      </c>
    </row>
    <row r="10" spans="1:20">
      <c r="A10">
        <v>-0.89</v>
      </c>
      <c r="B10">
        <v>-28.357876</v>
      </c>
      <c r="C10">
        <v>-1.06</v>
      </c>
      <c r="D10">
        <v>-16.383386</v>
      </c>
      <c r="E10">
        <v>-1.04</v>
      </c>
      <c r="F10">
        <v>-10.4687336</v>
      </c>
      <c r="G10">
        <v>-1.02</v>
      </c>
      <c r="H10">
        <v>-8.578261600000001</v>
      </c>
      <c r="I10">
        <v>-1.01</v>
      </c>
      <c r="J10">
        <v>-4.749665</v>
      </c>
      <c r="K10">
        <v>-0.99</v>
      </c>
      <c r="L10">
        <v>-5.1033938</v>
      </c>
      <c r="M10">
        <v>-0.97</v>
      </c>
      <c r="N10">
        <v>-2.0552986</v>
      </c>
      <c r="O10">
        <v>-0.95</v>
      </c>
      <c r="P10">
        <v>1.9582712</v>
      </c>
      <c r="Q10">
        <v>-0.93</v>
      </c>
      <c r="R10">
        <v>2.6960204</v>
      </c>
      <c r="S10">
        <v>-0.91</v>
      </c>
      <c r="T10">
        <v>6.1622972</v>
      </c>
    </row>
    <row r="11" spans="1:20">
      <c r="A11">
        <v>-0.88</v>
      </c>
      <c r="B11">
        <v>-24.634098</v>
      </c>
      <c r="C11">
        <v>-1.05</v>
      </c>
      <c r="D11">
        <v>-16.083794</v>
      </c>
      <c r="E11">
        <v>-1.03</v>
      </c>
      <c r="F11">
        <v>-8.666866799999999</v>
      </c>
      <c r="G11">
        <v>-1.01</v>
      </c>
      <c r="H11">
        <v>-6.767100999999999</v>
      </c>
      <c r="I11">
        <v>-1</v>
      </c>
      <c r="J11">
        <v>-7.395663799999999</v>
      </c>
      <c r="K11">
        <v>-0.98</v>
      </c>
      <c r="L11">
        <v>-1.726727</v>
      </c>
      <c r="M11">
        <v>-0.96</v>
      </c>
      <c r="N11">
        <v>-2.1987984</v>
      </c>
      <c r="O11">
        <v>-0.9399999999999999</v>
      </c>
      <c r="P11">
        <v>2.638512</v>
      </c>
      <c r="Q11">
        <v>-0.92</v>
      </c>
      <c r="R11">
        <v>6.3763404</v>
      </c>
      <c r="S11">
        <v>-0.9</v>
      </c>
      <c r="T11">
        <v>6.295361</v>
      </c>
    </row>
    <row r="12" spans="1:20">
      <c r="A12">
        <v>-0.87</v>
      </c>
      <c r="B12">
        <v>-21.86989</v>
      </c>
      <c r="C12">
        <v>-1.04</v>
      </c>
      <c r="D12">
        <v>-15.57186</v>
      </c>
      <c r="E12">
        <v>-1.02</v>
      </c>
      <c r="F12">
        <v>-9.3967268</v>
      </c>
      <c r="G12">
        <v>-1</v>
      </c>
      <c r="H12">
        <v>-8.269696999999999</v>
      </c>
      <c r="I12">
        <v>-0.99</v>
      </c>
      <c r="J12">
        <v>-5.876789</v>
      </c>
      <c r="K12">
        <v>-0.97</v>
      </c>
      <c r="L12">
        <v>-1.265187</v>
      </c>
      <c r="M12">
        <v>-0.95</v>
      </c>
      <c r="N12">
        <v>0.620333</v>
      </c>
      <c r="O12">
        <v>-0.93</v>
      </c>
      <c r="P12">
        <v>2.577579</v>
      </c>
      <c r="Q12">
        <v>-0.91</v>
      </c>
      <c r="R12">
        <v>6.857190800000001</v>
      </c>
      <c r="S12">
        <v>-0.89</v>
      </c>
      <c r="T12">
        <v>9.100327799999999</v>
      </c>
    </row>
    <row r="13" spans="1:20">
      <c r="A13">
        <v>-0.86</v>
      </c>
      <c r="B13">
        <v>-16.593328</v>
      </c>
      <c r="C13">
        <v>-1.03</v>
      </c>
      <c r="D13">
        <v>-12.385192</v>
      </c>
      <c r="E13">
        <v>-1.01</v>
      </c>
      <c r="F13">
        <v>-8.845828600000001</v>
      </c>
      <c r="G13">
        <v>-0.99</v>
      </c>
      <c r="H13">
        <v>-5.5990172</v>
      </c>
      <c r="I13">
        <v>-0.98</v>
      </c>
      <c r="J13">
        <v>-4.5740254</v>
      </c>
      <c r="K13">
        <v>-0.96</v>
      </c>
      <c r="L13">
        <v>-0.9568798000000001</v>
      </c>
      <c r="M13">
        <v>-0.9399999999999999</v>
      </c>
      <c r="N13">
        <v>2.8399004</v>
      </c>
      <c r="O13">
        <v>-0.92</v>
      </c>
      <c r="P13">
        <v>3.6344254</v>
      </c>
      <c r="Q13">
        <v>-0.9</v>
      </c>
      <c r="R13">
        <v>6.9226282</v>
      </c>
      <c r="S13">
        <v>-0.88</v>
      </c>
      <c r="T13">
        <v>11.062282</v>
      </c>
    </row>
    <row r="14" spans="1:20">
      <c r="A14">
        <v>-0.85</v>
      </c>
      <c r="B14">
        <v>-10.8807542</v>
      </c>
      <c r="C14">
        <v>-1.02</v>
      </c>
      <c r="D14">
        <v>-10.7831864</v>
      </c>
      <c r="E14">
        <v>-1</v>
      </c>
      <c r="F14">
        <v>-9.850569200000001</v>
      </c>
      <c r="G14">
        <v>-0.98</v>
      </c>
      <c r="H14">
        <v>-5.1354208</v>
      </c>
      <c r="I14">
        <v>-0.97</v>
      </c>
      <c r="J14">
        <v>-0.8798107999999999</v>
      </c>
      <c r="K14">
        <v>-0.95</v>
      </c>
      <c r="L14">
        <v>-0.682558</v>
      </c>
      <c r="M14">
        <v>-0.93</v>
      </c>
      <c r="N14">
        <v>3.5989074</v>
      </c>
      <c r="O14">
        <v>-0.91</v>
      </c>
      <c r="P14">
        <v>7.685902400000001</v>
      </c>
      <c r="Q14">
        <v>-0.89</v>
      </c>
      <c r="R14">
        <v>7.5461978</v>
      </c>
      <c r="S14">
        <v>-0.87</v>
      </c>
      <c r="T14">
        <v>10.224667</v>
      </c>
    </row>
    <row r="15" spans="1:20">
      <c r="A15">
        <v>-0.84</v>
      </c>
      <c r="B15">
        <v>-9.331322199999999</v>
      </c>
      <c r="C15">
        <v>-1.01</v>
      </c>
      <c r="D15">
        <v>-12.146162</v>
      </c>
      <c r="E15">
        <v>-0.99</v>
      </c>
      <c r="F15">
        <v>-5.7640768</v>
      </c>
      <c r="G15">
        <v>-0.97</v>
      </c>
      <c r="H15">
        <v>-3.642111</v>
      </c>
      <c r="I15">
        <v>-0.96</v>
      </c>
      <c r="J15">
        <v>0.4165724</v>
      </c>
      <c r="K15">
        <v>-0.9399999999999999</v>
      </c>
      <c r="L15">
        <v>1.164896</v>
      </c>
      <c r="M15">
        <v>-0.92</v>
      </c>
      <c r="N15">
        <v>3.3723256</v>
      </c>
      <c r="O15">
        <v>-0.9</v>
      </c>
      <c r="P15">
        <v>8.1612814</v>
      </c>
      <c r="Q15">
        <v>-0.88</v>
      </c>
      <c r="R15">
        <v>10.3718448</v>
      </c>
      <c r="S15">
        <v>-0.86</v>
      </c>
      <c r="T15">
        <v>10.5940316</v>
      </c>
    </row>
    <row r="16" spans="1:20">
      <c r="A16">
        <v>-0.83</v>
      </c>
      <c r="B16">
        <v>-7.7634062</v>
      </c>
      <c r="C16">
        <v>-1</v>
      </c>
      <c r="D16">
        <v>-11.946512</v>
      </c>
      <c r="E16">
        <v>-0.98</v>
      </c>
      <c r="F16">
        <v>-5.7695346</v>
      </c>
      <c r="G16">
        <v>-0.96</v>
      </c>
      <c r="H16">
        <v>0.07048100000000002</v>
      </c>
      <c r="I16">
        <v>-0.95</v>
      </c>
      <c r="J16">
        <v>-0.5220018</v>
      </c>
      <c r="K16">
        <v>-0.93</v>
      </c>
      <c r="L16">
        <v>4.552939</v>
      </c>
      <c r="M16">
        <v>-0.91</v>
      </c>
      <c r="N16">
        <v>5.4639424</v>
      </c>
      <c r="O16">
        <v>-0.89</v>
      </c>
      <c r="P16">
        <v>7.818272</v>
      </c>
      <c r="Q16">
        <v>-0.87</v>
      </c>
      <c r="R16">
        <v>10.7409706</v>
      </c>
      <c r="S16">
        <v>-0.85</v>
      </c>
      <c r="T16">
        <v>13.616326</v>
      </c>
    </row>
    <row r="17" spans="1:20">
      <c r="A17">
        <v>-0.82</v>
      </c>
      <c r="B17">
        <v>-4.8614078</v>
      </c>
      <c r="C17">
        <v>-0.99</v>
      </c>
      <c r="D17">
        <v>-8.8679328</v>
      </c>
      <c r="E17">
        <v>-0.97</v>
      </c>
      <c r="F17">
        <v>-6.06668</v>
      </c>
      <c r="G17">
        <v>-0.95</v>
      </c>
      <c r="H17">
        <v>0.274223</v>
      </c>
      <c r="I17">
        <v>-0.9399999999999999</v>
      </c>
      <c r="J17">
        <v>0.4605578</v>
      </c>
      <c r="K17">
        <v>-0.92</v>
      </c>
      <c r="L17">
        <v>4.4779332</v>
      </c>
      <c r="M17">
        <v>-0.9</v>
      </c>
      <c r="N17">
        <v>8.8929072</v>
      </c>
      <c r="O17">
        <v>-0.88</v>
      </c>
      <c r="P17">
        <v>8.990911000000001</v>
      </c>
      <c r="Q17">
        <v>-0.86</v>
      </c>
      <c r="R17">
        <v>12.043136</v>
      </c>
      <c r="S17">
        <v>-0.84</v>
      </c>
      <c r="T17">
        <v>16.231518</v>
      </c>
    </row>
    <row r="18" spans="1:20">
      <c r="A18">
        <v>-0.8100000000000001</v>
      </c>
      <c r="B18">
        <v>-0.01712139999999991</v>
      </c>
      <c r="C18">
        <v>-0.98</v>
      </c>
      <c r="D18">
        <v>-8.006529</v>
      </c>
      <c r="E18">
        <v>-0.96</v>
      </c>
      <c r="F18">
        <v>-3.571257</v>
      </c>
      <c r="G18">
        <v>-0.9399999999999999</v>
      </c>
      <c r="H18">
        <v>-0.1070962</v>
      </c>
      <c r="I18">
        <v>-0.93</v>
      </c>
      <c r="J18">
        <v>3.8027992</v>
      </c>
      <c r="K18">
        <v>-0.91</v>
      </c>
      <c r="L18">
        <v>4.7018812</v>
      </c>
      <c r="M18">
        <v>-0.89</v>
      </c>
      <c r="N18">
        <v>8.5540488</v>
      </c>
      <c r="O18">
        <v>-0.87</v>
      </c>
      <c r="P18">
        <v>11.0952918</v>
      </c>
      <c r="Q18">
        <v>-0.85</v>
      </c>
      <c r="R18">
        <v>12.282868</v>
      </c>
      <c r="S18">
        <v>-0.83</v>
      </c>
      <c r="T18">
        <v>16.153796</v>
      </c>
    </row>
    <row r="19" spans="1:20">
      <c r="A19">
        <v>-0.8</v>
      </c>
      <c r="B19">
        <v>2.1177498</v>
      </c>
      <c r="C19">
        <v>-0.97</v>
      </c>
      <c r="D19">
        <v>-6.988517799999999</v>
      </c>
      <c r="E19">
        <v>-0.95</v>
      </c>
      <c r="F19">
        <v>0.4376042</v>
      </c>
      <c r="G19">
        <v>-0.93</v>
      </c>
      <c r="H19">
        <v>1.6185308</v>
      </c>
      <c r="I19">
        <v>-0.92</v>
      </c>
      <c r="J19">
        <v>5.270904</v>
      </c>
      <c r="K19">
        <v>-0.9</v>
      </c>
      <c r="L19">
        <v>6.9098698</v>
      </c>
      <c r="M19">
        <v>-0.88</v>
      </c>
      <c r="N19">
        <v>8.4131062</v>
      </c>
      <c r="O19">
        <v>-0.86</v>
      </c>
      <c r="P19">
        <v>12.556946</v>
      </c>
      <c r="Q19">
        <v>-0.84</v>
      </c>
      <c r="R19">
        <v>14.351388</v>
      </c>
      <c r="S19">
        <v>-0.82</v>
      </c>
      <c r="T19">
        <v>16.601964</v>
      </c>
    </row>
    <row r="20" spans="1:20">
      <c r="A20">
        <v>-0.79</v>
      </c>
      <c r="B20">
        <v>3.9467854</v>
      </c>
      <c r="C20">
        <v>-0.96</v>
      </c>
      <c r="D20">
        <v>-6.6716982</v>
      </c>
      <c r="E20">
        <v>-0.9399999999999999</v>
      </c>
      <c r="F20">
        <v>0.2648886</v>
      </c>
      <c r="G20">
        <v>-0.92</v>
      </c>
      <c r="H20">
        <v>5.1608786</v>
      </c>
      <c r="I20">
        <v>-0.91</v>
      </c>
      <c r="J20">
        <v>5.087271599999999</v>
      </c>
      <c r="K20">
        <v>-0.89</v>
      </c>
      <c r="L20">
        <v>9.1866106</v>
      </c>
      <c r="M20">
        <v>-0.87</v>
      </c>
      <c r="N20">
        <v>9.812551000000001</v>
      </c>
      <c r="O20">
        <v>-0.85</v>
      </c>
      <c r="P20">
        <v>12.521978</v>
      </c>
      <c r="Q20">
        <v>-0.83</v>
      </c>
      <c r="R20">
        <v>16.830518</v>
      </c>
      <c r="S20">
        <v>-0.8100000000000001</v>
      </c>
      <c r="T20">
        <v>19.25571</v>
      </c>
    </row>
    <row r="21" spans="1:20">
      <c r="A21">
        <v>-0.78</v>
      </c>
      <c r="B21">
        <v>5.2730674</v>
      </c>
      <c r="C21">
        <v>-0.95</v>
      </c>
      <c r="D21">
        <v>-4.0128392</v>
      </c>
      <c r="E21">
        <v>-0.93</v>
      </c>
      <c r="F21">
        <v>0.227232</v>
      </c>
      <c r="G21">
        <v>-0.91</v>
      </c>
      <c r="H21">
        <v>5.4895452</v>
      </c>
      <c r="I21">
        <v>-0.9</v>
      </c>
      <c r="J21">
        <v>5.8614058</v>
      </c>
      <c r="K21">
        <v>-0.88</v>
      </c>
      <c r="L21">
        <v>9.7605708</v>
      </c>
      <c r="M21">
        <v>-0.86</v>
      </c>
      <c r="N21">
        <v>13.06203</v>
      </c>
      <c r="O21">
        <v>-0.84</v>
      </c>
      <c r="P21">
        <v>13.259624</v>
      </c>
      <c r="Q21">
        <v>-0.82</v>
      </c>
      <c r="R21">
        <v>17.684336</v>
      </c>
      <c r="S21">
        <v>-0.8</v>
      </c>
      <c r="T21">
        <v>22.632286</v>
      </c>
    </row>
    <row r="22" spans="1:20">
      <c r="A22">
        <v>-0.77</v>
      </c>
      <c r="B22">
        <v>10.3174124</v>
      </c>
      <c r="C22">
        <v>-0.9399999999999999</v>
      </c>
      <c r="D22">
        <v>-1.4587502</v>
      </c>
      <c r="E22">
        <v>-0.92</v>
      </c>
      <c r="F22">
        <v>2.4583048</v>
      </c>
      <c r="G22">
        <v>-0.9</v>
      </c>
      <c r="H22">
        <v>6.2329182</v>
      </c>
      <c r="I22">
        <v>-0.89</v>
      </c>
      <c r="J22">
        <v>8.7965546</v>
      </c>
      <c r="K22">
        <v>-0.87</v>
      </c>
      <c r="L22">
        <v>9.5385232</v>
      </c>
      <c r="M22">
        <v>-0.85</v>
      </c>
      <c r="N22">
        <v>13.23544</v>
      </c>
      <c r="O22">
        <v>-0.83</v>
      </c>
      <c r="P22">
        <v>16.700274</v>
      </c>
      <c r="Q22">
        <v>-0.8100000000000001</v>
      </c>
      <c r="R22">
        <v>18.397856</v>
      </c>
      <c r="S22">
        <v>-0.79</v>
      </c>
      <c r="T22">
        <v>23.588204</v>
      </c>
    </row>
    <row r="23" spans="1:20">
      <c r="A23">
        <v>-0.76</v>
      </c>
      <c r="B23">
        <v>14.587042</v>
      </c>
      <c r="C23">
        <v>-0.93</v>
      </c>
      <c r="D23">
        <v>-1.555958</v>
      </c>
      <c r="E23">
        <v>-0.91</v>
      </c>
      <c r="F23">
        <v>5.658180199999999</v>
      </c>
      <c r="G23">
        <v>-0.89</v>
      </c>
      <c r="H23">
        <v>6.4200514</v>
      </c>
      <c r="I23">
        <v>-0.88</v>
      </c>
      <c r="J23">
        <v>10.3589294</v>
      </c>
      <c r="K23">
        <v>-0.86</v>
      </c>
      <c r="L23">
        <v>10.7712394</v>
      </c>
      <c r="M23">
        <v>-0.84</v>
      </c>
      <c r="N23">
        <v>13.879128</v>
      </c>
      <c r="O23">
        <v>-0.82</v>
      </c>
      <c r="P23">
        <v>18.477554</v>
      </c>
      <c r="Q23">
        <v>-0.8</v>
      </c>
      <c r="R23">
        <v>20.608548</v>
      </c>
      <c r="S23">
        <v>-0.78</v>
      </c>
      <c r="T23">
        <v>24.732572</v>
      </c>
    </row>
    <row r="24" spans="1:20">
      <c r="A24">
        <v>-0.75</v>
      </c>
      <c r="B24">
        <v>18.745302</v>
      </c>
      <c r="C24">
        <v>-0.92</v>
      </c>
      <c r="D24">
        <v>-0.6442014</v>
      </c>
      <c r="E24">
        <v>-0.9</v>
      </c>
      <c r="F24">
        <v>6.245336</v>
      </c>
      <c r="G24">
        <v>-0.88</v>
      </c>
      <c r="H24">
        <v>10.5976272</v>
      </c>
      <c r="I24">
        <v>-0.87</v>
      </c>
      <c r="J24">
        <v>10.5382748</v>
      </c>
      <c r="K24">
        <v>-0.85</v>
      </c>
      <c r="L24">
        <v>14.43162</v>
      </c>
      <c r="M24">
        <v>-0.83</v>
      </c>
      <c r="N24">
        <v>14.460066</v>
      </c>
      <c r="O24">
        <v>-0.8100000000000001</v>
      </c>
      <c r="P24">
        <v>19.442694</v>
      </c>
      <c r="Q24">
        <v>-0.79</v>
      </c>
      <c r="R24">
        <v>24.576202</v>
      </c>
      <c r="S24">
        <v>-0.77</v>
      </c>
      <c r="T24">
        <v>27.15921</v>
      </c>
    </row>
    <row r="25" spans="1:20">
      <c r="A25">
        <v>-0.74</v>
      </c>
      <c r="B25">
        <v>20.960726</v>
      </c>
      <c r="C25">
        <v>-0.91</v>
      </c>
      <c r="D25">
        <v>1.6680942</v>
      </c>
      <c r="E25">
        <v>-0.89</v>
      </c>
      <c r="F25">
        <v>6.0394438</v>
      </c>
      <c r="G25">
        <v>-0.87</v>
      </c>
      <c r="H25">
        <v>11.138382</v>
      </c>
      <c r="I25">
        <v>-0.86</v>
      </c>
      <c r="J25">
        <v>10.78618</v>
      </c>
      <c r="K25">
        <v>-0.84</v>
      </c>
      <c r="L25">
        <v>14.19199</v>
      </c>
      <c r="M25">
        <v>-0.82</v>
      </c>
      <c r="N25">
        <v>18.469322</v>
      </c>
      <c r="O25">
        <v>-0.8</v>
      </c>
      <c r="P25">
        <v>20.589536</v>
      </c>
      <c r="Q25">
        <v>-0.78</v>
      </c>
      <c r="R25">
        <v>25.728982</v>
      </c>
      <c r="S25">
        <v>-0.76</v>
      </c>
      <c r="T25">
        <v>31.198816</v>
      </c>
    </row>
    <row r="26" spans="1:20">
      <c r="A26">
        <v>-0.73</v>
      </c>
      <c r="B26">
        <v>25.957692</v>
      </c>
      <c r="C26">
        <v>-0.9</v>
      </c>
      <c r="D26">
        <v>4.8738962</v>
      </c>
      <c r="E26">
        <v>-0.88</v>
      </c>
      <c r="F26">
        <v>7.103139799999999</v>
      </c>
      <c r="G26">
        <v>-0.86</v>
      </c>
      <c r="H26">
        <v>11.204292</v>
      </c>
      <c r="I26">
        <v>-0.85</v>
      </c>
      <c r="J26">
        <v>12.763714</v>
      </c>
      <c r="K26">
        <v>-0.83</v>
      </c>
      <c r="L26">
        <v>14.961902</v>
      </c>
      <c r="M26">
        <v>-0.8100000000000001</v>
      </c>
      <c r="N26">
        <v>20.19703</v>
      </c>
      <c r="O26">
        <v>-0.79</v>
      </c>
      <c r="P26">
        <v>23.132014</v>
      </c>
      <c r="Q26">
        <v>-0.77</v>
      </c>
      <c r="R26">
        <v>27.175572</v>
      </c>
      <c r="S26">
        <v>-0.75</v>
      </c>
      <c r="T26">
        <v>32.046888</v>
      </c>
    </row>
    <row r="27" spans="1:20">
      <c r="A27">
        <v>-0.72</v>
      </c>
      <c r="B27">
        <v>29.939</v>
      </c>
      <c r="C27">
        <v>-0.89</v>
      </c>
      <c r="D27">
        <v>5.126015000000001</v>
      </c>
      <c r="E27">
        <v>-0.87</v>
      </c>
      <c r="F27">
        <v>10.5378496</v>
      </c>
      <c r="G27">
        <v>-0.85</v>
      </c>
      <c r="H27">
        <v>11.937714</v>
      </c>
      <c r="I27">
        <v>-0.84</v>
      </c>
      <c r="J27">
        <v>14.956814</v>
      </c>
      <c r="K27">
        <v>-0.82</v>
      </c>
      <c r="L27">
        <v>16.637048</v>
      </c>
      <c r="M27">
        <v>-0.8</v>
      </c>
      <c r="N27">
        <v>20.500942</v>
      </c>
      <c r="O27">
        <v>-0.78</v>
      </c>
      <c r="P27">
        <v>27.058002</v>
      </c>
      <c r="Q27">
        <v>-0.76</v>
      </c>
      <c r="R27">
        <v>28.90948</v>
      </c>
      <c r="S27">
        <v>-0.74</v>
      </c>
      <c r="T27">
        <v>31.158936</v>
      </c>
    </row>
    <row r="28" spans="1:20">
      <c r="A28">
        <v>-0.71</v>
      </c>
      <c r="B28">
        <v>31.417498</v>
      </c>
      <c r="C28">
        <v>-0.88</v>
      </c>
      <c r="D28">
        <v>5.8910818</v>
      </c>
      <c r="E28">
        <v>-0.86</v>
      </c>
      <c r="F28">
        <v>11.0007988</v>
      </c>
      <c r="G28">
        <v>-0.84</v>
      </c>
      <c r="H28">
        <v>14.52936</v>
      </c>
      <c r="I28">
        <v>-0.83</v>
      </c>
      <c r="J28">
        <v>16.099422</v>
      </c>
      <c r="K28">
        <v>-0.8100000000000001</v>
      </c>
      <c r="L28">
        <v>20.487184</v>
      </c>
      <c r="M28">
        <v>-0.79</v>
      </c>
      <c r="N28">
        <v>22.028216</v>
      </c>
      <c r="O28">
        <v>-0.77</v>
      </c>
      <c r="P28">
        <v>28.15359</v>
      </c>
      <c r="Q28">
        <v>-0.75</v>
      </c>
      <c r="R28">
        <v>32.714032</v>
      </c>
      <c r="S28">
        <v>-0.73</v>
      </c>
      <c r="T28">
        <v>31.488134</v>
      </c>
    </row>
    <row r="29" spans="1:20">
      <c r="A29">
        <v>-0.7</v>
      </c>
      <c r="B29">
        <v>31.108964</v>
      </c>
      <c r="C29">
        <v>-0.87</v>
      </c>
      <c r="D29">
        <v>7.279989</v>
      </c>
      <c r="E29">
        <v>-0.85</v>
      </c>
      <c r="F29">
        <v>11.58873</v>
      </c>
      <c r="G29">
        <v>-0.83</v>
      </c>
      <c r="H29">
        <v>16.246732</v>
      </c>
      <c r="I29">
        <v>-0.82</v>
      </c>
      <c r="J29">
        <v>16.410404</v>
      </c>
      <c r="K29">
        <v>-0.8</v>
      </c>
      <c r="L29">
        <v>21.414336</v>
      </c>
      <c r="M29">
        <v>-0.78</v>
      </c>
      <c r="N29">
        <v>26.362154</v>
      </c>
      <c r="O29">
        <v>-0.76</v>
      </c>
      <c r="P29">
        <v>28.692254</v>
      </c>
      <c r="Q29">
        <v>-0.74</v>
      </c>
      <c r="R29">
        <v>32.119298</v>
      </c>
      <c r="S29">
        <v>-0.72</v>
      </c>
      <c r="T29">
        <v>33.452638</v>
      </c>
    </row>
    <row r="30" spans="1:20">
      <c r="A30">
        <v>-0.6899999999999999</v>
      </c>
      <c r="B30">
        <v>30.842606</v>
      </c>
      <c r="C30">
        <v>-0.86</v>
      </c>
      <c r="D30">
        <v>10.5647076</v>
      </c>
      <c r="E30">
        <v>-0.84</v>
      </c>
      <c r="F30">
        <v>12.350354</v>
      </c>
      <c r="G30">
        <v>-0.82</v>
      </c>
      <c r="H30">
        <v>17.055332</v>
      </c>
      <c r="I30">
        <v>-0.8100000000000001</v>
      </c>
      <c r="J30">
        <v>18.817708</v>
      </c>
      <c r="K30">
        <v>-0.79</v>
      </c>
      <c r="L30">
        <v>22.757668</v>
      </c>
      <c r="M30">
        <v>-0.77</v>
      </c>
      <c r="N30">
        <v>29.526064</v>
      </c>
      <c r="O30">
        <v>-0.75</v>
      </c>
      <c r="P30">
        <v>30.291448</v>
      </c>
      <c r="Q30">
        <v>-0.73</v>
      </c>
      <c r="R30">
        <v>31.604504</v>
      </c>
      <c r="S30">
        <v>-0.71</v>
      </c>
      <c r="T30">
        <v>33.362312</v>
      </c>
    </row>
    <row r="31" spans="1:20">
      <c r="A31">
        <v>-0.68</v>
      </c>
      <c r="B31">
        <v>29.05245</v>
      </c>
      <c r="C31">
        <v>-0.85</v>
      </c>
      <c r="D31">
        <v>10.79261</v>
      </c>
      <c r="E31">
        <v>-0.83</v>
      </c>
      <c r="F31">
        <v>15.970104</v>
      </c>
      <c r="G31">
        <v>-0.8100000000000001</v>
      </c>
      <c r="H31">
        <v>18.254388</v>
      </c>
      <c r="I31">
        <v>-0.8</v>
      </c>
      <c r="J31">
        <v>22.891736</v>
      </c>
      <c r="K31">
        <v>-0.78</v>
      </c>
      <c r="L31">
        <v>24.035034</v>
      </c>
      <c r="M31">
        <v>-0.76</v>
      </c>
      <c r="N31">
        <v>29.54579</v>
      </c>
      <c r="O31">
        <v>-0.74</v>
      </c>
      <c r="P31">
        <v>33.03485</v>
      </c>
      <c r="Q31">
        <v>-0.72</v>
      </c>
      <c r="R31">
        <v>31.764026</v>
      </c>
      <c r="S31">
        <v>-0.7</v>
      </c>
      <c r="T31">
        <v>32.58913800000001</v>
      </c>
    </row>
    <row r="32" spans="1:20">
      <c r="A32">
        <v>-0.67</v>
      </c>
      <c r="B32">
        <v>25.021936</v>
      </c>
      <c r="C32">
        <v>-0.84</v>
      </c>
      <c r="D32">
        <v>11.261964</v>
      </c>
      <c r="E32">
        <v>-0.82</v>
      </c>
      <c r="F32">
        <v>17.979986</v>
      </c>
      <c r="G32">
        <v>-0.8</v>
      </c>
      <c r="H32">
        <v>21.15565</v>
      </c>
      <c r="I32">
        <v>-0.79</v>
      </c>
      <c r="J32">
        <v>24.17438</v>
      </c>
      <c r="K32">
        <v>-0.77</v>
      </c>
      <c r="L32">
        <v>29.008234</v>
      </c>
      <c r="M32">
        <v>-0.75</v>
      </c>
      <c r="N32">
        <v>29.702238</v>
      </c>
      <c r="O32">
        <v>-0.73</v>
      </c>
      <c r="P32">
        <v>32.31967</v>
      </c>
      <c r="Q32">
        <v>-0.71</v>
      </c>
      <c r="R32">
        <v>34.129512</v>
      </c>
      <c r="S32">
        <v>-0.6899999999999999</v>
      </c>
      <c r="T32">
        <v>31.399248</v>
      </c>
    </row>
    <row r="33" spans="1:20">
      <c r="A33">
        <v>-0.66</v>
      </c>
      <c r="B33">
        <v>21.688184</v>
      </c>
      <c r="C33">
        <v>-0.83</v>
      </c>
      <c r="D33">
        <v>12.682342</v>
      </c>
      <c r="E33">
        <v>-0.8100000000000001</v>
      </c>
      <c r="F33">
        <v>18.50075</v>
      </c>
      <c r="G33">
        <v>-0.79</v>
      </c>
      <c r="H33">
        <v>25.298284</v>
      </c>
      <c r="I33">
        <v>-0.78</v>
      </c>
      <c r="J33">
        <v>25.569074</v>
      </c>
      <c r="K33">
        <v>-0.76</v>
      </c>
      <c r="L33">
        <v>30.390496</v>
      </c>
      <c r="M33">
        <v>-0.74</v>
      </c>
      <c r="N33">
        <v>31.964844</v>
      </c>
      <c r="O33">
        <v>-0.72</v>
      </c>
      <c r="P33">
        <v>32.163484</v>
      </c>
      <c r="Q33">
        <v>-0.7</v>
      </c>
      <c r="R33">
        <v>34.12372</v>
      </c>
      <c r="S33">
        <v>-0.68</v>
      </c>
      <c r="T33">
        <v>33.41256600000001</v>
      </c>
    </row>
    <row r="34" spans="1:20">
      <c r="A34">
        <v>-0.65</v>
      </c>
      <c r="B34">
        <v>19.595962</v>
      </c>
      <c r="C34">
        <v>-0.82</v>
      </c>
      <c r="D34">
        <v>16.658288</v>
      </c>
      <c r="E34">
        <v>-0.8</v>
      </c>
      <c r="F34">
        <v>19.737264</v>
      </c>
      <c r="G34">
        <v>-0.78</v>
      </c>
      <c r="H34">
        <v>26.183186</v>
      </c>
      <c r="I34">
        <v>-0.77</v>
      </c>
      <c r="J34">
        <v>27.633908</v>
      </c>
      <c r="K34">
        <v>-0.75</v>
      </c>
      <c r="L34">
        <v>29.889298</v>
      </c>
      <c r="M34">
        <v>-0.73</v>
      </c>
      <c r="N34">
        <v>33.48333</v>
      </c>
      <c r="O34">
        <v>-0.71</v>
      </c>
      <c r="P34">
        <v>31.860162</v>
      </c>
      <c r="Q34">
        <v>-0.6899999999999999</v>
      </c>
      <c r="R34">
        <v>33.198084</v>
      </c>
      <c r="S34">
        <v>-0.67</v>
      </c>
      <c r="T34">
        <v>34.65926399999999</v>
      </c>
    </row>
    <row r="35" spans="1:20">
      <c r="A35">
        <v>-0.64</v>
      </c>
      <c r="B35">
        <v>19.961962</v>
      </c>
      <c r="C35">
        <v>-0.8100000000000001</v>
      </c>
      <c r="D35">
        <v>18.375054</v>
      </c>
      <c r="E35">
        <v>-0.79</v>
      </c>
      <c r="F35">
        <v>23.557188</v>
      </c>
      <c r="G35">
        <v>-0.77</v>
      </c>
      <c r="H35">
        <v>27.91024</v>
      </c>
      <c r="I35">
        <v>-0.76</v>
      </c>
      <c r="J35">
        <v>31.405026</v>
      </c>
      <c r="K35">
        <v>-0.74</v>
      </c>
      <c r="L35">
        <v>31.03312</v>
      </c>
      <c r="M35">
        <v>-0.72</v>
      </c>
      <c r="N35">
        <v>32.83801</v>
      </c>
      <c r="O35">
        <v>-0.7</v>
      </c>
      <c r="P35">
        <v>34.158324</v>
      </c>
      <c r="Q35">
        <v>-0.68</v>
      </c>
      <c r="R35">
        <v>32.152644</v>
      </c>
      <c r="S35">
        <v>-0.66</v>
      </c>
      <c r="T35">
        <v>34.10271</v>
      </c>
    </row>
    <row r="36" spans="1:20">
      <c r="A36">
        <v>-0.63</v>
      </c>
      <c r="B36">
        <v>19.153362</v>
      </c>
      <c r="C36">
        <v>-0.8</v>
      </c>
      <c r="D36">
        <v>19.878312</v>
      </c>
      <c r="E36">
        <v>-0.78</v>
      </c>
      <c r="F36">
        <v>26.856186</v>
      </c>
      <c r="G36">
        <v>-0.76</v>
      </c>
      <c r="H36">
        <v>30.34336</v>
      </c>
      <c r="I36">
        <v>-0.75</v>
      </c>
      <c r="J36">
        <v>31.09043</v>
      </c>
      <c r="K36">
        <v>-0.73</v>
      </c>
      <c r="L36">
        <v>32.70612</v>
      </c>
      <c r="M36">
        <v>-0.71</v>
      </c>
      <c r="N36">
        <v>32.444416</v>
      </c>
      <c r="O36">
        <v>-0.6899999999999999</v>
      </c>
      <c r="P36">
        <v>33.349618</v>
      </c>
      <c r="Q36">
        <v>-0.67</v>
      </c>
      <c r="R36">
        <v>34.701024</v>
      </c>
      <c r="S36">
        <v>-0.65</v>
      </c>
      <c r="T36">
        <v>32.73718</v>
      </c>
    </row>
    <row r="37" spans="1:20">
      <c r="A37">
        <v>-0.62</v>
      </c>
      <c r="B37">
        <v>18.500852</v>
      </c>
      <c r="C37">
        <v>-0.79</v>
      </c>
      <c r="D37">
        <v>21.675022</v>
      </c>
      <c r="E37">
        <v>-0.77</v>
      </c>
      <c r="F37">
        <v>29.231508</v>
      </c>
      <c r="G37">
        <v>-0.75</v>
      </c>
      <c r="H37">
        <v>31.347316</v>
      </c>
      <c r="I37">
        <v>-0.74</v>
      </c>
      <c r="J37">
        <v>31.487834</v>
      </c>
      <c r="K37">
        <v>-0.72</v>
      </c>
      <c r="L37">
        <v>34.667664</v>
      </c>
      <c r="M37">
        <v>-0.7</v>
      </c>
      <c r="N37">
        <v>32.48085</v>
      </c>
      <c r="O37">
        <v>-0.68</v>
      </c>
      <c r="P37">
        <v>32.512176</v>
      </c>
      <c r="Q37">
        <v>-0.66</v>
      </c>
      <c r="R37">
        <v>35.21972</v>
      </c>
      <c r="S37">
        <v>-0.64</v>
      </c>
      <c r="T37">
        <v>34.47092</v>
      </c>
    </row>
    <row r="38" spans="1:20">
      <c r="A38">
        <v>-0.61</v>
      </c>
      <c r="B38">
        <v>19.255128</v>
      </c>
      <c r="C38">
        <v>-0.78</v>
      </c>
      <c r="D38">
        <v>26.466722</v>
      </c>
      <c r="E38">
        <v>-0.76</v>
      </c>
      <c r="F38">
        <v>29.832504</v>
      </c>
      <c r="G38">
        <v>-0.74</v>
      </c>
      <c r="H38">
        <v>32.90662999999999</v>
      </c>
      <c r="I38">
        <v>-0.73</v>
      </c>
      <c r="J38">
        <v>32.12171</v>
      </c>
      <c r="K38">
        <v>-0.71</v>
      </c>
      <c r="L38">
        <v>33.293354</v>
      </c>
      <c r="M38">
        <v>-0.6899999999999999</v>
      </c>
      <c r="N38">
        <v>34.585398</v>
      </c>
      <c r="O38">
        <v>-0.67</v>
      </c>
      <c r="P38">
        <v>32.448226</v>
      </c>
      <c r="Q38">
        <v>-0.65</v>
      </c>
      <c r="R38">
        <v>33.765478</v>
      </c>
      <c r="S38">
        <v>-0.63</v>
      </c>
      <c r="T38">
        <v>35.980702</v>
      </c>
    </row>
    <row r="39" spans="1:20">
      <c r="A39">
        <v>-0.6</v>
      </c>
      <c r="B39">
        <v>21.338266</v>
      </c>
      <c r="C39">
        <v>-0.77</v>
      </c>
      <c r="D39">
        <v>30.774306</v>
      </c>
      <c r="E39">
        <v>-0.75</v>
      </c>
      <c r="F39">
        <v>31.618058</v>
      </c>
      <c r="G39">
        <v>-0.73</v>
      </c>
      <c r="H39">
        <v>32.740388</v>
      </c>
      <c r="I39">
        <v>-0.72</v>
      </c>
      <c r="J39">
        <v>34.40306</v>
      </c>
      <c r="K39">
        <v>-0.7</v>
      </c>
      <c r="L39">
        <v>32.650594</v>
      </c>
      <c r="M39">
        <v>-0.68</v>
      </c>
      <c r="N39">
        <v>33.850328</v>
      </c>
      <c r="O39">
        <v>-0.66</v>
      </c>
      <c r="P39">
        <v>35.511106</v>
      </c>
      <c r="Q39">
        <v>-0.64</v>
      </c>
      <c r="R39">
        <v>33.070134</v>
      </c>
      <c r="S39">
        <v>-0.62</v>
      </c>
      <c r="T39">
        <v>34.492624</v>
      </c>
    </row>
    <row r="40" spans="1:20">
      <c r="A40">
        <v>-0.59</v>
      </c>
      <c r="B40">
        <v>21.304638</v>
      </c>
      <c r="C40">
        <v>-0.76</v>
      </c>
      <c r="D40">
        <v>30.933466</v>
      </c>
      <c r="E40">
        <v>-0.74</v>
      </c>
      <c r="F40">
        <v>34.323</v>
      </c>
      <c r="G40">
        <v>-0.72</v>
      </c>
      <c r="H40">
        <v>32.8236</v>
      </c>
      <c r="I40">
        <v>-0.71</v>
      </c>
      <c r="J40">
        <v>34.001268</v>
      </c>
      <c r="K40">
        <v>-0.6899999999999999</v>
      </c>
      <c r="L40">
        <v>32.798844</v>
      </c>
      <c r="M40">
        <v>-0.67</v>
      </c>
      <c r="N40">
        <v>32.821272</v>
      </c>
      <c r="O40">
        <v>-0.65</v>
      </c>
      <c r="P40">
        <v>35.253572</v>
      </c>
      <c r="Q40">
        <v>-0.63</v>
      </c>
      <c r="R40">
        <v>34.845764</v>
      </c>
      <c r="S40">
        <v>-0.61</v>
      </c>
      <c r="T40">
        <v>33.713808</v>
      </c>
    </row>
    <row r="41" spans="1:20">
      <c r="A41">
        <v>-0.58</v>
      </c>
      <c r="B41">
        <v>20.311242</v>
      </c>
      <c r="C41">
        <v>-0.75</v>
      </c>
      <c r="D41">
        <v>31.781518</v>
      </c>
      <c r="E41">
        <v>-0.73</v>
      </c>
      <c r="F41">
        <v>33.827788</v>
      </c>
      <c r="G41">
        <v>-0.71</v>
      </c>
      <c r="H41">
        <v>35.106664</v>
      </c>
      <c r="I41">
        <v>-0.7</v>
      </c>
      <c r="J41">
        <v>33.276932</v>
      </c>
      <c r="K41">
        <v>-0.68</v>
      </c>
      <c r="L41">
        <v>34.637124</v>
      </c>
      <c r="M41">
        <v>-0.66</v>
      </c>
      <c r="N41">
        <v>33.33185</v>
      </c>
      <c r="O41">
        <v>-0.64</v>
      </c>
      <c r="P41">
        <v>34.013098</v>
      </c>
      <c r="Q41">
        <v>-0.62</v>
      </c>
      <c r="R41">
        <v>35.426626</v>
      </c>
      <c r="S41">
        <v>-0.6</v>
      </c>
      <c r="T41">
        <v>34.563094</v>
      </c>
    </row>
    <row r="42" spans="1:20">
      <c r="A42">
        <v>-0.57</v>
      </c>
      <c r="B42">
        <v>20.885878</v>
      </c>
      <c r="C42">
        <v>-0.74</v>
      </c>
      <c r="D42">
        <v>33.421242</v>
      </c>
      <c r="E42">
        <v>-0.72</v>
      </c>
      <c r="F42">
        <v>33.842756</v>
      </c>
      <c r="G42">
        <v>-0.7</v>
      </c>
      <c r="H42">
        <v>35.079264</v>
      </c>
      <c r="I42">
        <v>-0.6899999999999999</v>
      </c>
      <c r="J42">
        <v>32.59334800000001</v>
      </c>
      <c r="K42">
        <v>-0.67</v>
      </c>
      <c r="L42">
        <v>33.557692</v>
      </c>
      <c r="M42">
        <v>-0.65</v>
      </c>
      <c r="N42">
        <v>35.511</v>
      </c>
      <c r="O42">
        <v>-0.63</v>
      </c>
      <c r="P42">
        <v>33.438624</v>
      </c>
      <c r="Q42">
        <v>-0.61</v>
      </c>
      <c r="R42">
        <v>34.591574</v>
      </c>
      <c r="S42">
        <v>-0.59</v>
      </c>
      <c r="T42">
        <v>36.749472</v>
      </c>
    </row>
    <row r="43" spans="1:20">
      <c r="A43">
        <v>-0.5600000000000001</v>
      </c>
      <c r="B43">
        <v>22.801116</v>
      </c>
      <c r="C43">
        <v>-0.73</v>
      </c>
      <c r="D43">
        <v>35.718838</v>
      </c>
      <c r="E43">
        <v>-0.71</v>
      </c>
      <c r="F43">
        <v>33.869584</v>
      </c>
      <c r="G43">
        <v>-0.6899999999999999</v>
      </c>
      <c r="H43">
        <v>33.31236</v>
      </c>
      <c r="I43">
        <v>-0.68</v>
      </c>
      <c r="J43">
        <v>34.450506</v>
      </c>
      <c r="K43">
        <v>-0.66</v>
      </c>
      <c r="L43">
        <v>33.040444</v>
      </c>
      <c r="M43">
        <v>-0.64</v>
      </c>
      <c r="N43">
        <v>34.959344</v>
      </c>
      <c r="O43">
        <v>-0.62</v>
      </c>
      <c r="P43">
        <v>35.294768</v>
      </c>
      <c r="Q43">
        <v>-0.6</v>
      </c>
      <c r="R43">
        <v>34.127974</v>
      </c>
      <c r="S43">
        <v>-0.58</v>
      </c>
      <c r="T43">
        <v>35.632278</v>
      </c>
    </row>
    <row r="44" spans="1:20">
      <c r="A44">
        <v>-0.55</v>
      </c>
      <c r="B44">
        <v>23.464142</v>
      </c>
      <c r="C44">
        <v>-0.72</v>
      </c>
      <c r="D44">
        <v>35.34269</v>
      </c>
      <c r="E44">
        <v>-0.7</v>
      </c>
      <c r="F44">
        <v>36.3003</v>
      </c>
      <c r="G44">
        <v>-0.68</v>
      </c>
      <c r="H44">
        <v>33.448632</v>
      </c>
      <c r="I44">
        <v>-0.67</v>
      </c>
      <c r="J44">
        <v>34.735946</v>
      </c>
      <c r="K44">
        <v>-0.65</v>
      </c>
      <c r="L44">
        <v>33.87415</v>
      </c>
      <c r="M44">
        <v>-0.63</v>
      </c>
      <c r="N44">
        <v>34.518394</v>
      </c>
      <c r="O44">
        <v>-0.61</v>
      </c>
      <c r="P44">
        <v>36.167084</v>
      </c>
      <c r="Q44">
        <v>-0.59</v>
      </c>
      <c r="R44">
        <v>34.406928</v>
      </c>
      <c r="S44">
        <v>-0.57</v>
      </c>
      <c r="T44">
        <v>34.728998</v>
      </c>
    </row>
    <row r="45" spans="1:20">
      <c r="A45">
        <v>-0.54</v>
      </c>
      <c r="B45">
        <v>23.338438</v>
      </c>
      <c r="C45">
        <v>-0.71</v>
      </c>
      <c r="D45">
        <v>35.136026</v>
      </c>
      <c r="E45">
        <v>-0.6899999999999999</v>
      </c>
      <c r="F45">
        <v>35.398558</v>
      </c>
      <c r="G45">
        <v>-0.67</v>
      </c>
      <c r="H45">
        <v>34.750436</v>
      </c>
      <c r="I45">
        <v>-0.66</v>
      </c>
      <c r="J45">
        <v>33.919498</v>
      </c>
      <c r="K45">
        <v>-0.64</v>
      </c>
      <c r="L45">
        <v>36.392824</v>
      </c>
      <c r="M45">
        <v>-0.62</v>
      </c>
      <c r="N45">
        <v>34.16809</v>
      </c>
      <c r="O45">
        <v>-0.6</v>
      </c>
      <c r="P45">
        <v>34.893694</v>
      </c>
      <c r="Q45">
        <v>-0.58</v>
      </c>
      <c r="R45">
        <v>37.034408</v>
      </c>
      <c r="S45">
        <v>-0.5600000000000001</v>
      </c>
      <c r="T45">
        <v>34.82722800000001</v>
      </c>
    </row>
    <row r="46" spans="1:20">
      <c r="A46">
        <v>-0.53</v>
      </c>
      <c r="B46">
        <v>22.905448</v>
      </c>
      <c r="C46">
        <v>-0.7</v>
      </c>
      <c r="D46">
        <v>36.08081</v>
      </c>
      <c r="E46">
        <v>-0.68</v>
      </c>
      <c r="F46">
        <v>34.370038</v>
      </c>
      <c r="G46">
        <v>-0.66</v>
      </c>
      <c r="H46">
        <v>34.958698</v>
      </c>
      <c r="I46">
        <v>-0.65</v>
      </c>
      <c r="J46">
        <v>33.580538</v>
      </c>
      <c r="K46">
        <v>-0.63</v>
      </c>
      <c r="L46">
        <v>35.65777799999999</v>
      </c>
      <c r="M46">
        <v>-0.61</v>
      </c>
      <c r="N46">
        <v>36.041706</v>
      </c>
      <c r="O46">
        <v>-0.59</v>
      </c>
      <c r="P46">
        <v>34.247626</v>
      </c>
      <c r="Q46">
        <v>-0.57</v>
      </c>
      <c r="R46">
        <v>35.463634</v>
      </c>
      <c r="S46">
        <v>-0.55</v>
      </c>
      <c r="T46">
        <v>36.247712</v>
      </c>
    </row>
    <row r="47" spans="1:20">
      <c r="A47">
        <v>-0.52</v>
      </c>
      <c r="B47">
        <v>25.531194</v>
      </c>
      <c r="C47">
        <v>-0.6899999999999999</v>
      </c>
      <c r="D47">
        <v>37.36613</v>
      </c>
      <c r="E47">
        <v>-0.67</v>
      </c>
      <c r="F47">
        <v>35.19417600000001</v>
      </c>
      <c r="G47">
        <v>-0.65</v>
      </c>
      <c r="H47">
        <v>35.117208</v>
      </c>
      <c r="I47">
        <v>-0.64</v>
      </c>
      <c r="J47">
        <v>34.812628</v>
      </c>
      <c r="K47">
        <v>-0.62</v>
      </c>
      <c r="L47">
        <v>34.447132</v>
      </c>
      <c r="M47">
        <v>-0.6</v>
      </c>
      <c r="N47">
        <v>36.011708</v>
      </c>
      <c r="O47">
        <v>-0.58</v>
      </c>
      <c r="P47">
        <v>35.46888199999999</v>
      </c>
      <c r="Q47">
        <v>-0.5600000000000001</v>
      </c>
      <c r="R47">
        <v>33.825526</v>
      </c>
      <c r="S47">
        <v>-0.54</v>
      </c>
      <c r="T47">
        <v>35.90797999999999</v>
      </c>
    </row>
    <row r="48" spans="1:20">
      <c r="A48">
        <v>-0.51</v>
      </c>
      <c r="B48">
        <v>26.312664</v>
      </c>
      <c r="C48">
        <v>-0.68</v>
      </c>
      <c r="D48">
        <v>37.407734</v>
      </c>
      <c r="E48">
        <v>-0.66</v>
      </c>
      <c r="F48">
        <v>36.603096</v>
      </c>
      <c r="G48">
        <v>-0.64</v>
      </c>
      <c r="H48">
        <v>34.833372</v>
      </c>
      <c r="I48">
        <v>-0.63</v>
      </c>
      <c r="J48">
        <v>36.41361</v>
      </c>
      <c r="K48">
        <v>-0.61</v>
      </c>
      <c r="L48">
        <v>33.990008</v>
      </c>
      <c r="M48">
        <v>-0.59</v>
      </c>
      <c r="N48">
        <v>34.978562</v>
      </c>
      <c r="O48">
        <v>-0.57</v>
      </c>
      <c r="P48">
        <v>36.9332</v>
      </c>
      <c r="Q48">
        <v>-0.55</v>
      </c>
      <c r="R48">
        <v>34.55712200000001</v>
      </c>
      <c r="S48">
        <v>-0.53</v>
      </c>
      <c r="T48">
        <v>34.75344800000001</v>
      </c>
    </row>
    <row r="49" spans="1:20">
      <c r="A49">
        <v>-0.5</v>
      </c>
      <c r="B49">
        <v>24.175742</v>
      </c>
      <c r="C49">
        <v>-0.67</v>
      </c>
      <c r="D49">
        <v>36.956458</v>
      </c>
      <c r="E49">
        <v>-0.65</v>
      </c>
      <c r="F49">
        <v>37.20889200000001</v>
      </c>
      <c r="G49">
        <v>-0.63</v>
      </c>
      <c r="H49">
        <v>37.016416</v>
      </c>
      <c r="I49">
        <v>-0.62</v>
      </c>
      <c r="J49">
        <v>35.514876</v>
      </c>
      <c r="K49">
        <v>-0.6</v>
      </c>
      <c r="L49">
        <v>36.021842</v>
      </c>
      <c r="M49">
        <v>-0.58</v>
      </c>
      <c r="N49">
        <v>34.279866</v>
      </c>
      <c r="O49">
        <v>-0.5600000000000001</v>
      </c>
      <c r="P49">
        <v>35.04171</v>
      </c>
      <c r="Q49">
        <v>-0.54</v>
      </c>
      <c r="R49">
        <v>37.003048</v>
      </c>
      <c r="S49">
        <v>-0.52</v>
      </c>
      <c r="T49">
        <v>35.354336</v>
      </c>
    </row>
    <row r="50" spans="1:20">
      <c r="A50">
        <v>-0.51</v>
      </c>
      <c r="B50">
        <v>19.339218</v>
      </c>
      <c r="C50">
        <v>-0.66</v>
      </c>
      <c r="D50">
        <v>37.492526</v>
      </c>
      <c r="E50">
        <v>-0.64</v>
      </c>
      <c r="F50">
        <v>36.12260999999999</v>
      </c>
      <c r="G50">
        <v>-0.62</v>
      </c>
      <c r="H50">
        <v>37.066778</v>
      </c>
      <c r="I50">
        <v>-0.61</v>
      </c>
      <c r="J50">
        <v>34.442286</v>
      </c>
      <c r="K50">
        <v>-0.59</v>
      </c>
      <c r="L50">
        <v>35.77319</v>
      </c>
      <c r="M50">
        <v>-0.57</v>
      </c>
      <c r="N50">
        <v>36.401472</v>
      </c>
      <c r="O50">
        <v>-0.55</v>
      </c>
      <c r="P50">
        <v>34.861702</v>
      </c>
      <c r="Q50">
        <v>-0.53</v>
      </c>
      <c r="R50">
        <v>35.972168</v>
      </c>
      <c r="S50">
        <v>-0.51</v>
      </c>
      <c r="T50">
        <v>37.125252</v>
      </c>
    </row>
    <row r="51" spans="1:20">
      <c r="A51">
        <v>-0.52</v>
      </c>
      <c r="B51">
        <v>18.391046</v>
      </c>
      <c r="C51">
        <v>-0.65</v>
      </c>
      <c r="D51">
        <v>39.698306</v>
      </c>
      <c r="E51">
        <v>-0.63</v>
      </c>
      <c r="F51">
        <v>36.086374</v>
      </c>
      <c r="G51">
        <v>-0.61</v>
      </c>
      <c r="H51">
        <v>36.76799</v>
      </c>
      <c r="I51">
        <v>-0.6</v>
      </c>
      <c r="J51">
        <v>35.12953</v>
      </c>
      <c r="K51">
        <v>-0.58</v>
      </c>
      <c r="L51">
        <v>34.860324</v>
      </c>
      <c r="M51">
        <v>-0.5600000000000001</v>
      </c>
      <c r="N51">
        <v>36.594504</v>
      </c>
      <c r="O51">
        <v>-0.54</v>
      </c>
      <c r="P51">
        <v>35.01825599999999</v>
      </c>
      <c r="Q51">
        <v>-0.52</v>
      </c>
      <c r="R51">
        <v>35.07167</v>
      </c>
      <c r="S51">
        <v>-0.5</v>
      </c>
      <c r="T51">
        <v>34.847902</v>
      </c>
    </row>
    <row r="52" spans="1:20">
      <c r="A52">
        <v>-0.53</v>
      </c>
      <c r="B52">
        <v>15.508822</v>
      </c>
      <c r="C52">
        <v>-0.64</v>
      </c>
      <c r="D52">
        <v>39.084612</v>
      </c>
      <c r="E52">
        <v>-0.62</v>
      </c>
      <c r="F52">
        <v>38.772404</v>
      </c>
      <c r="G52">
        <v>-0.6</v>
      </c>
      <c r="H52">
        <v>35.731222</v>
      </c>
      <c r="I52">
        <v>-0.59</v>
      </c>
      <c r="J52">
        <v>36.839758</v>
      </c>
      <c r="K52">
        <v>-0.57</v>
      </c>
      <c r="L52">
        <v>35.148864</v>
      </c>
      <c r="M52">
        <v>-0.55</v>
      </c>
      <c r="N52">
        <v>35.313152</v>
      </c>
      <c r="O52">
        <v>-0.53</v>
      </c>
      <c r="P52">
        <v>36.551286</v>
      </c>
      <c r="Q52">
        <v>-0.51</v>
      </c>
      <c r="R52">
        <v>34.802954</v>
      </c>
      <c r="S52">
        <v>-0.51</v>
      </c>
      <c r="T52">
        <v>27.626122</v>
      </c>
    </row>
    <row r="53" spans="1:20">
      <c r="A53">
        <v>-0.54</v>
      </c>
      <c r="B53">
        <v>13.181188</v>
      </c>
      <c r="C53">
        <v>-0.63</v>
      </c>
      <c r="D53">
        <v>38.845062</v>
      </c>
      <c r="E53">
        <v>-0.61</v>
      </c>
      <c r="F53">
        <v>39.1674</v>
      </c>
      <c r="G53">
        <v>-0.59</v>
      </c>
      <c r="H53">
        <v>36.77646</v>
      </c>
      <c r="I53">
        <v>-0.58</v>
      </c>
      <c r="J53">
        <v>36.33142</v>
      </c>
      <c r="K53">
        <v>-0.5600000000000001</v>
      </c>
      <c r="L53">
        <v>37.199566</v>
      </c>
      <c r="M53">
        <v>-0.54</v>
      </c>
      <c r="N53">
        <v>34.332608</v>
      </c>
      <c r="O53">
        <v>-0.52</v>
      </c>
      <c r="P53">
        <v>35.437132</v>
      </c>
      <c r="Q53">
        <v>-0.5</v>
      </c>
      <c r="R53">
        <v>35.35056</v>
      </c>
      <c r="S53">
        <v>-0.52</v>
      </c>
      <c r="T53">
        <v>25.85006</v>
      </c>
    </row>
    <row r="54" spans="1:20">
      <c r="A54">
        <v>-0.55</v>
      </c>
      <c r="B54">
        <v>13.186508</v>
      </c>
      <c r="C54">
        <v>-0.62</v>
      </c>
      <c r="D54">
        <v>38.809318</v>
      </c>
      <c r="E54">
        <v>-0.6</v>
      </c>
      <c r="F54">
        <v>37.907416</v>
      </c>
      <c r="G54">
        <v>-0.58</v>
      </c>
      <c r="H54">
        <v>37.627942</v>
      </c>
      <c r="I54">
        <v>-0.57</v>
      </c>
      <c r="J54">
        <v>34.942102</v>
      </c>
      <c r="K54">
        <v>-0.55</v>
      </c>
      <c r="L54">
        <v>36.198218</v>
      </c>
      <c r="M54">
        <v>-0.53</v>
      </c>
      <c r="N54">
        <v>35.461914</v>
      </c>
      <c r="O54">
        <v>-0.51</v>
      </c>
      <c r="P54">
        <v>34.611274</v>
      </c>
      <c r="Q54">
        <v>-0.51</v>
      </c>
      <c r="R54">
        <v>27.45211</v>
      </c>
      <c r="S54">
        <v>-0.53</v>
      </c>
      <c r="T54">
        <v>24.812562</v>
      </c>
    </row>
    <row r="55" spans="1:20">
      <c r="A55">
        <v>-0.5600000000000001</v>
      </c>
      <c r="B55">
        <v>13.006684</v>
      </c>
      <c r="C55">
        <v>-0.61</v>
      </c>
      <c r="D55">
        <v>41.409212</v>
      </c>
      <c r="E55">
        <v>-0.59</v>
      </c>
      <c r="F55">
        <v>37.506566</v>
      </c>
      <c r="G55">
        <v>-0.57</v>
      </c>
      <c r="H55">
        <v>36.867104</v>
      </c>
      <c r="I55">
        <v>-0.5600000000000001</v>
      </c>
      <c r="J55">
        <v>34.413764</v>
      </c>
      <c r="K55">
        <v>-0.54</v>
      </c>
      <c r="L55">
        <v>34.878278</v>
      </c>
      <c r="M55">
        <v>-0.52</v>
      </c>
      <c r="N55">
        <v>36.90382</v>
      </c>
      <c r="O55">
        <v>-0.5</v>
      </c>
      <c r="P55">
        <v>33.925314</v>
      </c>
      <c r="Q55">
        <v>-0.52</v>
      </c>
      <c r="R55">
        <v>25.179804</v>
      </c>
      <c r="S55">
        <v>-0.54</v>
      </c>
      <c r="T55">
        <v>20.804828</v>
      </c>
    </row>
    <row r="56" spans="1:20">
      <c r="A56">
        <v>-0.57</v>
      </c>
      <c r="B56">
        <v>11.158804</v>
      </c>
      <c r="C56">
        <v>-0.6</v>
      </c>
      <c r="D56">
        <v>41.892244</v>
      </c>
      <c r="E56">
        <v>-0.58</v>
      </c>
      <c r="F56">
        <v>38.346274</v>
      </c>
      <c r="G56">
        <v>-0.5600000000000001</v>
      </c>
      <c r="H56">
        <v>35.35525</v>
      </c>
      <c r="I56">
        <v>-0.55</v>
      </c>
      <c r="J56">
        <v>37.003022</v>
      </c>
      <c r="K56">
        <v>-0.53</v>
      </c>
      <c r="L56">
        <v>33.978798</v>
      </c>
      <c r="M56">
        <v>-0.51</v>
      </c>
      <c r="N56">
        <v>36.068668</v>
      </c>
      <c r="O56">
        <v>-0.51</v>
      </c>
      <c r="P56">
        <v>28.949896</v>
      </c>
      <c r="Q56">
        <v>-0.53</v>
      </c>
      <c r="R56">
        <v>23.84292</v>
      </c>
      <c r="S56">
        <v>-0.55</v>
      </c>
      <c r="T56">
        <v>18.837992</v>
      </c>
    </row>
    <row r="57" spans="1:20">
      <c r="A57">
        <v>-0.58</v>
      </c>
      <c r="B57">
        <v>8.8335892</v>
      </c>
      <c r="C57">
        <v>-0.59</v>
      </c>
      <c r="D57">
        <v>41.934984</v>
      </c>
      <c r="E57">
        <v>-0.57</v>
      </c>
      <c r="F57">
        <v>39.37595</v>
      </c>
      <c r="G57">
        <v>-0.55</v>
      </c>
      <c r="H57">
        <v>35.438962</v>
      </c>
      <c r="I57">
        <v>-0.54</v>
      </c>
      <c r="J57">
        <v>35.789434</v>
      </c>
      <c r="K57">
        <v>-0.52</v>
      </c>
      <c r="L57">
        <v>36.166754</v>
      </c>
      <c r="M57">
        <v>-0.5</v>
      </c>
      <c r="N57">
        <v>33.849052</v>
      </c>
      <c r="O57">
        <v>-0.52</v>
      </c>
      <c r="P57">
        <v>24.996866</v>
      </c>
      <c r="Q57">
        <v>-0.54</v>
      </c>
      <c r="R57">
        <v>22.449028</v>
      </c>
      <c r="S57">
        <v>-0.5600000000000001</v>
      </c>
      <c r="T57">
        <v>18.38094</v>
      </c>
    </row>
    <row r="58" spans="1:20">
      <c r="A58">
        <v>-0.59</v>
      </c>
      <c r="B58">
        <v>9.307225800000001</v>
      </c>
      <c r="C58">
        <v>-0.58</v>
      </c>
      <c r="D58">
        <v>41.724708</v>
      </c>
      <c r="E58">
        <v>-0.5600000000000001</v>
      </c>
      <c r="F58">
        <v>37.297384</v>
      </c>
      <c r="G58">
        <v>-0.54</v>
      </c>
      <c r="H58">
        <v>37.49379800000001</v>
      </c>
      <c r="I58">
        <v>-0.53</v>
      </c>
      <c r="J58">
        <v>34.626974</v>
      </c>
      <c r="K58">
        <v>-0.51</v>
      </c>
      <c r="L58">
        <v>36.579838</v>
      </c>
      <c r="M58">
        <v>-0.51</v>
      </c>
      <c r="N58">
        <v>28.818498</v>
      </c>
      <c r="O58">
        <v>-0.53</v>
      </c>
      <c r="P58">
        <v>23.144748</v>
      </c>
      <c r="Q58">
        <v>-0.55</v>
      </c>
      <c r="R58">
        <v>18.740728</v>
      </c>
      <c r="S58">
        <v>-0.57</v>
      </c>
      <c r="T58">
        <v>17.602592</v>
      </c>
    </row>
    <row r="59" spans="1:20">
      <c r="A59">
        <v>-0.6</v>
      </c>
      <c r="B59">
        <v>9.3585622</v>
      </c>
      <c r="C59">
        <v>-0.57</v>
      </c>
      <c r="D59">
        <v>43.166284</v>
      </c>
      <c r="E59">
        <v>-0.55</v>
      </c>
      <c r="F59">
        <v>36.44420599999999</v>
      </c>
      <c r="G59">
        <v>-0.53</v>
      </c>
      <c r="H59">
        <v>36.495832</v>
      </c>
      <c r="I59">
        <v>-0.52</v>
      </c>
      <c r="J59">
        <v>34.345716</v>
      </c>
      <c r="K59">
        <v>-0.5</v>
      </c>
      <c r="L59">
        <v>33.596624</v>
      </c>
      <c r="M59">
        <v>-0.52</v>
      </c>
      <c r="N59">
        <v>26.154748</v>
      </c>
      <c r="O59">
        <v>-0.54</v>
      </c>
      <c r="P59">
        <v>21.853832</v>
      </c>
      <c r="Q59">
        <v>-0.5600000000000001</v>
      </c>
      <c r="R59">
        <v>16.825184</v>
      </c>
      <c r="S59">
        <v>-0.58</v>
      </c>
      <c r="T59">
        <v>15.925284</v>
      </c>
    </row>
    <row r="60" spans="1:20">
      <c r="A60">
        <v>-0.61</v>
      </c>
      <c r="B60">
        <v>8.080602000000001</v>
      </c>
      <c r="C60">
        <v>-0.5600000000000001</v>
      </c>
      <c r="D60">
        <v>44.171564</v>
      </c>
      <c r="E60">
        <v>-0.54</v>
      </c>
      <c r="F60">
        <v>37.658454</v>
      </c>
      <c r="G60">
        <v>-0.52</v>
      </c>
      <c r="H60">
        <v>36.08543</v>
      </c>
      <c r="I60">
        <v>-0.51</v>
      </c>
      <c r="J60">
        <v>38.015114</v>
      </c>
      <c r="K60">
        <v>-0.51</v>
      </c>
      <c r="L60">
        <v>28.662452</v>
      </c>
      <c r="M60">
        <v>-0.53</v>
      </c>
      <c r="N60">
        <v>22.196006</v>
      </c>
      <c r="O60">
        <v>-0.55</v>
      </c>
      <c r="P60">
        <v>20.800624</v>
      </c>
      <c r="Q60">
        <v>-0.57</v>
      </c>
      <c r="R60">
        <v>17.548964</v>
      </c>
      <c r="S60">
        <v>-0.59</v>
      </c>
      <c r="T60">
        <v>14.2201</v>
      </c>
    </row>
    <row r="61" spans="1:20">
      <c r="A61">
        <v>-0.62</v>
      </c>
      <c r="B61">
        <v>5.3089534</v>
      </c>
      <c r="C61">
        <v>-0.55</v>
      </c>
      <c r="D61">
        <v>42.60624</v>
      </c>
      <c r="E61">
        <v>-0.53</v>
      </c>
      <c r="F61">
        <v>38.349448</v>
      </c>
      <c r="G61">
        <v>-0.51</v>
      </c>
      <c r="H61">
        <v>35.830674</v>
      </c>
      <c r="I61">
        <v>-0.5</v>
      </c>
      <c r="J61">
        <v>32.80706</v>
      </c>
      <c r="K61">
        <v>-0.52</v>
      </c>
      <c r="L61">
        <v>26.125118</v>
      </c>
      <c r="M61">
        <v>-0.54</v>
      </c>
      <c r="N61">
        <v>21.35559</v>
      </c>
      <c r="O61">
        <v>-0.5600000000000001</v>
      </c>
      <c r="P61">
        <v>17.136822</v>
      </c>
      <c r="Q61">
        <v>-0.58</v>
      </c>
      <c r="R61">
        <v>16.868562</v>
      </c>
      <c r="S61">
        <v>-0.6</v>
      </c>
      <c r="T61">
        <v>14.308734</v>
      </c>
    </row>
    <row r="62" spans="1:20">
      <c r="A62">
        <v>-0.63</v>
      </c>
      <c r="B62">
        <v>5.3895526</v>
      </c>
      <c r="C62">
        <v>-0.54</v>
      </c>
      <c r="D62">
        <v>41.919016</v>
      </c>
      <c r="E62">
        <v>-0.52</v>
      </c>
      <c r="F62">
        <v>36.827256</v>
      </c>
      <c r="G62">
        <v>-0.5</v>
      </c>
      <c r="H62">
        <v>34.23898000000001</v>
      </c>
      <c r="I62">
        <v>-0.51</v>
      </c>
      <c r="J62">
        <v>27.214536</v>
      </c>
      <c r="K62">
        <v>-0.53</v>
      </c>
      <c r="L62">
        <v>23.522738</v>
      </c>
      <c r="M62">
        <v>-0.55</v>
      </c>
      <c r="N62">
        <v>20.345666</v>
      </c>
      <c r="O62">
        <v>-0.57</v>
      </c>
      <c r="P62">
        <v>16.67691</v>
      </c>
      <c r="Q62">
        <v>-0.59</v>
      </c>
      <c r="R62">
        <v>14.813762</v>
      </c>
      <c r="S62">
        <v>-0.61</v>
      </c>
      <c r="T62">
        <v>13.842366</v>
      </c>
    </row>
    <row r="63" spans="1:20">
      <c r="A63">
        <v>-0.64</v>
      </c>
      <c r="B63">
        <v>6.0987694</v>
      </c>
      <c r="C63">
        <v>-0.53</v>
      </c>
      <c r="D63">
        <v>42.498858</v>
      </c>
      <c r="E63">
        <v>-0.51</v>
      </c>
      <c r="F63">
        <v>36.485224</v>
      </c>
      <c r="G63">
        <v>-0.51</v>
      </c>
      <c r="H63">
        <v>26.983542</v>
      </c>
      <c r="I63">
        <v>-0.52</v>
      </c>
      <c r="J63">
        <v>25.094874</v>
      </c>
      <c r="K63">
        <v>-0.54</v>
      </c>
      <c r="L63">
        <v>19.153864</v>
      </c>
      <c r="M63">
        <v>-0.5600000000000001</v>
      </c>
      <c r="N63">
        <v>19.133232</v>
      </c>
      <c r="O63">
        <v>-0.58</v>
      </c>
      <c r="P63">
        <v>16.455264</v>
      </c>
      <c r="Q63">
        <v>-0.6</v>
      </c>
      <c r="R63">
        <v>12.396064</v>
      </c>
      <c r="S63">
        <v>-0.62</v>
      </c>
      <c r="T63">
        <v>12.218496</v>
      </c>
    </row>
    <row r="64" spans="1:20">
      <c r="A64">
        <v>-0.65</v>
      </c>
      <c r="B64">
        <v>5.3347862</v>
      </c>
      <c r="C64">
        <v>-0.52</v>
      </c>
      <c r="D64">
        <v>43.730386</v>
      </c>
      <c r="E64">
        <v>-0.5</v>
      </c>
      <c r="F64">
        <v>34.210444</v>
      </c>
      <c r="G64">
        <v>-0.52</v>
      </c>
      <c r="H64">
        <v>24.105502</v>
      </c>
      <c r="I64">
        <v>-0.53</v>
      </c>
      <c r="J64">
        <v>24.283</v>
      </c>
      <c r="K64">
        <v>-0.55</v>
      </c>
      <c r="L64">
        <v>19.071652</v>
      </c>
      <c r="M64">
        <v>-0.57</v>
      </c>
      <c r="N64">
        <v>15.961844</v>
      </c>
      <c r="O64">
        <v>-0.59</v>
      </c>
      <c r="P64">
        <v>16.036666</v>
      </c>
      <c r="Q64">
        <v>-0.61</v>
      </c>
      <c r="R64">
        <v>12.704846</v>
      </c>
      <c r="S64">
        <v>-0.63</v>
      </c>
      <c r="T64">
        <v>10.3063796</v>
      </c>
    </row>
    <row r="65" spans="1:20">
      <c r="A65">
        <v>-0.66</v>
      </c>
      <c r="B65">
        <v>3.341333</v>
      </c>
      <c r="C65">
        <v>-0.51</v>
      </c>
      <c r="D65">
        <v>41.328612</v>
      </c>
      <c r="E65">
        <v>-0.51</v>
      </c>
      <c r="F65">
        <v>28.73025</v>
      </c>
      <c r="G65">
        <v>-0.53</v>
      </c>
      <c r="H65">
        <v>23.441214</v>
      </c>
      <c r="I65">
        <v>-0.54</v>
      </c>
      <c r="J65">
        <v>20.197938</v>
      </c>
      <c r="K65">
        <v>-0.5600000000000001</v>
      </c>
      <c r="L65">
        <v>19.401156</v>
      </c>
      <c r="M65">
        <v>-0.58</v>
      </c>
      <c r="N65">
        <v>14.836542</v>
      </c>
      <c r="O65">
        <v>-0.6</v>
      </c>
      <c r="P65">
        <v>12.516646</v>
      </c>
      <c r="Q65">
        <v>-0.62</v>
      </c>
      <c r="R65">
        <v>12.740794</v>
      </c>
      <c r="S65">
        <v>-0.64</v>
      </c>
      <c r="T65">
        <v>10.0288314</v>
      </c>
    </row>
    <row r="66" spans="1:20">
      <c r="A66">
        <v>-0.67</v>
      </c>
      <c r="B66">
        <v>2.9827722</v>
      </c>
      <c r="C66">
        <v>-0.5</v>
      </c>
      <c r="D66">
        <v>38.649438</v>
      </c>
      <c r="E66">
        <v>-0.52</v>
      </c>
      <c r="F66">
        <v>24.57727</v>
      </c>
      <c r="G66">
        <v>-0.54</v>
      </c>
      <c r="H66">
        <v>21.720638</v>
      </c>
      <c r="I66">
        <v>-0.55</v>
      </c>
      <c r="J66">
        <v>18.756288</v>
      </c>
      <c r="K66">
        <v>-0.57</v>
      </c>
      <c r="L66">
        <v>18.30385</v>
      </c>
      <c r="M66">
        <v>-0.59</v>
      </c>
      <c r="N66">
        <v>15.109872</v>
      </c>
      <c r="O66">
        <v>-0.61</v>
      </c>
      <c r="P66">
        <v>12.442022</v>
      </c>
      <c r="Q66">
        <v>-0.63</v>
      </c>
      <c r="R66">
        <v>11.0095</v>
      </c>
      <c r="S66">
        <v>-0.65</v>
      </c>
      <c r="T66">
        <v>10.2028732</v>
      </c>
    </row>
    <row r="67" spans="1:20">
      <c r="A67">
        <v>-0.68</v>
      </c>
      <c r="B67">
        <v>3.2807244</v>
      </c>
      <c r="C67">
        <v>-0.51</v>
      </c>
      <c r="D67">
        <v>32.247432</v>
      </c>
      <c r="E67">
        <v>-0.53</v>
      </c>
      <c r="F67">
        <v>22.718084</v>
      </c>
      <c r="G67">
        <v>-0.55</v>
      </c>
      <c r="H67">
        <v>18.595898</v>
      </c>
      <c r="I67">
        <v>-0.5600000000000001</v>
      </c>
      <c r="J67">
        <v>18.642658</v>
      </c>
      <c r="K67">
        <v>-0.58</v>
      </c>
      <c r="L67">
        <v>14.318058</v>
      </c>
      <c r="M67">
        <v>-0.6</v>
      </c>
      <c r="N67">
        <v>14.667272</v>
      </c>
      <c r="O67">
        <v>-0.62</v>
      </c>
      <c r="P67">
        <v>12.339384</v>
      </c>
      <c r="Q67">
        <v>-0.64</v>
      </c>
      <c r="R67">
        <v>8.560257199999999</v>
      </c>
      <c r="S67">
        <v>-0.66</v>
      </c>
      <c r="T67">
        <v>9.4657798</v>
      </c>
    </row>
    <row r="68" spans="1:20">
      <c r="A68">
        <v>-0.6899999999999999</v>
      </c>
      <c r="B68">
        <v>3.357491</v>
      </c>
      <c r="C68">
        <v>-0.52</v>
      </c>
      <c r="D68">
        <v>27.73367</v>
      </c>
      <c r="E68">
        <v>-0.54</v>
      </c>
      <c r="F68">
        <v>22.234344</v>
      </c>
      <c r="G68">
        <v>-0.5600000000000001</v>
      </c>
      <c r="H68">
        <v>18.184774</v>
      </c>
      <c r="I68">
        <v>-0.57</v>
      </c>
      <c r="J68">
        <v>17.95836</v>
      </c>
      <c r="K68">
        <v>-0.59</v>
      </c>
      <c r="L68">
        <v>14.404242</v>
      </c>
      <c r="M68">
        <v>-0.61</v>
      </c>
      <c r="N68">
        <v>12.22941</v>
      </c>
      <c r="O68">
        <v>-0.63</v>
      </c>
      <c r="P68">
        <v>12.228956</v>
      </c>
      <c r="Q68">
        <v>-0.65</v>
      </c>
      <c r="R68">
        <v>8.9444474</v>
      </c>
      <c r="S68">
        <v>-0.67</v>
      </c>
      <c r="T68">
        <v>6.81206</v>
      </c>
    </row>
    <row r="69" spans="1:20">
      <c r="A69">
        <v>-0.7</v>
      </c>
      <c r="B69">
        <v>-0.1851054</v>
      </c>
      <c r="C69">
        <v>-0.53</v>
      </c>
      <c r="D69">
        <v>23.49822</v>
      </c>
      <c r="E69">
        <v>-0.55</v>
      </c>
      <c r="F69">
        <v>20.446354</v>
      </c>
      <c r="G69">
        <v>-0.57</v>
      </c>
      <c r="H69">
        <v>17.471856</v>
      </c>
      <c r="I69">
        <v>-0.58</v>
      </c>
      <c r="J69">
        <v>15.420916</v>
      </c>
      <c r="K69">
        <v>-0.6</v>
      </c>
      <c r="L69">
        <v>14.43354</v>
      </c>
      <c r="M69">
        <v>-0.62</v>
      </c>
      <c r="N69">
        <v>10.940264</v>
      </c>
      <c r="O69">
        <v>-0.64</v>
      </c>
      <c r="P69">
        <v>10.147967</v>
      </c>
      <c r="Q69">
        <v>-0.66</v>
      </c>
      <c r="R69">
        <v>9.267582600000001</v>
      </c>
      <c r="S69">
        <v>-0.68</v>
      </c>
      <c r="T69">
        <v>6.868002799999999</v>
      </c>
    </row>
    <row r="70" spans="1:20">
      <c r="A70">
        <v>-0.71</v>
      </c>
      <c r="B70">
        <v>-1.0581524</v>
      </c>
      <c r="C70">
        <v>-0.54</v>
      </c>
      <c r="D70">
        <v>21.935412</v>
      </c>
      <c r="E70">
        <v>-0.5600000000000001</v>
      </c>
      <c r="F70">
        <v>17.41166</v>
      </c>
      <c r="G70">
        <v>-0.58</v>
      </c>
      <c r="H70">
        <v>16.46891</v>
      </c>
      <c r="I70">
        <v>-0.59</v>
      </c>
      <c r="J70">
        <v>13.4232</v>
      </c>
      <c r="K70">
        <v>-0.61</v>
      </c>
      <c r="L70">
        <v>13.321322</v>
      </c>
      <c r="M70">
        <v>-0.63</v>
      </c>
      <c r="N70">
        <v>12.107772</v>
      </c>
      <c r="O70">
        <v>-0.65</v>
      </c>
      <c r="P70">
        <v>8.1745938</v>
      </c>
      <c r="Q70">
        <v>-0.67</v>
      </c>
      <c r="R70">
        <v>8.63312</v>
      </c>
      <c r="S70">
        <v>-0.6899999999999999</v>
      </c>
      <c r="T70">
        <v>7.098573999999999</v>
      </c>
    </row>
    <row r="71" spans="1:20">
      <c r="A71">
        <v>-0.72</v>
      </c>
      <c r="B71">
        <v>0.138711</v>
      </c>
      <c r="C71">
        <v>-0.55</v>
      </c>
      <c r="D71">
        <v>21.0595</v>
      </c>
      <c r="E71">
        <v>-0.57</v>
      </c>
      <c r="F71">
        <v>15.889952</v>
      </c>
      <c r="G71">
        <v>-0.59</v>
      </c>
      <c r="H71">
        <v>13.336678</v>
      </c>
      <c r="I71">
        <v>-0.6</v>
      </c>
      <c r="J71">
        <v>13.034134</v>
      </c>
      <c r="K71">
        <v>-0.62</v>
      </c>
      <c r="L71">
        <v>10.9014956</v>
      </c>
      <c r="M71">
        <v>-0.64</v>
      </c>
      <c r="N71">
        <v>11.104204</v>
      </c>
      <c r="O71">
        <v>-0.66</v>
      </c>
      <c r="P71">
        <v>8.5274386</v>
      </c>
      <c r="Q71">
        <v>-0.68</v>
      </c>
      <c r="R71">
        <v>6.133668</v>
      </c>
      <c r="S71">
        <v>-0.7</v>
      </c>
      <c r="T71">
        <v>7.111585600000001</v>
      </c>
    </row>
    <row r="72" spans="1:20">
      <c r="A72">
        <v>-0.73</v>
      </c>
      <c r="B72">
        <v>0.2842858</v>
      </c>
      <c r="C72">
        <v>-0.5600000000000001</v>
      </c>
      <c r="D72">
        <v>19.456662</v>
      </c>
      <c r="E72">
        <v>-0.58</v>
      </c>
      <c r="F72">
        <v>16.438924</v>
      </c>
      <c r="G72">
        <v>-0.6</v>
      </c>
      <c r="H72">
        <v>12.320218</v>
      </c>
      <c r="I72">
        <v>-0.61</v>
      </c>
      <c r="J72">
        <v>13.3003</v>
      </c>
      <c r="K72">
        <v>-0.63</v>
      </c>
      <c r="L72">
        <v>10.612313</v>
      </c>
      <c r="M72">
        <v>-0.65</v>
      </c>
      <c r="N72">
        <v>8.8410534</v>
      </c>
      <c r="O72">
        <v>-0.67</v>
      </c>
      <c r="P72">
        <v>8.394773600000001</v>
      </c>
      <c r="Q72">
        <v>-0.6899999999999999</v>
      </c>
      <c r="R72">
        <v>6.852819599999999</v>
      </c>
      <c r="S72">
        <v>-0.71</v>
      </c>
      <c r="T72">
        <v>3.852527</v>
      </c>
    </row>
    <row r="73" spans="1:20">
      <c r="A73">
        <v>-0.74</v>
      </c>
      <c r="B73">
        <v>-1.8692958</v>
      </c>
      <c r="C73">
        <v>-0.57</v>
      </c>
      <c r="D73">
        <v>15.40334</v>
      </c>
      <c r="E73">
        <v>-0.59</v>
      </c>
      <c r="F73">
        <v>15.311804</v>
      </c>
      <c r="G73">
        <v>-0.61</v>
      </c>
      <c r="H73">
        <v>12.841076</v>
      </c>
      <c r="I73">
        <v>-0.62</v>
      </c>
      <c r="J73">
        <v>12.177024</v>
      </c>
      <c r="K73">
        <v>-0.64</v>
      </c>
      <c r="L73">
        <v>10.4205914</v>
      </c>
      <c r="M73">
        <v>-0.66</v>
      </c>
      <c r="N73">
        <v>7.426191</v>
      </c>
      <c r="O73">
        <v>-0.68</v>
      </c>
      <c r="P73">
        <v>7.539701199999999</v>
      </c>
      <c r="Q73">
        <v>-0.7</v>
      </c>
      <c r="R73">
        <v>6.9360416</v>
      </c>
      <c r="S73">
        <v>-0.72</v>
      </c>
      <c r="T73">
        <v>3.5951818</v>
      </c>
    </row>
    <row r="74" spans="1:20">
      <c r="A74">
        <v>-0.75</v>
      </c>
      <c r="B74">
        <v>-1.9791772</v>
      </c>
      <c r="C74">
        <v>-0.58</v>
      </c>
      <c r="D74">
        <v>15.696176</v>
      </c>
      <c r="E74">
        <v>-0.6</v>
      </c>
      <c r="F74">
        <v>12.809204</v>
      </c>
      <c r="G74">
        <v>-0.62</v>
      </c>
      <c r="H74">
        <v>12.257092</v>
      </c>
      <c r="I74">
        <v>-0.63</v>
      </c>
      <c r="J74">
        <v>9.500523000000001</v>
      </c>
      <c r="K74">
        <v>-0.65</v>
      </c>
      <c r="L74">
        <v>10.5172358</v>
      </c>
      <c r="M74">
        <v>-0.67</v>
      </c>
      <c r="N74">
        <v>7.9196308</v>
      </c>
      <c r="O74">
        <v>-0.6899999999999999</v>
      </c>
      <c r="P74">
        <v>5.957184</v>
      </c>
      <c r="Q74">
        <v>-0.71</v>
      </c>
      <c r="R74">
        <v>5.9296768</v>
      </c>
      <c r="S74">
        <v>-0.73</v>
      </c>
      <c r="T74">
        <v>3.9283324</v>
      </c>
    </row>
    <row r="75" spans="1:20">
      <c r="A75">
        <v>-0.76</v>
      </c>
      <c r="B75">
        <v>-2.7719242</v>
      </c>
      <c r="C75">
        <v>-0.59</v>
      </c>
      <c r="D75">
        <v>15.082602</v>
      </c>
      <c r="E75">
        <v>-0.61</v>
      </c>
      <c r="F75">
        <v>11.48171</v>
      </c>
      <c r="G75">
        <v>-0.63</v>
      </c>
      <c r="H75">
        <v>10.4291186</v>
      </c>
      <c r="I75">
        <v>-0.64</v>
      </c>
      <c r="J75">
        <v>9.770248800000001</v>
      </c>
      <c r="K75">
        <v>-0.66</v>
      </c>
      <c r="L75">
        <v>6.4474092</v>
      </c>
      <c r="M75">
        <v>-0.68</v>
      </c>
      <c r="N75">
        <v>7.8176816</v>
      </c>
      <c r="O75">
        <v>-0.7</v>
      </c>
      <c r="P75">
        <v>5.7695762</v>
      </c>
      <c r="Q75">
        <v>-0.72</v>
      </c>
      <c r="R75">
        <v>2.9341128</v>
      </c>
      <c r="S75">
        <v>-0.74</v>
      </c>
      <c r="T75">
        <v>4.2438834</v>
      </c>
    </row>
    <row r="76" spans="1:20">
      <c r="A76">
        <v>-0.77</v>
      </c>
      <c r="B76">
        <v>-1.8857282</v>
      </c>
      <c r="C76">
        <v>-0.6</v>
      </c>
      <c r="D76">
        <v>14.477472</v>
      </c>
      <c r="E76">
        <v>-0.62</v>
      </c>
      <c r="F76">
        <v>11.996666</v>
      </c>
      <c r="G76">
        <v>-0.64</v>
      </c>
      <c r="H76">
        <v>9.0182854</v>
      </c>
      <c r="I76">
        <v>-0.65</v>
      </c>
      <c r="J76">
        <v>9.915518199999999</v>
      </c>
      <c r="K76">
        <v>-0.67</v>
      </c>
      <c r="L76">
        <v>7.062548</v>
      </c>
      <c r="M76">
        <v>-0.6899999999999999</v>
      </c>
      <c r="N76">
        <v>6.2066966</v>
      </c>
      <c r="O76">
        <v>-0.71</v>
      </c>
      <c r="P76">
        <v>5.717018</v>
      </c>
      <c r="Q76">
        <v>-0.73</v>
      </c>
      <c r="R76">
        <v>3.1974454</v>
      </c>
      <c r="S76">
        <v>-0.75</v>
      </c>
      <c r="T76">
        <v>2.4854246</v>
      </c>
    </row>
    <row r="77" spans="1:20">
      <c r="A77">
        <v>-0.78</v>
      </c>
      <c r="B77">
        <v>-3.563853</v>
      </c>
      <c r="C77">
        <v>-0.61</v>
      </c>
      <c r="D77">
        <v>11.1576922</v>
      </c>
      <c r="E77">
        <v>-0.63</v>
      </c>
      <c r="F77">
        <v>11.220686</v>
      </c>
      <c r="G77">
        <v>-0.65</v>
      </c>
      <c r="H77">
        <v>9.1547394</v>
      </c>
      <c r="I77">
        <v>-0.66</v>
      </c>
      <c r="J77">
        <v>9.3453596</v>
      </c>
      <c r="K77">
        <v>-0.68</v>
      </c>
      <c r="L77">
        <v>7.500966</v>
      </c>
      <c r="M77">
        <v>-0.7</v>
      </c>
      <c r="N77">
        <v>4.8147632</v>
      </c>
      <c r="O77">
        <v>-0.72</v>
      </c>
      <c r="P77">
        <v>4.8875646</v>
      </c>
      <c r="Q77">
        <v>-0.74</v>
      </c>
      <c r="R77">
        <v>4.0753384</v>
      </c>
      <c r="S77">
        <v>-0.76</v>
      </c>
      <c r="T77">
        <v>1.1914548</v>
      </c>
    </row>
    <row r="78" spans="1:20">
      <c r="A78">
        <v>-0.79</v>
      </c>
      <c r="B78">
        <v>-5.8221446</v>
      </c>
      <c r="C78">
        <v>-0.62</v>
      </c>
      <c r="D78">
        <v>10.1864706</v>
      </c>
      <c r="E78">
        <v>-0.64</v>
      </c>
      <c r="F78">
        <v>9.419167400000001</v>
      </c>
      <c r="G78">
        <v>-0.66</v>
      </c>
      <c r="H78">
        <v>9.0561826</v>
      </c>
      <c r="I78">
        <v>-0.67</v>
      </c>
      <c r="J78">
        <v>6.0082006</v>
      </c>
      <c r="K78">
        <v>-0.6899999999999999</v>
      </c>
      <c r="L78">
        <v>7.2664596</v>
      </c>
      <c r="M78">
        <v>-0.71</v>
      </c>
      <c r="N78">
        <v>5.0774256</v>
      </c>
      <c r="O78">
        <v>-0.73</v>
      </c>
      <c r="P78">
        <v>2.2084662</v>
      </c>
      <c r="Q78">
        <v>-0.75</v>
      </c>
      <c r="R78">
        <v>3.9207734</v>
      </c>
      <c r="S78">
        <v>-0.77</v>
      </c>
      <c r="T78">
        <v>2.0133484</v>
      </c>
    </row>
    <row r="79" spans="1:20">
      <c r="A79">
        <v>-0.8</v>
      </c>
      <c r="B79">
        <v>-5.7510796</v>
      </c>
      <c r="C79">
        <v>-0.63</v>
      </c>
      <c r="D79">
        <v>10.4567296</v>
      </c>
      <c r="E79">
        <v>-0.65</v>
      </c>
      <c r="F79">
        <v>7.815199000000002</v>
      </c>
      <c r="G79">
        <v>-0.67</v>
      </c>
      <c r="H79">
        <v>8.1194332</v>
      </c>
      <c r="I79">
        <v>-0.68</v>
      </c>
      <c r="J79">
        <v>5.976163</v>
      </c>
      <c r="K79">
        <v>-0.7</v>
      </c>
      <c r="L79">
        <v>5.6515942</v>
      </c>
      <c r="M79">
        <v>-0.72</v>
      </c>
      <c r="N79">
        <v>5.449915</v>
      </c>
      <c r="O79">
        <v>-0.74</v>
      </c>
      <c r="P79">
        <v>2.8607084</v>
      </c>
      <c r="Q79">
        <v>-0.76</v>
      </c>
      <c r="R79">
        <v>0.8149004</v>
      </c>
      <c r="S79">
        <v>-0.78</v>
      </c>
      <c r="T79">
        <v>2.2043622</v>
      </c>
    </row>
    <row r="80" spans="1:20">
      <c r="A80">
        <v>-0.8100000000000001</v>
      </c>
      <c r="B80">
        <v>-5.2150284</v>
      </c>
      <c r="C80">
        <v>-0.64</v>
      </c>
      <c r="D80">
        <v>10.3178562</v>
      </c>
      <c r="E80">
        <v>-0.66</v>
      </c>
      <c r="F80">
        <v>8.454812</v>
      </c>
      <c r="G80">
        <v>-0.68</v>
      </c>
      <c r="H80">
        <v>5.1898218</v>
      </c>
      <c r="I80">
        <v>-0.6899999999999999</v>
      </c>
      <c r="J80">
        <v>7.279537</v>
      </c>
      <c r="K80">
        <v>-0.71</v>
      </c>
      <c r="L80">
        <v>3.884423</v>
      </c>
      <c r="M80">
        <v>-0.73</v>
      </c>
      <c r="N80">
        <v>3.4120526</v>
      </c>
      <c r="O80">
        <v>-0.75</v>
      </c>
      <c r="P80">
        <v>3.68314</v>
      </c>
      <c r="Q80">
        <v>-0.77</v>
      </c>
      <c r="R80">
        <v>1.3223224</v>
      </c>
      <c r="S80">
        <v>-0.79</v>
      </c>
      <c r="T80">
        <v>-0.4604198</v>
      </c>
    </row>
    <row r="81" spans="1:20">
      <c r="A81">
        <v>-0.82</v>
      </c>
      <c r="B81">
        <v>-6.4372402</v>
      </c>
      <c r="C81">
        <v>-0.65</v>
      </c>
      <c r="D81">
        <v>7.800925599999999</v>
      </c>
      <c r="E81">
        <v>-0.67</v>
      </c>
      <c r="F81">
        <v>8.303843400000002</v>
      </c>
      <c r="G81">
        <v>-0.6899999999999999</v>
      </c>
      <c r="H81">
        <v>5.403847799999999</v>
      </c>
      <c r="I81">
        <v>-0.7</v>
      </c>
      <c r="J81">
        <v>6.2202564</v>
      </c>
      <c r="K81">
        <v>-0.72</v>
      </c>
      <c r="L81">
        <v>4.6718412</v>
      </c>
      <c r="M81">
        <v>-0.74</v>
      </c>
      <c r="N81">
        <v>1.3048092</v>
      </c>
      <c r="O81">
        <v>-0.76</v>
      </c>
      <c r="P81">
        <v>2.8151864</v>
      </c>
      <c r="Q81">
        <v>-0.78</v>
      </c>
      <c r="R81">
        <v>1.219419</v>
      </c>
      <c r="S81">
        <v>-0.8</v>
      </c>
      <c r="T81">
        <v>-2.0588052</v>
      </c>
    </row>
    <row r="82" spans="1:20">
      <c r="A82">
        <v>-0.83</v>
      </c>
      <c r="B82">
        <v>-8.8223292</v>
      </c>
      <c r="C82">
        <v>-0.66</v>
      </c>
      <c r="D82">
        <v>6.957061</v>
      </c>
      <c r="E82">
        <v>-0.68</v>
      </c>
      <c r="F82">
        <v>6.5264438</v>
      </c>
      <c r="G82">
        <v>-0.7</v>
      </c>
      <c r="H82">
        <v>6.1161246</v>
      </c>
      <c r="I82">
        <v>-0.71</v>
      </c>
      <c r="J82">
        <v>3.7500078</v>
      </c>
      <c r="K82">
        <v>-0.73</v>
      </c>
      <c r="L82">
        <v>4.9803882</v>
      </c>
      <c r="M82">
        <v>-0.75</v>
      </c>
      <c r="N82">
        <v>2.312766</v>
      </c>
      <c r="O82">
        <v>-0.77</v>
      </c>
      <c r="P82">
        <v>-0.1550348</v>
      </c>
      <c r="Q82">
        <v>-0.79</v>
      </c>
      <c r="R82">
        <v>1.0166168</v>
      </c>
      <c r="S82">
        <v>-0.8100000000000001</v>
      </c>
      <c r="T82">
        <v>-2.21321</v>
      </c>
    </row>
    <row r="83" spans="1:20">
      <c r="A83">
        <v>-0.84</v>
      </c>
      <c r="B83">
        <v>-8.787240199999999</v>
      </c>
      <c r="C83">
        <v>-0.67</v>
      </c>
      <c r="D83">
        <v>7.1837234</v>
      </c>
      <c r="E83">
        <v>-0.6899999999999999</v>
      </c>
      <c r="F83">
        <v>5.152827</v>
      </c>
      <c r="G83">
        <v>-0.71</v>
      </c>
      <c r="H83">
        <v>5.4293028</v>
      </c>
      <c r="I83">
        <v>-0.72</v>
      </c>
      <c r="J83">
        <v>3.3414542</v>
      </c>
      <c r="K83">
        <v>-0.74</v>
      </c>
      <c r="L83">
        <v>2.6869536</v>
      </c>
      <c r="M83">
        <v>-0.76</v>
      </c>
      <c r="N83">
        <v>3.0082736</v>
      </c>
      <c r="O83">
        <v>-0.78</v>
      </c>
      <c r="P83">
        <v>0.09463239999999999</v>
      </c>
      <c r="Q83">
        <v>-0.8</v>
      </c>
      <c r="R83">
        <v>-1.8407744</v>
      </c>
      <c r="S83">
        <v>-0.82</v>
      </c>
      <c r="T83">
        <v>-2.0558128</v>
      </c>
    </row>
    <row r="84" spans="1:20">
      <c r="A84">
        <v>-0.85</v>
      </c>
      <c r="B84">
        <v>-9.553131199999999</v>
      </c>
      <c r="C84">
        <v>-0.68</v>
      </c>
      <c r="D84">
        <v>6.829934</v>
      </c>
      <c r="E84">
        <v>-0.7</v>
      </c>
      <c r="F84">
        <v>4.8773556</v>
      </c>
      <c r="G84">
        <v>-0.72</v>
      </c>
      <c r="H84">
        <v>3.2508438</v>
      </c>
      <c r="I84">
        <v>-0.73</v>
      </c>
      <c r="J84">
        <v>4.1172036</v>
      </c>
      <c r="K84">
        <v>-0.75</v>
      </c>
      <c r="L84">
        <v>1.5771126</v>
      </c>
      <c r="M84">
        <v>-0.77</v>
      </c>
      <c r="N84">
        <v>2.1448402</v>
      </c>
      <c r="O84">
        <v>-0.79</v>
      </c>
      <c r="P84">
        <v>0.6537986</v>
      </c>
      <c r="Q84">
        <v>-0.8100000000000001</v>
      </c>
      <c r="R84">
        <v>-3.0938074</v>
      </c>
      <c r="S84">
        <v>-0.83</v>
      </c>
      <c r="T84">
        <v>-3.9276584</v>
      </c>
    </row>
    <row r="85" spans="1:20">
      <c r="A85">
        <v>-0.86</v>
      </c>
      <c r="B85">
        <v>-11.708964</v>
      </c>
      <c r="C85">
        <v>-0.6899999999999999</v>
      </c>
      <c r="D85">
        <v>5.1172176</v>
      </c>
      <c r="E85">
        <v>-0.71</v>
      </c>
      <c r="F85">
        <v>5.653380400000001</v>
      </c>
      <c r="G85">
        <v>-0.73</v>
      </c>
      <c r="H85">
        <v>3.2832614</v>
      </c>
      <c r="I85">
        <v>-0.74</v>
      </c>
      <c r="J85">
        <v>3.6544642</v>
      </c>
      <c r="K85">
        <v>-0.76</v>
      </c>
      <c r="L85">
        <v>1.9202456</v>
      </c>
      <c r="M85">
        <v>-0.78</v>
      </c>
      <c r="N85">
        <v>-1.0190084</v>
      </c>
      <c r="O85">
        <v>-0.8</v>
      </c>
      <c r="P85">
        <v>0.4536682</v>
      </c>
      <c r="Q85">
        <v>-0.82</v>
      </c>
      <c r="R85">
        <v>-2.0136502</v>
      </c>
      <c r="S85">
        <v>-0.84</v>
      </c>
      <c r="T85">
        <v>-5.813490799999999</v>
      </c>
    </row>
    <row r="86" spans="1:20">
      <c r="A86">
        <v>-0.87</v>
      </c>
      <c r="B86">
        <v>-18.029788</v>
      </c>
      <c r="C86">
        <v>-0.7</v>
      </c>
      <c r="D86">
        <v>3.119984</v>
      </c>
      <c r="E86">
        <v>-0.72</v>
      </c>
      <c r="F86">
        <v>4.5510998</v>
      </c>
      <c r="G86">
        <v>-0.74</v>
      </c>
      <c r="H86">
        <v>3.6074178</v>
      </c>
      <c r="I86">
        <v>-0.75</v>
      </c>
      <c r="J86">
        <v>1.4422602</v>
      </c>
      <c r="K86">
        <v>-0.77</v>
      </c>
      <c r="L86">
        <v>1.6215356</v>
      </c>
      <c r="M86">
        <v>-0.79</v>
      </c>
      <c r="N86">
        <v>-0.9177348000000001</v>
      </c>
      <c r="O86">
        <v>-0.8100000000000001</v>
      </c>
      <c r="P86">
        <v>-2.7333698</v>
      </c>
      <c r="Q86">
        <v>-0.83</v>
      </c>
      <c r="R86">
        <v>-2.5599512</v>
      </c>
      <c r="S86">
        <v>-0.85</v>
      </c>
      <c r="T86">
        <v>-6.016872</v>
      </c>
    </row>
    <row r="87" spans="1:20">
      <c r="A87">
        <v>-0.88</v>
      </c>
      <c r="B87">
        <v>-21.360446</v>
      </c>
      <c r="C87">
        <v>-0.71</v>
      </c>
      <c r="D87">
        <v>3.4919702</v>
      </c>
      <c r="E87">
        <v>-0.73</v>
      </c>
      <c r="F87">
        <v>1.9860586</v>
      </c>
      <c r="G87">
        <v>-0.75</v>
      </c>
      <c r="H87">
        <v>3.670189</v>
      </c>
      <c r="I87">
        <v>-0.76</v>
      </c>
      <c r="J87">
        <v>0.3620766</v>
      </c>
      <c r="K87">
        <v>-0.78</v>
      </c>
      <c r="L87">
        <v>0.651882</v>
      </c>
      <c r="M87">
        <v>-0.8</v>
      </c>
      <c r="N87">
        <v>-0.5519793999999999</v>
      </c>
      <c r="O87">
        <v>-0.82</v>
      </c>
      <c r="P87">
        <v>-3.843437799999999</v>
      </c>
      <c r="Q87">
        <v>-0.84</v>
      </c>
      <c r="R87">
        <v>-4.8847814</v>
      </c>
      <c r="S87">
        <v>-0.86</v>
      </c>
      <c r="T87">
        <v>-6.3220522</v>
      </c>
    </row>
    <row r="88" spans="1:20">
      <c r="A88">
        <v>-0.89</v>
      </c>
      <c r="B88">
        <v>-23.88049</v>
      </c>
      <c r="C88">
        <v>-0.72</v>
      </c>
      <c r="D88">
        <v>4.357605599999999</v>
      </c>
      <c r="E88">
        <v>-0.74</v>
      </c>
      <c r="F88">
        <v>2.6027492</v>
      </c>
      <c r="G88">
        <v>-0.76</v>
      </c>
      <c r="H88">
        <v>0.268517</v>
      </c>
      <c r="I88">
        <v>-0.77</v>
      </c>
      <c r="J88">
        <v>1.4907458</v>
      </c>
      <c r="K88">
        <v>-0.79</v>
      </c>
      <c r="L88">
        <v>-1.7996502</v>
      </c>
      <c r="M88">
        <v>-0.8100000000000001</v>
      </c>
      <c r="N88">
        <v>-0.5590035999999999</v>
      </c>
      <c r="O88">
        <v>-0.83</v>
      </c>
      <c r="P88">
        <v>-3.5366736</v>
      </c>
      <c r="Q88">
        <v>-0.85</v>
      </c>
      <c r="R88">
        <v>-7.106011</v>
      </c>
      <c r="S88">
        <v>-0.87</v>
      </c>
      <c r="T88">
        <v>-7.262090000000001</v>
      </c>
    </row>
    <row r="89" spans="1:20">
      <c r="A89">
        <v>-0.9</v>
      </c>
      <c r="B89">
        <v>-26.444044</v>
      </c>
      <c r="C89">
        <v>-0.73</v>
      </c>
      <c r="D89">
        <v>3.3697062</v>
      </c>
      <c r="E89">
        <v>-0.75</v>
      </c>
      <c r="F89">
        <v>2.8946676</v>
      </c>
      <c r="G89">
        <v>-0.77</v>
      </c>
      <c r="H89">
        <v>0.01428359999999999</v>
      </c>
      <c r="I89">
        <v>-0.78</v>
      </c>
      <c r="J89">
        <v>1.5796044</v>
      </c>
      <c r="K89">
        <v>-0.8</v>
      </c>
      <c r="L89">
        <v>-1.3963766</v>
      </c>
      <c r="M89">
        <v>-0.82</v>
      </c>
      <c r="N89">
        <v>-4.2565274</v>
      </c>
      <c r="O89">
        <v>-0.84</v>
      </c>
      <c r="P89">
        <v>-4.225172600000001</v>
      </c>
      <c r="Q89">
        <v>-0.86</v>
      </c>
      <c r="R89">
        <v>-6.548822200000001</v>
      </c>
      <c r="S89">
        <v>-0.88</v>
      </c>
      <c r="T89">
        <v>-9.7126024</v>
      </c>
    </row>
    <row r="90" spans="1:20">
      <c r="A90">
        <v>-0.91</v>
      </c>
      <c r="B90">
        <v>-30.32174</v>
      </c>
      <c r="C90">
        <v>-0.74</v>
      </c>
      <c r="D90">
        <v>0.5530725999999999</v>
      </c>
      <c r="E90">
        <v>-0.76</v>
      </c>
      <c r="F90">
        <v>2.5763222</v>
      </c>
      <c r="G90">
        <v>-0.78</v>
      </c>
      <c r="H90">
        <v>-0.1747564</v>
      </c>
      <c r="I90">
        <v>-0.79</v>
      </c>
      <c r="J90">
        <v>-0.9240134000000001</v>
      </c>
      <c r="K90">
        <v>-0.8100000000000001</v>
      </c>
      <c r="L90">
        <v>-1.0917794</v>
      </c>
      <c r="M90">
        <v>-0.83</v>
      </c>
      <c r="N90">
        <v>-4.8790112</v>
      </c>
      <c r="O90">
        <v>-0.85</v>
      </c>
      <c r="P90">
        <v>-5.9267176</v>
      </c>
      <c r="Q90">
        <v>-0.87</v>
      </c>
      <c r="R90">
        <v>-6.6421688</v>
      </c>
      <c r="S90">
        <v>-0.89</v>
      </c>
      <c r="T90">
        <v>-9.979169799999999</v>
      </c>
    </row>
    <row r="91" spans="1:20">
      <c r="A91">
        <v>-0.92</v>
      </c>
      <c r="B91">
        <v>-31.623526</v>
      </c>
      <c r="C91">
        <v>-0.75</v>
      </c>
      <c r="D91">
        <v>2.4818214</v>
      </c>
      <c r="E91">
        <v>-0.77</v>
      </c>
      <c r="F91">
        <v>-0.9178098</v>
      </c>
      <c r="G91">
        <v>-0.79</v>
      </c>
      <c r="H91">
        <v>0.7465198</v>
      </c>
      <c r="I91">
        <v>-0.8</v>
      </c>
      <c r="J91">
        <v>-2.680744</v>
      </c>
      <c r="K91">
        <v>-0.82</v>
      </c>
      <c r="L91">
        <v>-1.5545288</v>
      </c>
      <c r="M91">
        <v>-0.84</v>
      </c>
      <c r="N91">
        <v>-4.4593446</v>
      </c>
      <c r="O91">
        <v>-0.86</v>
      </c>
      <c r="P91">
        <v>-7.797421</v>
      </c>
      <c r="Q91">
        <v>-0.88</v>
      </c>
      <c r="R91">
        <v>-7.9668774</v>
      </c>
      <c r="S91">
        <v>-0.9</v>
      </c>
      <c r="T91">
        <v>-9.459919600000001</v>
      </c>
    </row>
    <row r="92" spans="1:20">
      <c r="A92">
        <v>-0.93</v>
      </c>
      <c r="B92">
        <v>-31.911638</v>
      </c>
      <c r="C92">
        <v>-0.76</v>
      </c>
      <c r="D92">
        <v>2.6811422</v>
      </c>
      <c r="E92">
        <v>-0.78</v>
      </c>
      <c r="F92">
        <v>-0.8844046000000001</v>
      </c>
      <c r="G92">
        <v>-0.8</v>
      </c>
      <c r="H92">
        <v>-2.562985</v>
      </c>
      <c r="I92">
        <v>-0.8100000000000001</v>
      </c>
      <c r="J92">
        <v>-2.0657168</v>
      </c>
      <c r="K92">
        <v>-0.83</v>
      </c>
      <c r="L92">
        <v>-5.2108256</v>
      </c>
      <c r="M92">
        <v>-0.85</v>
      </c>
      <c r="N92">
        <v>-5.145237</v>
      </c>
      <c r="O92">
        <v>-0.87</v>
      </c>
      <c r="P92">
        <v>-7.767152</v>
      </c>
      <c r="Q92">
        <v>-0.89</v>
      </c>
      <c r="R92">
        <v>-10.577024</v>
      </c>
      <c r="S92">
        <v>-0.91</v>
      </c>
      <c r="T92">
        <v>-9.638209999999999</v>
      </c>
    </row>
    <row r="93" spans="1:20">
      <c r="A93">
        <v>-0.9399999999999999</v>
      </c>
      <c r="B93">
        <v>-32.14435</v>
      </c>
      <c r="C93">
        <v>-0.77</v>
      </c>
      <c r="D93">
        <v>0.9357738</v>
      </c>
      <c r="E93">
        <v>-0.79</v>
      </c>
      <c r="F93">
        <v>-0.8198728</v>
      </c>
      <c r="G93">
        <v>-0.8100000000000001</v>
      </c>
      <c r="H93">
        <v>-2.6249558</v>
      </c>
      <c r="I93">
        <v>-0.82</v>
      </c>
      <c r="J93">
        <v>-2.2417608</v>
      </c>
      <c r="K93">
        <v>-0.84</v>
      </c>
      <c r="L93">
        <v>-5.2024518</v>
      </c>
      <c r="M93">
        <v>-0.86</v>
      </c>
      <c r="N93">
        <v>-7.166999200000001</v>
      </c>
      <c r="O93">
        <v>-0.88</v>
      </c>
      <c r="P93">
        <v>-7.588208999999999</v>
      </c>
      <c r="Q93">
        <v>-0.9</v>
      </c>
      <c r="R93">
        <v>-10.540776</v>
      </c>
      <c r="S93">
        <v>-0.92</v>
      </c>
      <c r="T93">
        <v>-12.678558</v>
      </c>
    </row>
    <row r="94" spans="1:20">
      <c r="A94">
        <v>-0.95</v>
      </c>
      <c r="B94">
        <v>-34.35357</v>
      </c>
      <c r="C94">
        <v>-0.78</v>
      </c>
      <c r="D94">
        <v>-2.3207488</v>
      </c>
      <c r="E94">
        <v>-0.8</v>
      </c>
      <c r="F94">
        <v>-0.5527018</v>
      </c>
      <c r="G94">
        <v>-0.82</v>
      </c>
      <c r="H94">
        <v>-2.87653</v>
      </c>
      <c r="I94">
        <v>-0.83</v>
      </c>
      <c r="J94">
        <v>-3.70103</v>
      </c>
      <c r="K94">
        <v>-0.85</v>
      </c>
      <c r="L94">
        <v>-5.3539516</v>
      </c>
      <c r="M94">
        <v>-0.87</v>
      </c>
      <c r="N94">
        <v>-9.1354846</v>
      </c>
      <c r="O94">
        <v>-0.89</v>
      </c>
      <c r="P94">
        <v>-8.7666678</v>
      </c>
      <c r="Q94">
        <v>-0.91</v>
      </c>
      <c r="R94">
        <v>-10.1189864</v>
      </c>
      <c r="S94">
        <v>-0.93</v>
      </c>
      <c r="T94">
        <v>-13.29806</v>
      </c>
    </row>
    <row r="95" spans="1:20">
      <c r="A95">
        <v>-0.96</v>
      </c>
      <c r="B95">
        <v>-36.208824</v>
      </c>
      <c r="C95">
        <v>-0.79</v>
      </c>
      <c r="D95">
        <v>-2.1355498</v>
      </c>
      <c r="E95">
        <v>-0.8100000000000001</v>
      </c>
      <c r="F95">
        <v>-3.1846036</v>
      </c>
      <c r="G95">
        <v>-0.83</v>
      </c>
      <c r="H95">
        <v>-3.0096932</v>
      </c>
      <c r="I95">
        <v>-0.84</v>
      </c>
      <c r="J95">
        <v>-6.897967800000001</v>
      </c>
      <c r="K95">
        <v>-0.86</v>
      </c>
      <c r="L95">
        <v>-5.3353428</v>
      </c>
      <c r="M95">
        <v>-0.88</v>
      </c>
      <c r="N95">
        <v>-7.7309774</v>
      </c>
      <c r="O95">
        <v>-0.9</v>
      </c>
      <c r="P95">
        <v>-11.364446</v>
      </c>
      <c r="Q95">
        <v>-0.92</v>
      </c>
      <c r="R95">
        <v>-10.6450896</v>
      </c>
      <c r="S95">
        <v>-0.9399999999999999</v>
      </c>
      <c r="T95">
        <v>-12.670308</v>
      </c>
    </row>
    <row r="96" spans="1:20">
      <c r="A96">
        <v>-0.97</v>
      </c>
      <c r="B96">
        <v>-35.636142</v>
      </c>
      <c r="C96">
        <v>-0.8</v>
      </c>
      <c r="D96">
        <v>-1.4740252</v>
      </c>
      <c r="E96">
        <v>-0.82</v>
      </c>
      <c r="F96">
        <v>-4.2487258</v>
      </c>
      <c r="G96">
        <v>-0.84</v>
      </c>
      <c r="H96">
        <v>-5.590805</v>
      </c>
      <c r="I96">
        <v>-0.85</v>
      </c>
      <c r="J96">
        <v>-6.411395400000001</v>
      </c>
      <c r="K96">
        <v>-0.87</v>
      </c>
      <c r="L96">
        <v>-8.821222000000001</v>
      </c>
      <c r="M96">
        <v>-0.89</v>
      </c>
      <c r="N96">
        <v>-8.0609976</v>
      </c>
      <c r="O96">
        <v>-0.91</v>
      </c>
      <c r="P96">
        <v>-10.9749302</v>
      </c>
      <c r="Q96">
        <v>-0.93</v>
      </c>
      <c r="R96">
        <v>-13.611444</v>
      </c>
      <c r="S96">
        <v>-0.95</v>
      </c>
      <c r="T96">
        <v>-13.32305</v>
      </c>
    </row>
    <row r="97" spans="1:20">
      <c r="A97">
        <v>-0.98</v>
      </c>
      <c r="B97">
        <v>-35.661312</v>
      </c>
      <c r="C97">
        <v>-0.8100000000000001</v>
      </c>
      <c r="D97">
        <v>-2.2632048</v>
      </c>
      <c r="E97">
        <v>-0.83</v>
      </c>
      <c r="F97">
        <v>-3.5065038</v>
      </c>
      <c r="G97">
        <v>-0.85</v>
      </c>
      <c r="H97">
        <v>-7.015082</v>
      </c>
      <c r="I97">
        <v>-0.86</v>
      </c>
      <c r="J97">
        <v>-6.5528888</v>
      </c>
      <c r="K97">
        <v>-0.88</v>
      </c>
      <c r="L97">
        <v>-8.9130328</v>
      </c>
      <c r="M97">
        <v>-0.9</v>
      </c>
      <c r="N97">
        <v>-10.1811212</v>
      </c>
      <c r="O97">
        <v>-0.92</v>
      </c>
      <c r="P97">
        <v>-10.9442554</v>
      </c>
      <c r="Q97">
        <v>-0.9399999999999999</v>
      </c>
      <c r="R97">
        <v>-13.628844</v>
      </c>
      <c r="S97">
        <v>-0.96</v>
      </c>
      <c r="T97">
        <v>-16.489926</v>
      </c>
    </row>
    <row r="98" spans="1:20">
      <c r="A98">
        <v>-0.99</v>
      </c>
      <c r="B98">
        <v>-36.160264</v>
      </c>
      <c r="C98">
        <v>-0.82</v>
      </c>
      <c r="D98">
        <v>-5.364271</v>
      </c>
      <c r="E98">
        <v>-0.84</v>
      </c>
      <c r="F98">
        <v>-4.4003762</v>
      </c>
      <c r="G98">
        <v>-0.86</v>
      </c>
      <c r="H98">
        <v>-7.0741714</v>
      </c>
      <c r="I98">
        <v>-0.87</v>
      </c>
      <c r="J98">
        <v>-7.234632</v>
      </c>
      <c r="K98">
        <v>-0.89</v>
      </c>
      <c r="L98">
        <v>-8.6547482</v>
      </c>
      <c r="M98">
        <v>-0.91</v>
      </c>
      <c r="N98">
        <v>-12.143008</v>
      </c>
      <c r="O98">
        <v>-0.93</v>
      </c>
      <c r="P98">
        <v>-12.103024</v>
      </c>
      <c r="Q98">
        <v>-0.95</v>
      </c>
      <c r="R98">
        <v>-13.426842</v>
      </c>
      <c r="S98">
        <v>-0.97</v>
      </c>
      <c r="T98">
        <v>-17.73807</v>
      </c>
    </row>
    <row r="99" spans="1:20">
      <c r="A99">
        <v>-1</v>
      </c>
      <c r="B99">
        <v>-35.000704</v>
      </c>
      <c r="C99">
        <v>-0.83</v>
      </c>
      <c r="D99">
        <v>-5.2429048</v>
      </c>
      <c r="E99">
        <v>-0.85</v>
      </c>
      <c r="F99">
        <v>-7.1708692</v>
      </c>
      <c r="G99">
        <v>-0.87</v>
      </c>
      <c r="H99">
        <v>-7.522530000000001</v>
      </c>
      <c r="I99">
        <v>-0.88</v>
      </c>
      <c r="J99">
        <v>-10.0338106</v>
      </c>
      <c r="K99">
        <v>-0.9</v>
      </c>
      <c r="L99">
        <v>-9.058777599999999</v>
      </c>
      <c r="M99">
        <v>-0.92</v>
      </c>
      <c r="N99">
        <v>-11.781088</v>
      </c>
      <c r="O99">
        <v>-0.9399999999999999</v>
      </c>
      <c r="P99">
        <v>-14.38304</v>
      </c>
      <c r="Q99">
        <v>-0.96</v>
      </c>
      <c r="R99">
        <v>-14.6541</v>
      </c>
      <c r="S99">
        <v>-0.98</v>
      </c>
      <c r="T99">
        <v>-17.472398</v>
      </c>
    </row>
    <row r="100" spans="1:20">
      <c r="A100">
        <v>-1.01</v>
      </c>
      <c r="B100">
        <v>-37.73054399999999</v>
      </c>
      <c r="C100">
        <v>-0.84</v>
      </c>
      <c r="D100">
        <v>-5.438279</v>
      </c>
      <c r="E100">
        <v>-0.86</v>
      </c>
      <c r="F100">
        <v>-7.6847724</v>
      </c>
      <c r="G100">
        <v>-0.88</v>
      </c>
      <c r="H100">
        <v>-7.492509</v>
      </c>
      <c r="I100">
        <v>-0.89</v>
      </c>
      <c r="J100">
        <v>-9.0590242</v>
      </c>
      <c r="K100">
        <v>-0.91</v>
      </c>
      <c r="L100">
        <v>-11.5002316</v>
      </c>
      <c r="M100">
        <v>-0.93</v>
      </c>
      <c r="N100">
        <v>-11.640176</v>
      </c>
      <c r="O100">
        <v>-0.95</v>
      </c>
      <c r="P100">
        <v>-14.52851</v>
      </c>
      <c r="Q100">
        <v>-0.97</v>
      </c>
      <c r="R100">
        <v>-17.652822</v>
      </c>
      <c r="S100">
        <v>-0.99</v>
      </c>
      <c r="T100">
        <v>-17.653602</v>
      </c>
    </row>
    <row r="101" spans="1:20">
      <c r="A101">
        <v>-1.02</v>
      </c>
      <c r="B101">
        <v>-36.885072</v>
      </c>
      <c r="C101">
        <v>-0.85</v>
      </c>
      <c r="D101">
        <v>-5.6128524</v>
      </c>
      <c r="E101">
        <v>-0.87</v>
      </c>
      <c r="F101">
        <v>-8.7210494</v>
      </c>
      <c r="G101">
        <v>-0.89</v>
      </c>
      <c r="H101">
        <v>-10.0510252</v>
      </c>
      <c r="I101">
        <v>-0.9</v>
      </c>
      <c r="J101">
        <v>-9.697269</v>
      </c>
      <c r="K101">
        <v>-0.92</v>
      </c>
      <c r="L101">
        <v>-13.25399</v>
      </c>
      <c r="M101">
        <v>-0.9399999999999999</v>
      </c>
      <c r="N101">
        <v>-13.213782</v>
      </c>
      <c r="O101">
        <v>-0.96</v>
      </c>
      <c r="P101">
        <v>-15.062192</v>
      </c>
      <c r="Q101">
        <v>-0.98</v>
      </c>
      <c r="R101">
        <v>-18.34996</v>
      </c>
      <c r="S101">
        <v>-1</v>
      </c>
      <c r="T101">
        <v>-17.341008</v>
      </c>
    </row>
    <row r="102" spans="1:20">
      <c r="A102">
        <v>-1.03</v>
      </c>
      <c r="B102">
        <v>-37.6522</v>
      </c>
      <c r="C102">
        <v>-0.86</v>
      </c>
      <c r="D102">
        <v>-9.328225399999999</v>
      </c>
      <c r="E102">
        <v>-0.88</v>
      </c>
      <c r="F102">
        <v>-8.264120399999999</v>
      </c>
      <c r="G102">
        <v>-0.9</v>
      </c>
      <c r="H102">
        <v>-10.7368924</v>
      </c>
      <c r="I102">
        <v>-0.91</v>
      </c>
      <c r="J102">
        <v>-10.23093</v>
      </c>
      <c r="K102">
        <v>-0.93</v>
      </c>
      <c r="L102">
        <v>-12.488188</v>
      </c>
      <c r="M102">
        <v>-0.95</v>
      </c>
      <c r="N102">
        <v>-15.485596</v>
      </c>
      <c r="O102">
        <v>-0.97</v>
      </c>
      <c r="P102">
        <v>-15.520894</v>
      </c>
      <c r="Q102">
        <v>-0.99</v>
      </c>
      <c r="R102">
        <v>-17.83568</v>
      </c>
      <c r="S102">
        <v>-1.01</v>
      </c>
      <c r="T102">
        <v>-20.254114</v>
      </c>
    </row>
    <row r="103" spans="1:20">
      <c r="A103">
        <v>-1.04</v>
      </c>
      <c r="B103">
        <v>-41.053416</v>
      </c>
      <c r="C103">
        <v>-0.87</v>
      </c>
      <c r="D103">
        <v>-9.8810032</v>
      </c>
      <c r="E103">
        <v>-0.89</v>
      </c>
      <c r="F103">
        <v>-10.0504488</v>
      </c>
      <c r="G103">
        <v>-0.91</v>
      </c>
      <c r="H103">
        <v>-10.1539424</v>
      </c>
      <c r="I103">
        <v>-0.92</v>
      </c>
      <c r="J103">
        <v>-13.442428</v>
      </c>
      <c r="K103">
        <v>-0.9399999999999999</v>
      </c>
      <c r="L103">
        <v>-12.808446</v>
      </c>
      <c r="M103">
        <v>-0.96</v>
      </c>
      <c r="N103">
        <v>-15.025786</v>
      </c>
      <c r="O103">
        <v>-0.98</v>
      </c>
      <c r="P103">
        <v>-19.224384</v>
      </c>
      <c r="Q103">
        <v>-1</v>
      </c>
      <c r="R103">
        <v>-17.992052</v>
      </c>
      <c r="S103">
        <v>-1.02</v>
      </c>
      <c r="T103">
        <v>-20.514936</v>
      </c>
    </row>
    <row r="104" spans="1:20">
      <c r="A104">
        <v>-1.05</v>
      </c>
      <c r="B104">
        <v>-39.724152</v>
      </c>
      <c r="C104">
        <v>-0.88</v>
      </c>
      <c r="D104">
        <v>-9.7945004</v>
      </c>
      <c r="E104">
        <v>-0.9</v>
      </c>
      <c r="F104">
        <v>-12.135292</v>
      </c>
      <c r="G104">
        <v>-0.92</v>
      </c>
      <c r="H104">
        <v>-11.287874</v>
      </c>
      <c r="I104">
        <v>-0.93</v>
      </c>
      <c r="J104">
        <v>-14.298108</v>
      </c>
      <c r="K104">
        <v>-0.95</v>
      </c>
      <c r="L104">
        <v>-14.635262</v>
      </c>
      <c r="M104">
        <v>-0.97</v>
      </c>
      <c r="N104">
        <v>-15.87478</v>
      </c>
      <c r="O104">
        <v>-0.99</v>
      </c>
      <c r="P104">
        <v>-19.086072</v>
      </c>
      <c r="Q104">
        <v>-1.01</v>
      </c>
      <c r="R104">
        <v>-20.37862</v>
      </c>
      <c r="S104">
        <v>-1.03</v>
      </c>
      <c r="T104">
        <v>-20.254332</v>
      </c>
    </row>
    <row r="105" spans="1:20">
      <c r="A105">
        <v>-1.06</v>
      </c>
      <c r="B105">
        <v>-38.9428</v>
      </c>
      <c r="C105">
        <v>-0.89</v>
      </c>
      <c r="D105">
        <v>-10.8488546</v>
      </c>
      <c r="E105">
        <v>-0.91</v>
      </c>
      <c r="F105">
        <v>-11.763186</v>
      </c>
      <c r="G105">
        <v>-0.93</v>
      </c>
      <c r="H105">
        <v>-15.005788</v>
      </c>
      <c r="I105">
        <v>-0.9399999999999999</v>
      </c>
      <c r="J105">
        <v>-13.133324</v>
      </c>
      <c r="K105">
        <v>-0.96</v>
      </c>
      <c r="L105">
        <v>-17.035994</v>
      </c>
      <c r="M105">
        <v>-0.98</v>
      </c>
      <c r="N105">
        <v>-16.774226</v>
      </c>
      <c r="O105">
        <v>-1</v>
      </c>
      <c r="P105">
        <v>-18.664574</v>
      </c>
      <c r="Q105">
        <v>-1.02</v>
      </c>
      <c r="R105">
        <v>-20.89827</v>
      </c>
      <c r="S105">
        <v>-1.04</v>
      </c>
      <c r="T105">
        <v>-21.795366</v>
      </c>
    </row>
    <row r="106" spans="1:20">
      <c r="A106">
        <v>-1.07</v>
      </c>
      <c r="B106">
        <v>-38.630608</v>
      </c>
      <c r="C106">
        <v>-0.9</v>
      </c>
      <c r="D106">
        <v>-13.935152</v>
      </c>
      <c r="E106">
        <v>-0.92</v>
      </c>
      <c r="F106">
        <v>-12.866724</v>
      </c>
      <c r="G106">
        <v>-0.9399999999999999</v>
      </c>
      <c r="H106">
        <v>-14.753322</v>
      </c>
      <c r="I106">
        <v>-0.95</v>
      </c>
      <c r="J106">
        <v>-14.408908</v>
      </c>
      <c r="K106">
        <v>-0.97</v>
      </c>
      <c r="L106">
        <v>-16.549478</v>
      </c>
      <c r="M106">
        <v>-0.99</v>
      </c>
      <c r="N106">
        <v>-19.918662</v>
      </c>
      <c r="O106">
        <v>-1.01</v>
      </c>
      <c r="P106">
        <v>-18.348134</v>
      </c>
      <c r="Q106">
        <v>-1.03</v>
      </c>
      <c r="R106">
        <v>-21.020752</v>
      </c>
      <c r="S106">
        <v>-1.05</v>
      </c>
      <c r="T106">
        <v>-24.682062</v>
      </c>
    </row>
    <row r="107" spans="1:20">
      <c r="A107">
        <v>-1.08</v>
      </c>
      <c r="B107">
        <v>-41.249652</v>
      </c>
      <c r="C107">
        <v>-0.91</v>
      </c>
      <c r="D107">
        <v>-15.373376</v>
      </c>
      <c r="E107">
        <v>-0.93</v>
      </c>
      <c r="F107">
        <v>-14.1591</v>
      </c>
      <c r="G107">
        <v>-0.95</v>
      </c>
      <c r="H107">
        <v>-15.044318</v>
      </c>
      <c r="I107">
        <v>-0.96</v>
      </c>
      <c r="J107">
        <v>-16.997458</v>
      </c>
      <c r="K107">
        <v>-0.98</v>
      </c>
      <c r="L107">
        <v>-16.809574</v>
      </c>
      <c r="M107">
        <v>-1</v>
      </c>
      <c r="N107">
        <v>-18.776592</v>
      </c>
      <c r="O107">
        <v>-1.02</v>
      </c>
      <c r="P107">
        <v>-21.734036</v>
      </c>
      <c r="Q107">
        <v>-1.04</v>
      </c>
      <c r="R107">
        <v>-21.06226</v>
      </c>
      <c r="S107">
        <v>-1.06</v>
      </c>
      <c r="T107">
        <v>-23.618946</v>
      </c>
    </row>
    <row r="108" spans="1:20">
      <c r="A108">
        <v>-1.09</v>
      </c>
      <c r="B108">
        <v>-40.765986</v>
      </c>
      <c r="C108">
        <v>-0.92</v>
      </c>
      <c r="D108">
        <v>-16.14589</v>
      </c>
      <c r="E108">
        <v>-0.9399999999999999</v>
      </c>
      <c r="F108">
        <v>-17.411214</v>
      </c>
      <c r="G108">
        <v>-0.96</v>
      </c>
      <c r="H108">
        <v>-15.24627</v>
      </c>
      <c r="I108">
        <v>-0.97</v>
      </c>
      <c r="J108">
        <v>-17.767028</v>
      </c>
      <c r="K108">
        <v>-0.99</v>
      </c>
      <c r="L108">
        <v>-18.348732</v>
      </c>
      <c r="M108">
        <v>-1.01</v>
      </c>
      <c r="N108">
        <v>-18.896762</v>
      </c>
      <c r="O108">
        <v>-1.03</v>
      </c>
      <c r="P108">
        <v>-21.982932</v>
      </c>
      <c r="Q108">
        <v>-1.05</v>
      </c>
      <c r="R108">
        <v>-23.06886</v>
      </c>
      <c r="S108">
        <v>-1.07</v>
      </c>
      <c r="T108">
        <v>-23.6236</v>
      </c>
    </row>
    <row r="109" spans="1:20">
      <c r="A109">
        <v>-1.1</v>
      </c>
      <c r="B109">
        <v>-40.29826</v>
      </c>
      <c r="C109">
        <v>-0.93</v>
      </c>
      <c r="D109">
        <v>-16.36068</v>
      </c>
      <c r="E109">
        <v>-0.95</v>
      </c>
      <c r="F109">
        <v>-16.730546</v>
      </c>
      <c r="G109">
        <v>-0.97</v>
      </c>
      <c r="H109">
        <v>-18.65918</v>
      </c>
      <c r="I109">
        <v>-0.98</v>
      </c>
      <c r="J109">
        <v>-17.619974</v>
      </c>
      <c r="K109">
        <v>-1</v>
      </c>
      <c r="L109">
        <v>-20.568834</v>
      </c>
      <c r="M109">
        <v>-1.02</v>
      </c>
      <c r="N109">
        <v>-19.355834</v>
      </c>
      <c r="O109">
        <v>-1.04</v>
      </c>
      <c r="P109">
        <v>-21.750018</v>
      </c>
      <c r="Q109">
        <v>-1.06</v>
      </c>
      <c r="R109">
        <v>-25.643038</v>
      </c>
      <c r="S109">
        <v>-1.08</v>
      </c>
      <c r="T109">
        <v>-23.658384</v>
      </c>
    </row>
    <row r="110" spans="1:20">
      <c r="A110">
        <v>-1.11</v>
      </c>
      <c r="B110">
        <v>-39.61001599999999</v>
      </c>
      <c r="C110">
        <v>-0.9399999999999999</v>
      </c>
      <c r="D110">
        <v>-19.424934</v>
      </c>
      <c r="E110">
        <v>-0.96</v>
      </c>
      <c r="F110">
        <v>-17.081356</v>
      </c>
      <c r="G110">
        <v>-0.98</v>
      </c>
      <c r="H110">
        <v>-19.324006</v>
      </c>
      <c r="I110">
        <v>-0.99</v>
      </c>
      <c r="J110">
        <v>-18.163304</v>
      </c>
      <c r="K110">
        <v>-1.01</v>
      </c>
      <c r="L110">
        <v>-19.759926</v>
      </c>
      <c r="M110">
        <v>-1.03</v>
      </c>
      <c r="N110">
        <v>-22.512092</v>
      </c>
      <c r="O110">
        <v>-1.05</v>
      </c>
      <c r="P110">
        <v>-22.07825</v>
      </c>
      <c r="Q110">
        <v>-1.07</v>
      </c>
      <c r="R110">
        <v>-23.896036</v>
      </c>
      <c r="S110">
        <v>-1.09</v>
      </c>
      <c r="T110">
        <v>-25.901628</v>
      </c>
    </row>
    <row r="111" spans="1:20">
      <c r="A111">
        <v>-1.12</v>
      </c>
      <c r="B111">
        <v>-42.106998</v>
      </c>
      <c r="C111">
        <v>-0.95</v>
      </c>
      <c r="D111">
        <v>-21.72844</v>
      </c>
      <c r="E111">
        <v>-0.97</v>
      </c>
      <c r="F111">
        <v>-18.379156</v>
      </c>
      <c r="G111">
        <v>-0.99</v>
      </c>
      <c r="H111">
        <v>-19.093724</v>
      </c>
      <c r="I111">
        <v>-1</v>
      </c>
      <c r="J111">
        <v>-19.741296</v>
      </c>
      <c r="K111">
        <v>-1.02</v>
      </c>
      <c r="L111">
        <v>-19.50594</v>
      </c>
      <c r="M111">
        <v>-1.04</v>
      </c>
      <c r="N111">
        <v>-22.931734</v>
      </c>
      <c r="O111">
        <v>-1.06</v>
      </c>
      <c r="P111">
        <v>-23.790326</v>
      </c>
      <c r="Q111">
        <v>-1.08</v>
      </c>
      <c r="R111">
        <v>-23.54585</v>
      </c>
      <c r="S111">
        <v>-1.1</v>
      </c>
      <c r="T111">
        <v>-25.612028</v>
      </c>
    </row>
    <row r="112" spans="1:20">
      <c r="A112">
        <v>-1.13</v>
      </c>
      <c r="B112">
        <v>-42.099184</v>
      </c>
      <c r="C112">
        <v>-0.96</v>
      </c>
      <c r="D112">
        <v>-21.392154</v>
      </c>
      <c r="E112">
        <v>-0.98</v>
      </c>
      <c r="F112">
        <v>-21.438316</v>
      </c>
      <c r="G112">
        <v>-1</v>
      </c>
      <c r="H112">
        <v>-18.403894</v>
      </c>
      <c r="I112">
        <v>-1.01</v>
      </c>
      <c r="J112">
        <v>-21.221438</v>
      </c>
      <c r="K112">
        <v>-1.03</v>
      </c>
      <c r="L112">
        <v>-20.62386</v>
      </c>
      <c r="M112">
        <v>-1.05</v>
      </c>
      <c r="N112">
        <v>-22.311592</v>
      </c>
      <c r="O112">
        <v>-1.07</v>
      </c>
      <c r="P112">
        <v>-25.21208</v>
      </c>
      <c r="Q112">
        <v>-1.09</v>
      </c>
      <c r="R112">
        <v>-24.246066</v>
      </c>
      <c r="S112">
        <v>-1.11</v>
      </c>
      <c r="T112">
        <v>-25.390744</v>
      </c>
    </row>
    <row r="113" spans="1:20">
      <c r="A113">
        <v>-1.14</v>
      </c>
      <c r="B113">
        <v>-41.019476</v>
      </c>
      <c r="C113">
        <v>-0.97</v>
      </c>
      <c r="D113">
        <v>-22.153516</v>
      </c>
      <c r="E113">
        <v>-0.99</v>
      </c>
      <c r="F113">
        <v>-21.077184</v>
      </c>
      <c r="G113">
        <v>-1.01</v>
      </c>
      <c r="H113">
        <v>-21.696386</v>
      </c>
      <c r="I113">
        <v>-1.02</v>
      </c>
      <c r="J113">
        <v>-20.805472</v>
      </c>
      <c r="K113">
        <v>-1.04</v>
      </c>
      <c r="L113">
        <v>-23.124428</v>
      </c>
      <c r="M113">
        <v>-1.06</v>
      </c>
      <c r="N113">
        <v>-22.669968</v>
      </c>
      <c r="O113">
        <v>-1.08</v>
      </c>
      <c r="P113">
        <v>-24.191888</v>
      </c>
      <c r="Q113">
        <v>-1.1</v>
      </c>
      <c r="R113">
        <v>-26.894352</v>
      </c>
      <c r="S113">
        <v>-1.12</v>
      </c>
      <c r="T113">
        <v>-25.224722</v>
      </c>
    </row>
    <row r="114" spans="1:20">
      <c r="A114">
        <v>-1.15</v>
      </c>
      <c r="B114">
        <v>-40.772886</v>
      </c>
      <c r="C114">
        <v>-0.98</v>
      </c>
      <c r="D114">
        <v>-23.26107</v>
      </c>
      <c r="E114">
        <v>-1</v>
      </c>
      <c r="F114">
        <v>-19.230922</v>
      </c>
      <c r="G114">
        <v>-1.02</v>
      </c>
      <c r="H114">
        <v>-23.06126</v>
      </c>
      <c r="I114">
        <v>-1.03</v>
      </c>
      <c r="J114">
        <v>-21.215012</v>
      </c>
      <c r="K114">
        <v>-1.05</v>
      </c>
      <c r="L114">
        <v>-23.347126</v>
      </c>
      <c r="M114">
        <v>-1.07</v>
      </c>
      <c r="N114">
        <v>-24.763964</v>
      </c>
      <c r="O114">
        <v>-1.09</v>
      </c>
      <c r="P114">
        <v>-24.459392</v>
      </c>
      <c r="Q114">
        <v>-1.11</v>
      </c>
      <c r="R114">
        <v>-26.200724</v>
      </c>
      <c r="S114">
        <v>-1.13</v>
      </c>
      <c r="T114">
        <v>-28.417466</v>
      </c>
    </row>
    <row r="115" spans="1:20">
      <c r="A115">
        <v>-1.16</v>
      </c>
      <c r="B115">
        <v>-42.28261999999999</v>
      </c>
      <c r="C115">
        <v>-0.99</v>
      </c>
      <c r="D115">
        <v>-26.19448</v>
      </c>
      <c r="E115">
        <v>-1.01</v>
      </c>
      <c r="F115">
        <v>-21.005942</v>
      </c>
      <c r="G115">
        <v>-1.03</v>
      </c>
      <c r="H115">
        <v>-22.217964</v>
      </c>
      <c r="I115">
        <v>-1.04</v>
      </c>
      <c r="J115">
        <v>-23.044106</v>
      </c>
      <c r="K115">
        <v>-1.06</v>
      </c>
      <c r="L115">
        <v>-22.755078</v>
      </c>
      <c r="M115">
        <v>-1.08</v>
      </c>
      <c r="N115">
        <v>-25.795954</v>
      </c>
      <c r="O115">
        <v>-1.1</v>
      </c>
      <c r="P115">
        <v>-25.20962</v>
      </c>
      <c r="Q115">
        <v>-1.12</v>
      </c>
      <c r="R115">
        <v>-25.84869</v>
      </c>
      <c r="S115">
        <v>-1.14</v>
      </c>
      <c r="T115">
        <v>-28.551686</v>
      </c>
    </row>
    <row r="116" spans="1:20">
      <c r="A116">
        <v>-1.17</v>
      </c>
      <c r="B116">
        <v>-42.786148</v>
      </c>
      <c r="C116">
        <v>-1</v>
      </c>
      <c r="D116">
        <v>-22.860826</v>
      </c>
      <c r="E116">
        <v>-1.02</v>
      </c>
      <c r="F116">
        <v>-24.015926</v>
      </c>
      <c r="G116">
        <v>-1.04</v>
      </c>
      <c r="H116">
        <v>-22.659702</v>
      </c>
      <c r="I116">
        <v>-1.05</v>
      </c>
      <c r="J116">
        <v>-24.244074</v>
      </c>
      <c r="K116">
        <v>-1.07</v>
      </c>
      <c r="L116">
        <v>-22.93284</v>
      </c>
      <c r="M116">
        <v>-1.09</v>
      </c>
      <c r="N116">
        <v>-24.8328</v>
      </c>
      <c r="O116">
        <v>-1.11</v>
      </c>
      <c r="P116">
        <v>-26.096728</v>
      </c>
      <c r="Q116">
        <v>-1.13</v>
      </c>
      <c r="R116">
        <v>-25.795056</v>
      </c>
      <c r="S116">
        <v>-1.15</v>
      </c>
      <c r="T116">
        <v>-27.276558</v>
      </c>
    </row>
    <row r="117" spans="1:20">
      <c r="A117">
        <v>-1.18</v>
      </c>
      <c r="B117">
        <v>-42.298676</v>
      </c>
      <c r="C117">
        <v>-1.01</v>
      </c>
      <c r="D117">
        <v>-25.10344</v>
      </c>
      <c r="E117">
        <v>-1.03</v>
      </c>
      <c r="F117">
        <v>-25.016142</v>
      </c>
      <c r="G117">
        <v>-1.05</v>
      </c>
      <c r="H117">
        <v>-24.710948</v>
      </c>
      <c r="I117">
        <v>-1.06</v>
      </c>
      <c r="J117">
        <v>-23.709288</v>
      </c>
      <c r="K117">
        <v>-1.08</v>
      </c>
      <c r="L117">
        <v>-26.204734</v>
      </c>
      <c r="M117">
        <v>-1.1</v>
      </c>
      <c r="N117">
        <v>-24.674342</v>
      </c>
      <c r="O117">
        <v>-1.12</v>
      </c>
      <c r="P117">
        <v>-26.747236</v>
      </c>
      <c r="Q117">
        <v>-1.14</v>
      </c>
      <c r="R117">
        <v>-28.850368</v>
      </c>
      <c r="S117">
        <v>-1.16</v>
      </c>
      <c r="T117">
        <v>-26.86896</v>
      </c>
    </row>
    <row r="118" spans="1:20">
      <c r="A118">
        <v>-1.19</v>
      </c>
      <c r="B118">
        <v>-40.947118</v>
      </c>
      <c r="C118">
        <v>-1.02</v>
      </c>
      <c r="D118">
        <v>-25.633304</v>
      </c>
      <c r="E118">
        <v>-1.04</v>
      </c>
      <c r="F118">
        <v>-24.491796</v>
      </c>
      <c r="G118">
        <v>-1.06</v>
      </c>
      <c r="H118">
        <v>-25.612458</v>
      </c>
      <c r="I118">
        <v>-1.07</v>
      </c>
      <c r="J118">
        <v>-24.06152</v>
      </c>
      <c r="K118">
        <v>-1.09</v>
      </c>
      <c r="L118">
        <v>-25.991134</v>
      </c>
      <c r="M118">
        <v>-1.11</v>
      </c>
      <c r="N118">
        <v>-26.267046</v>
      </c>
      <c r="O118">
        <v>-1.13</v>
      </c>
      <c r="P118">
        <v>-25.76284</v>
      </c>
      <c r="Q118">
        <v>-1.15</v>
      </c>
      <c r="R118">
        <v>-28.414556</v>
      </c>
      <c r="S118">
        <v>-1.17</v>
      </c>
      <c r="T118">
        <v>-29.317544</v>
      </c>
    </row>
    <row r="119" spans="1:20">
      <c r="A119">
        <v>-1.2</v>
      </c>
      <c r="B119">
        <v>-42.985096</v>
      </c>
      <c r="C119">
        <v>-1.03</v>
      </c>
      <c r="D119">
        <v>-28.538894</v>
      </c>
      <c r="E119">
        <v>-1.05</v>
      </c>
      <c r="F119">
        <v>-24.325706</v>
      </c>
      <c r="G119">
        <v>-1.07</v>
      </c>
      <c r="H119">
        <v>-25.130494</v>
      </c>
      <c r="I119">
        <v>-1.08</v>
      </c>
      <c r="J119">
        <v>-24.22096</v>
      </c>
      <c r="K119">
        <v>-1.1</v>
      </c>
      <c r="L119">
        <v>-25.604778</v>
      </c>
      <c r="M119">
        <v>-1.12</v>
      </c>
      <c r="N119">
        <v>-28.020652</v>
      </c>
      <c r="O119">
        <v>-1.14</v>
      </c>
      <c r="P119">
        <v>-26.583178</v>
      </c>
      <c r="Q119">
        <v>-1.16</v>
      </c>
      <c r="R119">
        <v>-28.064242</v>
      </c>
      <c r="S119">
        <v>-1.18</v>
      </c>
      <c r="T119">
        <v>-29.408312</v>
      </c>
    </row>
    <row r="120" spans="1:20">
      <c r="A120">
        <v>-1.21</v>
      </c>
      <c r="B120">
        <v>-43.89889</v>
      </c>
      <c r="C120">
        <v>-1.04</v>
      </c>
      <c r="D120">
        <v>-28.751244</v>
      </c>
      <c r="E120">
        <v>-1.06</v>
      </c>
      <c r="F120">
        <v>-25.98183</v>
      </c>
      <c r="G120">
        <v>-1.08</v>
      </c>
      <c r="H120">
        <v>-24.75078</v>
      </c>
      <c r="I120">
        <v>-1.09</v>
      </c>
      <c r="J120">
        <v>-27.089832</v>
      </c>
      <c r="K120">
        <v>-1.11</v>
      </c>
      <c r="L120">
        <v>-25.161584</v>
      </c>
      <c r="M120">
        <v>-1.13</v>
      </c>
      <c r="N120">
        <v>-26.908958</v>
      </c>
      <c r="O120">
        <v>-1.15</v>
      </c>
      <c r="P120">
        <v>-29.535566</v>
      </c>
      <c r="Q120">
        <v>-1.17</v>
      </c>
      <c r="R120">
        <v>-27.652446</v>
      </c>
      <c r="S120">
        <v>-1.19</v>
      </c>
      <c r="T120">
        <v>-28.4699</v>
      </c>
    </row>
    <row r="121" spans="1:20">
      <c r="A121">
        <v>-1.22</v>
      </c>
      <c r="B121">
        <v>-43.255292</v>
      </c>
      <c r="C121">
        <v>-1.05</v>
      </c>
      <c r="D121">
        <v>-27.705372</v>
      </c>
      <c r="E121">
        <v>-1.07</v>
      </c>
      <c r="F121">
        <v>-27.366902</v>
      </c>
      <c r="G121">
        <v>-1.09</v>
      </c>
      <c r="H121">
        <v>-26.144158</v>
      </c>
      <c r="I121">
        <v>-1.1</v>
      </c>
      <c r="J121">
        <v>-26.757158</v>
      </c>
      <c r="K121">
        <v>-1.12</v>
      </c>
      <c r="L121">
        <v>-27.305758</v>
      </c>
      <c r="M121">
        <v>-1.14</v>
      </c>
      <c r="N121">
        <v>-26.304828</v>
      </c>
      <c r="O121">
        <v>-1.16</v>
      </c>
      <c r="P121">
        <v>-28.451898</v>
      </c>
      <c r="Q121">
        <v>-1.18</v>
      </c>
      <c r="R121">
        <v>-30.383694</v>
      </c>
      <c r="S121">
        <v>-1.2</v>
      </c>
      <c r="T121">
        <v>-29.23679</v>
      </c>
    </row>
    <row r="122" spans="1:20">
      <c r="A122">
        <v>-1.23</v>
      </c>
      <c r="B122">
        <v>-42.385016</v>
      </c>
      <c r="C122">
        <v>-1.06</v>
      </c>
      <c r="D122">
        <v>-27.973842</v>
      </c>
      <c r="E122">
        <v>-1.08</v>
      </c>
      <c r="F122">
        <v>-26.780464</v>
      </c>
      <c r="G122">
        <v>-1.1</v>
      </c>
      <c r="H122">
        <v>-28.3596</v>
      </c>
      <c r="I122">
        <v>-1.11</v>
      </c>
      <c r="J122">
        <v>-26.43225</v>
      </c>
      <c r="K122">
        <v>-1.13</v>
      </c>
      <c r="L122">
        <v>-27.5776</v>
      </c>
      <c r="M122">
        <v>-1.15</v>
      </c>
      <c r="N122">
        <v>-28.017124</v>
      </c>
      <c r="O122">
        <v>-1.17</v>
      </c>
      <c r="P122">
        <v>-28.453486</v>
      </c>
      <c r="Q122">
        <v>-1.19</v>
      </c>
      <c r="R122">
        <v>-29.87812</v>
      </c>
      <c r="S122">
        <v>-1.21</v>
      </c>
      <c r="T122">
        <v>-30.69839</v>
      </c>
    </row>
    <row r="123" spans="1:20">
      <c r="A123">
        <v>-1.24</v>
      </c>
      <c r="B123">
        <v>-43.4634</v>
      </c>
      <c r="C123">
        <v>-1.07</v>
      </c>
      <c r="D123">
        <v>-30.587722</v>
      </c>
      <c r="E123">
        <v>-1.09</v>
      </c>
      <c r="F123">
        <v>-26.6394</v>
      </c>
      <c r="G123">
        <v>-1.11</v>
      </c>
      <c r="H123">
        <v>-27.245592</v>
      </c>
      <c r="I123">
        <v>-1.12</v>
      </c>
      <c r="J123">
        <v>-26.461032</v>
      </c>
      <c r="K123">
        <v>-1.14</v>
      </c>
      <c r="L123">
        <v>-27.495358</v>
      </c>
      <c r="M123">
        <v>-1.16</v>
      </c>
      <c r="N123">
        <v>-30.600402</v>
      </c>
      <c r="O123">
        <v>-1.18</v>
      </c>
      <c r="P123">
        <v>-28.487368</v>
      </c>
      <c r="Q123">
        <v>-1.2</v>
      </c>
      <c r="R123">
        <v>-29.050628</v>
      </c>
      <c r="S123">
        <v>-1.22</v>
      </c>
      <c r="T123">
        <v>-32.234748</v>
      </c>
    </row>
    <row r="124" spans="1:20">
      <c r="A124">
        <v>-1.25</v>
      </c>
      <c r="B124">
        <v>-44.225306</v>
      </c>
      <c r="C124">
        <v>-1.08</v>
      </c>
      <c r="D124">
        <v>-30.852794</v>
      </c>
      <c r="E124">
        <v>-1.1</v>
      </c>
      <c r="F124">
        <v>-27.980274</v>
      </c>
      <c r="G124">
        <v>-1.12</v>
      </c>
      <c r="H124">
        <v>-26.637346</v>
      </c>
      <c r="I124">
        <v>-1.13</v>
      </c>
      <c r="J124">
        <v>-28.646748</v>
      </c>
      <c r="K124">
        <v>-1.15</v>
      </c>
      <c r="L124">
        <v>-27.340578</v>
      </c>
      <c r="M124">
        <v>-1.17</v>
      </c>
      <c r="N124">
        <v>-29.143844</v>
      </c>
      <c r="O124">
        <v>-1.19</v>
      </c>
      <c r="P124">
        <v>-30.220048</v>
      </c>
      <c r="Q124">
        <v>-1.21</v>
      </c>
      <c r="R124">
        <v>-29.334044</v>
      </c>
      <c r="S124">
        <v>-1.23</v>
      </c>
      <c r="T124">
        <v>-31.369568</v>
      </c>
    </row>
    <row r="125" spans="1:20">
      <c r="A125">
        <v>-1.26</v>
      </c>
      <c r="B125">
        <v>-45.04285</v>
      </c>
      <c r="C125">
        <v>-1.09</v>
      </c>
      <c r="D125">
        <v>-30.030398</v>
      </c>
      <c r="E125">
        <v>-1.11</v>
      </c>
      <c r="F125">
        <v>-29.945492</v>
      </c>
      <c r="G125">
        <v>-1.13</v>
      </c>
      <c r="H125">
        <v>-27.788388</v>
      </c>
      <c r="I125">
        <v>-1.14</v>
      </c>
      <c r="J125">
        <v>-28.664426</v>
      </c>
      <c r="K125">
        <v>-1.16</v>
      </c>
      <c r="L125">
        <v>-29.244112</v>
      </c>
      <c r="M125">
        <v>-1.18</v>
      </c>
      <c r="N125">
        <v>-28.351424</v>
      </c>
      <c r="O125">
        <v>-1.2</v>
      </c>
      <c r="P125">
        <v>-30.45856</v>
      </c>
      <c r="Q125">
        <v>-1.22</v>
      </c>
      <c r="R125">
        <v>-32.326112</v>
      </c>
      <c r="S125">
        <v>-1.24</v>
      </c>
      <c r="T125">
        <v>-31.085696</v>
      </c>
    </row>
    <row r="126" spans="1:20">
      <c r="A126">
        <v>-1.27</v>
      </c>
      <c r="B126">
        <v>-44.462204</v>
      </c>
      <c r="C126">
        <v>-1.1</v>
      </c>
      <c r="D126">
        <v>-30.211766</v>
      </c>
      <c r="E126">
        <v>-1.12</v>
      </c>
      <c r="F126">
        <v>-28.995414</v>
      </c>
      <c r="G126">
        <v>-1.14</v>
      </c>
      <c r="H126">
        <v>-29.761186</v>
      </c>
      <c r="I126">
        <v>-1.15</v>
      </c>
      <c r="J126">
        <v>-27.65894</v>
      </c>
      <c r="K126">
        <v>-1.17</v>
      </c>
      <c r="L126">
        <v>-30.284014</v>
      </c>
      <c r="M126">
        <v>-1.19</v>
      </c>
      <c r="N126">
        <v>-29.13141</v>
      </c>
      <c r="O126">
        <v>-1.21</v>
      </c>
      <c r="P126">
        <v>-29.72206</v>
      </c>
      <c r="Q126">
        <v>-1.23</v>
      </c>
      <c r="R126">
        <v>-32.872744</v>
      </c>
      <c r="S126">
        <v>-1.25</v>
      </c>
      <c r="T126">
        <v>-31.60078</v>
      </c>
    </row>
    <row r="127" spans="1:20">
      <c r="A127">
        <v>-1.28</v>
      </c>
      <c r="B127">
        <v>-44.770876</v>
      </c>
      <c r="C127">
        <v>-1.11</v>
      </c>
      <c r="D127">
        <v>-31.890234</v>
      </c>
      <c r="E127">
        <v>-1.13</v>
      </c>
      <c r="F127">
        <v>-28.406202</v>
      </c>
      <c r="G127">
        <v>-1.15</v>
      </c>
      <c r="H127">
        <v>-29.617166</v>
      </c>
      <c r="I127">
        <v>-1.16</v>
      </c>
      <c r="J127">
        <v>-28.293008</v>
      </c>
      <c r="K127">
        <v>-1.18</v>
      </c>
      <c r="L127">
        <v>-29.837946</v>
      </c>
      <c r="M127">
        <v>-1.2</v>
      </c>
      <c r="N127">
        <v>-30.805646</v>
      </c>
      <c r="O127">
        <v>-1.22</v>
      </c>
      <c r="P127">
        <v>-29.971498</v>
      </c>
      <c r="Q127">
        <v>-1.24</v>
      </c>
      <c r="R127">
        <v>-31.63818</v>
      </c>
      <c r="S127">
        <v>-1.26</v>
      </c>
      <c r="T127">
        <v>-33.986306</v>
      </c>
    </row>
    <row r="128" spans="1:20">
      <c r="A128">
        <v>-1.29</v>
      </c>
      <c r="B128">
        <v>-47.760448</v>
      </c>
      <c r="C128">
        <v>-1.12</v>
      </c>
      <c r="D128">
        <v>-33.209142</v>
      </c>
      <c r="E128">
        <v>-1.14</v>
      </c>
      <c r="F128">
        <v>-29.57129</v>
      </c>
      <c r="G128">
        <v>-1.16</v>
      </c>
      <c r="H128">
        <v>-28.338206</v>
      </c>
      <c r="I128">
        <v>-1.17</v>
      </c>
      <c r="J128">
        <v>-30.906922</v>
      </c>
      <c r="K128">
        <v>-1.19</v>
      </c>
      <c r="L128">
        <v>-29.120454</v>
      </c>
      <c r="M128">
        <v>-1.21</v>
      </c>
      <c r="N128">
        <v>-30.97672</v>
      </c>
      <c r="O128">
        <v>-1.23</v>
      </c>
      <c r="P128">
        <v>-32.335262</v>
      </c>
      <c r="Q128">
        <v>-1.25</v>
      </c>
      <c r="R128">
        <v>-31.889032</v>
      </c>
      <c r="S128">
        <v>-1.27</v>
      </c>
      <c r="T128">
        <v>-33.688026</v>
      </c>
    </row>
    <row r="129" spans="1:20">
      <c r="A129">
        <v>-1.3</v>
      </c>
      <c r="B129">
        <v>-47.8787</v>
      </c>
      <c r="C129">
        <v>-1.13</v>
      </c>
      <c r="D129">
        <v>-31.602038</v>
      </c>
      <c r="E129">
        <v>-1.15</v>
      </c>
      <c r="F129">
        <v>-31.670408</v>
      </c>
      <c r="G129">
        <v>-1.17</v>
      </c>
      <c r="H129">
        <v>-29.156714</v>
      </c>
      <c r="I129">
        <v>-1.18</v>
      </c>
      <c r="J129">
        <v>-30.810984</v>
      </c>
      <c r="K129">
        <v>-1.2</v>
      </c>
      <c r="L129">
        <v>-30.02668</v>
      </c>
      <c r="M129">
        <v>-1.22</v>
      </c>
      <c r="N129">
        <v>-30.74223</v>
      </c>
      <c r="O129">
        <v>-1.24</v>
      </c>
      <c r="P129">
        <v>-33.347598</v>
      </c>
      <c r="Q129">
        <v>-1.26</v>
      </c>
      <c r="R129">
        <v>-33.057682</v>
      </c>
      <c r="S129">
        <v>-1.28</v>
      </c>
      <c r="T129">
        <v>-33.704996</v>
      </c>
    </row>
    <row r="130" spans="1:20">
      <c r="A130">
        <v>-1.31</v>
      </c>
      <c r="B130">
        <v>-47.02015</v>
      </c>
      <c r="C130">
        <v>-1.14</v>
      </c>
      <c r="D130">
        <v>-31.37816</v>
      </c>
      <c r="E130">
        <v>-1.16</v>
      </c>
      <c r="F130">
        <v>-30.897208</v>
      </c>
      <c r="G130">
        <v>-1.18</v>
      </c>
      <c r="H130">
        <v>-32.011046</v>
      </c>
      <c r="I130">
        <v>-1.19</v>
      </c>
      <c r="J130">
        <v>-30.028664</v>
      </c>
      <c r="K130">
        <v>-1.21</v>
      </c>
      <c r="L130">
        <v>-32.12149</v>
      </c>
      <c r="M130">
        <v>-1.23</v>
      </c>
      <c r="N130">
        <v>-30.640554</v>
      </c>
      <c r="O130">
        <v>-1.25</v>
      </c>
      <c r="P130">
        <v>-32.67271599999999</v>
      </c>
      <c r="Q130">
        <v>-1.27</v>
      </c>
      <c r="R130">
        <v>-34.53107</v>
      </c>
      <c r="S130">
        <v>-1.29</v>
      </c>
      <c r="T130">
        <v>-34.220132</v>
      </c>
    </row>
    <row r="131" spans="1:20">
      <c r="A131">
        <v>-1.32</v>
      </c>
      <c r="B131">
        <v>-47.557432</v>
      </c>
      <c r="C131">
        <v>-1.15</v>
      </c>
      <c r="D131">
        <v>-32.722856</v>
      </c>
      <c r="E131">
        <v>-1.17</v>
      </c>
      <c r="F131">
        <v>-30.23729</v>
      </c>
      <c r="G131">
        <v>-1.19</v>
      </c>
      <c r="H131">
        <v>-31.345002</v>
      </c>
      <c r="I131">
        <v>-1.2</v>
      </c>
      <c r="J131">
        <v>-29.574302</v>
      </c>
      <c r="K131">
        <v>-1.22</v>
      </c>
      <c r="L131">
        <v>-31.338652</v>
      </c>
      <c r="M131">
        <v>-1.24</v>
      </c>
      <c r="N131">
        <v>-34.08814</v>
      </c>
      <c r="O131">
        <v>-1.26</v>
      </c>
      <c r="P131">
        <v>-32.010622</v>
      </c>
      <c r="Q131">
        <v>-1.28</v>
      </c>
      <c r="R131">
        <v>-34.801254</v>
      </c>
      <c r="S131">
        <v>-1.3</v>
      </c>
      <c r="T131">
        <v>-37.59899</v>
      </c>
    </row>
    <row r="132" spans="1:20">
      <c r="A132">
        <v>-1.33</v>
      </c>
      <c r="B132">
        <v>-50.213432</v>
      </c>
      <c r="C132">
        <v>-1.16</v>
      </c>
      <c r="D132">
        <v>-33.98636</v>
      </c>
      <c r="E132">
        <v>-1.18</v>
      </c>
      <c r="F132">
        <v>-30.392814</v>
      </c>
      <c r="G132">
        <v>-1.2</v>
      </c>
      <c r="H132">
        <v>-30.75311</v>
      </c>
      <c r="I132">
        <v>-1.21</v>
      </c>
      <c r="J132">
        <v>-31.77896</v>
      </c>
      <c r="K132">
        <v>-1.23</v>
      </c>
      <c r="L132">
        <v>-31.31656</v>
      </c>
      <c r="M132">
        <v>-1.25</v>
      </c>
      <c r="N132">
        <v>-33.72411200000001</v>
      </c>
      <c r="O132">
        <v>-1.27</v>
      </c>
      <c r="P132">
        <v>-34.371052</v>
      </c>
      <c r="Q132">
        <v>-1.29</v>
      </c>
      <c r="R132">
        <v>-34.043248</v>
      </c>
      <c r="S132">
        <v>-1.31</v>
      </c>
      <c r="T132">
        <v>-37.212798</v>
      </c>
    </row>
    <row r="133" spans="1:20">
      <c r="A133">
        <v>-1.34</v>
      </c>
      <c r="B133">
        <v>-52.025338</v>
      </c>
      <c r="C133">
        <v>-1.17</v>
      </c>
      <c r="D133">
        <v>-33.24179</v>
      </c>
      <c r="E133">
        <v>-1.19</v>
      </c>
      <c r="F133">
        <v>-33.524024</v>
      </c>
      <c r="G133">
        <v>-1.21</v>
      </c>
      <c r="H133">
        <v>-30.819102</v>
      </c>
      <c r="I133">
        <v>-1.22</v>
      </c>
      <c r="J133">
        <v>-32.530296</v>
      </c>
      <c r="K133">
        <v>-1.24</v>
      </c>
      <c r="L133">
        <v>-31.46957</v>
      </c>
      <c r="M133">
        <v>-1.26</v>
      </c>
      <c r="N133">
        <v>-32.78351</v>
      </c>
      <c r="O133">
        <v>-1.28</v>
      </c>
      <c r="P133">
        <v>-35.242938</v>
      </c>
      <c r="Q133">
        <v>-1.3</v>
      </c>
      <c r="R133">
        <v>-35.488902</v>
      </c>
      <c r="S133">
        <v>-1.32</v>
      </c>
      <c r="T133">
        <v>-36.794388</v>
      </c>
    </row>
    <row r="134" spans="1:20">
      <c r="A134">
        <v>-1.35</v>
      </c>
      <c r="B134">
        <v>-51.164548</v>
      </c>
      <c r="C134">
        <v>-1.18</v>
      </c>
      <c r="D134">
        <v>-33.52597400000001</v>
      </c>
      <c r="E134">
        <v>-1.2</v>
      </c>
      <c r="F134">
        <v>-33.01773799999999</v>
      </c>
      <c r="G134">
        <v>-1.22</v>
      </c>
      <c r="H134">
        <v>-33.273728</v>
      </c>
      <c r="I134">
        <v>-1.23</v>
      </c>
      <c r="J134">
        <v>-32.467698</v>
      </c>
      <c r="K134">
        <v>-1.25</v>
      </c>
      <c r="L134">
        <v>-34.736178</v>
      </c>
      <c r="M134">
        <v>-1.27</v>
      </c>
      <c r="N134">
        <v>-32.467958</v>
      </c>
      <c r="O134">
        <v>-1.29</v>
      </c>
      <c r="P134">
        <v>-35.16987</v>
      </c>
      <c r="Q134">
        <v>-1.31</v>
      </c>
      <c r="R134">
        <v>-38.430928</v>
      </c>
      <c r="S134">
        <v>-1.33</v>
      </c>
      <c r="T134">
        <v>-37.244984</v>
      </c>
    </row>
    <row r="135" spans="1:20">
      <c r="A135">
        <v>-1.36</v>
      </c>
      <c r="B135">
        <v>-52.65638799999999</v>
      </c>
      <c r="C135">
        <v>-1.19</v>
      </c>
      <c r="D135">
        <v>-33.717966</v>
      </c>
      <c r="E135">
        <v>-1.21</v>
      </c>
      <c r="F135">
        <v>-32.334654</v>
      </c>
      <c r="G135">
        <v>-1.23</v>
      </c>
      <c r="H135">
        <v>-33.34761</v>
      </c>
      <c r="I135">
        <v>-1.24</v>
      </c>
      <c r="J135">
        <v>-31.556258</v>
      </c>
      <c r="K135">
        <v>-1.26</v>
      </c>
      <c r="L135">
        <v>-34.039196</v>
      </c>
      <c r="M135">
        <v>-1.28</v>
      </c>
      <c r="N135">
        <v>-36.077518</v>
      </c>
      <c r="O135">
        <v>-1.3</v>
      </c>
      <c r="P135">
        <v>-34.375958</v>
      </c>
      <c r="Q135">
        <v>-1.32</v>
      </c>
      <c r="R135">
        <v>-37.50326800000001</v>
      </c>
      <c r="S135">
        <v>-1.34</v>
      </c>
      <c r="T135">
        <v>-40.821612</v>
      </c>
    </row>
    <row r="136" spans="1:20">
      <c r="A136">
        <v>-1.37</v>
      </c>
      <c r="B136">
        <v>-55.324964</v>
      </c>
      <c r="C136">
        <v>-1.2</v>
      </c>
      <c r="D136">
        <v>-36.041272</v>
      </c>
      <c r="E136">
        <v>-1.22</v>
      </c>
      <c r="F136">
        <v>-32.230836</v>
      </c>
      <c r="G136">
        <v>-1.24</v>
      </c>
      <c r="H136">
        <v>-33.448232</v>
      </c>
      <c r="I136">
        <v>-1.25</v>
      </c>
      <c r="J136">
        <v>-32.898946</v>
      </c>
      <c r="K136">
        <v>-1.27</v>
      </c>
      <c r="L136">
        <v>-33.446608</v>
      </c>
      <c r="M136">
        <v>-1.29</v>
      </c>
      <c r="N136">
        <v>-36.21469</v>
      </c>
      <c r="O136">
        <v>-1.31</v>
      </c>
      <c r="P136">
        <v>-36.875786</v>
      </c>
      <c r="Q136">
        <v>-1.33</v>
      </c>
      <c r="R136">
        <v>-37.680514</v>
      </c>
      <c r="S136">
        <v>-1.35</v>
      </c>
      <c r="T136">
        <v>-41.308674</v>
      </c>
    </row>
    <row r="137" spans="1:20">
      <c r="A137">
        <v>-1.38</v>
      </c>
      <c r="B137">
        <v>-57.90704000000001</v>
      </c>
      <c r="C137">
        <v>-1.21</v>
      </c>
      <c r="D137">
        <v>-35.643744</v>
      </c>
      <c r="E137">
        <v>-1.23</v>
      </c>
      <c r="F137">
        <v>-34.922484</v>
      </c>
      <c r="G137">
        <v>-1.25</v>
      </c>
      <c r="H137">
        <v>-32.34047</v>
      </c>
      <c r="I137">
        <v>-1.26</v>
      </c>
      <c r="J137">
        <v>-35.317316</v>
      </c>
      <c r="K137">
        <v>-1.28</v>
      </c>
      <c r="L137">
        <v>-33.34263</v>
      </c>
      <c r="M137">
        <v>-1.3</v>
      </c>
      <c r="N137">
        <v>-35.202434</v>
      </c>
      <c r="O137">
        <v>-1.32</v>
      </c>
      <c r="P137">
        <v>-39.18124</v>
      </c>
      <c r="Q137">
        <v>-1.34</v>
      </c>
      <c r="R137">
        <v>-38.332226</v>
      </c>
      <c r="S137">
        <v>-1.36</v>
      </c>
      <c r="T137">
        <v>-41.078536</v>
      </c>
    </row>
    <row r="138" spans="1:20">
      <c r="A138">
        <v>-1.39</v>
      </c>
      <c r="B138">
        <v>-58.311946</v>
      </c>
      <c r="C138">
        <v>-1.22</v>
      </c>
      <c r="D138">
        <v>-34.828602</v>
      </c>
      <c r="E138">
        <v>-1.24</v>
      </c>
      <c r="F138">
        <v>-35.556976</v>
      </c>
      <c r="G138">
        <v>-1.26</v>
      </c>
      <c r="H138">
        <v>-34.979968</v>
      </c>
      <c r="I138">
        <v>-1.27</v>
      </c>
      <c r="J138">
        <v>-34.488864</v>
      </c>
      <c r="K138">
        <v>-1.29</v>
      </c>
      <c r="L138">
        <v>-36.432742</v>
      </c>
      <c r="M138">
        <v>-1.31</v>
      </c>
      <c r="N138">
        <v>-35.20950000000001</v>
      </c>
      <c r="O138">
        <v>-1.33</v>
      </c>
      <c r="P138">
        <v>-38.375714</v>
      </c>
      <c r="Q138">
        <v>-1.35</v>
      </c>
      <c r="R138">
        <v>-41.83948</v>
      </c>
      <c r="S138">
        <v>-1.37</v>
      </c>
      <c r="T138">
        <v>-41.647748</v>
      </c>
    </row>
    <row r="139" spans="1:20">
      <c r="A139">
        <v>-1.4</v>
      </c>
      <c r="B139">
        <v>-56.495076</v>
      </c>
      <c r="C139">
        <v>-1.23</v>
      </c>
      <c r="D139">
        <v>-35.27957</v>
      </c>
      <c r="E139">
        <v>-1.25</v>
      </c>
      <c r="F139">
        <v>-33.619518</v>
      </c>
      <c r="G139">
        <v>-1.27</v>
      </c>
      <c r="H139">
        <v>-36.08346</v>
      </c>
      <c r="I139">
        <v>-1.28</v>
      </c>
      <c r="J139">
        <v>-34.40452000000001</v>
      </c>
      <c r="K139">
        <v>-1.3</v>
      </c>
      <c r="L139">
        <v>-37.006378</v>
      </c>
      <c r="M139">
        <v>-1.32</v>
      </c>
      <c r="N139">
        <v>-38.016068</v>
      </c>
      <c r="O139">
        <v>-1.34</v>
      </c>
      <c r="P139">
        <v>-38.35389</v>
      </c>
      <c r="Q139">
        <v>-1.36</v>
      </c>
      <c r="R139">
        <v>-41.616554</v>
      </c>
      <c r="S139">
        <v>-1.38</v>
      </c>
      <c r="T139">
        <v>-45.49443</v>
      </c>
    </row>
    <row r="140" spans="1:20">
      <c r="A140">
        <v>-1.39</v>
      </c>
      <c r="B140">
        <v>-51.32744599999999</v>
      </c>
      <c r="C140">
        <v>-1.24</v>
      </c>
      <c r="D140">
        <v>-37.69904</v>
      </c>
      <c r="E140">
        <v>-1.26</v>
      </c>
      <c r="F140">
        <v>-34.488256</v>
      </c>
      <c r="G140">
        <v>-1.28</v>
      </c>
      <c r="H140">
        <v>-35.838596</v>
      </c>
      <c r="I140">
        <v>-1.29</v>
      </c>
      <c r="J140">
        <v>-35.10416</v>
      </c>
      <c r="K140">
        <v>-1.31</v>
      </c>
      <c r="L140">
        <v>-36.204658</v>
      </c>
      <c r="M140">
        <v>-1.33</v>
      </c>
      <c r="N140">
        <v>-40.184652</v>
      </c>
      <c r="O140">
        <v>-1.35</v>
      </c>
      <c r="P140">
        <v>-39.846556</v>
      </c>
      <c r="Q140">
        <v>-1.37</v>
      </c>
      <c r="R140">
        <v>-42.010462</v>
      </c>
      <c r="S140">
        <v>-1.39</v>
      </c>
      <c r="T140">
        <v>-47.367908</v>
      </c>
    </row>
    <row r="141" spans="1:20">
      <c r="A141">
        <v>-1.38</v>
      </c>
      <c r="B141">
        <v>-49.38523199999999</v>
      </c>
      <c r="C141">
        <v>-1.25</v>
      </c>
      <c r="D141">
        <v>-36.701556</v>
      </c>
      <c r="E141">
        <v>-1.27</v>
      </c>
      <c r="F141">
        <v>-36.249056</v>
      </c>
      <c r="G141">
        <v>-1.29</v>
      </c>
      <c r="H141">
        <v>-35.470448</v>
      </c>
      <c r="I141">
        <v>-1.3</v>
      </c>
      <c r="J141">
        <v>-37.748356</v>
      </c>
      <c r="K141">
        <v>-1.32</v>
      </c>
      <c r="L141">
        <v>-36.410522</v>
      </c>
      <c r="M141">
        <v>-1.34</v>
      </c>
      <c r="N141">
        <v>-39.431892</v>
      </c>
      <c r="O141">
        <v>-1.36</v>
      </c>
      <c r="P141">
        <v>-43.01249199999999</v>
      </c>
      <c r="Q141">
        <v>-1.38</v>
      </c>
      <c r="R141">
        <v>-42.984308</v>
      </c>
      <c r="S141">
        <v>-1.4</v>
      </c>
      <c r="T141">
        <v>-44.480652</v>
      </c>
    </row>
    <row r="142" spans="1:20">
      <c r="A142">
        <v>-1.37</v>
      </c>
      <c r="B142">
        <v>-47.442818</v>
      </c>
      <c r="C142">
        <v>-1.26</v>
      </c>
      <c r="D142">
        <v>-36.686292</v>
      </c>
      <c r="E142">
        <v>-1.28</v>
      </c>
      <c r="F142">
        <v>-37.788538</v>
      </c>
      <c r="G142">
        <v>-1.3</v>
      </c>
      <c r="H142">
        <v>-37.242086</v>
      </c>
      <c r="I142">
        <v>-1.31</v>
      </c>
      <c r="J142">
        <v>-37.36528</v>
      </c>
      <c r="K142">
        <v>-1.33</v>
      </c>
      <c r="L142">
        <v>-40.052</v>
      </c>
      <c r="M142">
        <v>-1.35</v>
      </c>
      <c r="N142">
        <v>-39.874742</v>
      </c>
      <c r="O142">
        <v>-1.37</v>
      </c>
      <c r="P142">
        <v>-43.935062</v>
      </c>
      <c r="Q142">
        <v>-1.39</v>
      </c>
      <c r="R142">
        <v>-47.51831600000001</v>
      </c>
      <c r="S142">
        <v>-1.39</v>
      </c>
      <c r="T142">
        <v>-37.707362</v>
      </c>
    </row>
    <row r="143" spans="1:20">
      <c r="A143">
        <v>-1.36</v>
      </c>
      <c r="B143">
        <v>-42.838904</v>
      </c>
      <c r="C143">
        <v>-1.27</v>
      </c>
      <c r="D143">
        <v>-36.57406</v>
      </c>
      <c r="E143">
        <v>-1.29</v>
      </c>
      <c r="F143">
        <v>-37.08627</v>
      </c>
      <c r="G143">
        <v>-1.31</v>
      </c>
      <c r="H143">
        <v>-38.3389</v>
      </c>
      <c r="I143">
        <v>-1.32</v>
      </c>
      <c r="J143">
        <v>-37.170206</v>
      </c>
      <c r="K143">
        <v>-1.34</v>
      </c>
      <c r="L143">
        <v>-41.124864</v>
      </c>
      <c r="M143">
        <v>-1.36</v>
      </c>
      <c r="N143">
        <v>-41.930808</v>
      </c>
      <c r="O143">
        <v>-1.38</v>
      </c>
      <c r="P143">
        <v>-42.931268</v>
      </c>
      <c r="Q143">
        <v>-1.4</v>
      </c>
      <c r="R143">
        <v>-46.709392</v>
      </c>
      <c r="S143">
        <v>-1.38</v>
      </c>
      <c r="T143">
        <v>-36.854888</v>
      </c>
    </row>
    <row r="144" spans="1:20">
      <c r="A144">
        <v>-1.35</v>
      </c>
      <c r="B144">
        <v>-42.614322</v>
      </c>
      <c r="C144">
        <v>-1.28</v>
      </c>
      <c r="D144">
        <v>-40.078606</v>
      </c>
      <c r="E144">
        <v>-1.3</v>
      </c>
      <c r="F144">
        <v>-37.61303</v>
      </c>
      <c r="G144">
        <v>-1.32</v>
      </c>
      <c r="H144">
        <v>-38.890134</v>
      </c>
      <c r="I144">
        <v>-1.33</v>
      </c>
      <c r="J144">
        <v>-38.10536</v>
      </c>
      <c r="K144">
        <v>-1.35</v>
      </c>
      <c r="L144">
        <v>-40.73788</v>
      </c>
      <c r="M144">
        <v>-1.37</v>
      </c>
      <c r="N144">
        <v>-44.998156</v>
      </c>
      <c r="O144">
        <v>-1.39</v>
      </c>
      <c r="P144">
        <v>-45.028878</v>
      </c>
      <c r="Q144">
        <v>-1.39</v>
      </c>
      <c r="R144">
        <v>-38.417824</v>
      </c>
      <c r="S144">
        <v>-1.37</v>
      </c>
      <c r="T144">
        <v>-35.824524</v>
      </c>
    </row>
    <row r="145" spans="1:20">
      <c r="A145">
        <v>-1.34</v>
      </c>
      <c r="B145">
        <v>-42.682572</v>
      </c>
      <c r="C145">
        <v>-1.29</v>
      </c>
      <c r="D145">
        <v>-40.931634</v>
      </c>
      <c r="E145">
        <v>-1.31</v>
      </c>
      <c r="F145">
        <v>-38.235102</v>
      </c>
      <c r="G145">
        <v>-1.33</v>
      </c>
      <c r="H145">
        <v>-38.572168</v>
      </c>
      <c r="I145">
        <v>-1.34</v>
      </c>
      <c r="J145">
        <v>-41.910944</v>
      </c>
      <c r="K145">
        <v>-1.36</v>
      </c>
      <c r="L145">
        <v>-40.68403</v>
      </c>
      <c r="M145">
        <v>-1.38</v>
      </c>
      <c r="N145">
        <v>-44.396224</v>
      </c>
      <c r="O145">
        <v>-1.4</v>
      </c>
      <c r="P145">
        <v>-47.06056</v>
      </c>
      <c r="Q145">
        <v>-1.38</v>
      </c>
      <c r="R145">
        <v>-35.348758</v>
      </c>
      <c r="S145">
        <v>-1.36</v>
      </c>
      <c r="T145">
        <v>-32.88634</v>
      </c>
    </row>
    <row r="146" spans="1:20">
      <c r="A146">
        <v>-1.33</v>
      </c>
      <c r="B146">
        <v>-41.727054</v>
      </c>
      <c r="C146">
        <v>-1.3</v>
      </c>
      <c r="D146">
        <v>-39.961922</v>
      </c>
      <c r="E146">
        <v>-1.32</v>
      </c>
      <c r="F146">
        <v>-40.416186</v>
      </c>
      <c r="G146">
        <v>-1.34</v>
      </c>
      <c r="H146">
        <v>-40.24558800000001</v>
      </c>
      <c r="I146">
        <v>-1.35</v>
      </c>
      <c r="J146">
        <v>-42.535704</v>
      </c>
      <c r="K146">
        <v>-1.37</v>
      </c>
      <c r="L146">
        <v>-43.276212</v>
      </c>
      <c r="M146">
        <v>-1.39</v>
      </c>
      <c r="N146">
        <v>-45.098294</v>
      </c>
      <c r="O146">
        <v>-1.39</v>
      </c>
      <c r="P146">
        <v>-40.623276</v>
      </c>
      <c r="Q146">
        <v>-1.37</v>
      </c>
      <c r="R146">
        <v>-35.708866</v>
      </c>
      <c r="S146">
        <v>-1.35</v>
      </c>
      <c r="T146">
        <v>-29.948202</v>
      </c>
    </row>
    <row r="147" spans="1:20">
      <c r="A147">
        <v>-1.32</v>
      </c>
      <c r="B147">
        <v>-38.426702</v>
      </c>
      <c r="C147">
        <v>-1.31</v>
      </c>
      <c r="D147">
        <v>-39.48116599999999</v>
      </c>
      <c r="E147">
        <v>-1.33</v>
      </c>
      <c r="F147">
        <v>-40.586454</v>
      </c>
      <c r="G147">
        <v>-1.35</v>
      </c>
      <c r="H147">
        <v>-43.773606</v>
      </c>
      <c r="I147">
        <v>-1.36</v>
      </c>
      <c r="J147">
        <v>-42.44479</v>
      </c>
      <c r="K147">
        <v>-1.38</v>
      </c>
      <c r="L147">
        <v>-45.907654</v>
      </c>
      <c r="M147">
        <v>-1.4</v>
      </c>
      <c r="N147">
        <v>-45.05434</v>
      </c>
      <c r="O147">
        <v>-1.38</v>
      </c>
      <c r="P147">
        <v>-35.02632</v>
      </c>
      <c r="Q147">
        <v>-1.36</v>
      </c>
      <c r="R147">
        <v>-34.22866</v>
      </c>
      <c r="S147">
        <v>-1.34</v>
      </c>
      <c r="T147">
        <v>-30.392996</v>
      </c>
    </row>
    <row r="148" spans="1:20">
      <c r="A148">
        <v>-1.31</v>
      </c>
      <c r="B148">
        <v>-39.715344</v>
      </c>
      <c r="C148">
        <v>-1.32</v>
      </c>
      <c r="D148">
        <v>-42.563448</v>
      </c>
      <c r="E148">
        <v>-1.34</v>
      </c>
      <c r="F148">
        <v>-41.04885399999999</v>
      </c>
      <c r="G148">
        <v>-1.36</v>
      </c>
      <c r="H148">
        <v>-44.09638</v>
      </c>
      <c r="I148">
        <v>-1.37</v>
      </c>
      <c r="J148">
        <v>-43.013176</v>
      </c>
      <c r="K148">
        <v>-1.39</v>
      </c>
      <c r="L148">
        <v>-46.431078</v>
      </c>
      <c r="M148">
        <v>-1.39</v>
      </c>
      <c r="N148">
        <v>-39.644178</v>
      </c>
      <c r="O148">
        <v>-1.37</v>
      </c>
      <c r="P148">
        <v>-34.906584</v>
      </c>
      <c r="Q148">
        <v>-1.35</v>
      </c>
      <c r="R148">
        <v>-30.575988</v>
      </c>
      <c r="S148">
        <v>-1.33</v>
      </c>
      <c r="T148">
        <v>-30.891774</v>
      </c>
    </row>
    <row r="149" spans="1:20">
      <c r="A149">
        <v>-1.3</v>
      </c>
      <c r="B149">
        <v>-38.844966</v>
      </c>
      <c r="C149">
        <v>-1.33</v>
      </c>
      <c r="D149">
        <v>-43.794522</v>
      </c>
      <c r="E149">
        <v>-1.35</v>
      </c>
      <c r="F149">
        <v>-42.76379799999999</v>
      </c>
      <c r="G149">
        <v>-1.37</v>
      </c>
      <c r="H149">
        <v>-43.946896</v>
      </c>
      <c r="I149">
        <v>-1.38</v>
      </c>
      <c r="J149">
        <v>-46.292812</v>
      </c>
      <c r="K149">
        <v>-1.4</v>
      </c>
      <c r="L149">
        <v>-44.822814</v>
      </c>
      <c r="M149">
        <v>-1.38</v>
      </c>
      <c r="N149">
        <v>-38.085566</v>
      </c>
      <c r="O149">
        <v>-1.36</v>
      </c>
      <c r="P149">
        <v>-34.127758</v>
      </c>
      <c r="Q149">
        <v>-1.34</v>
      </c>
      <c r="R149">
        <v>-28.926468</v>
      </c>
      <c r="S149">
        <v>-1.32</v>
      </c>
      <c r="T149">
        <v>-28.925534</v>
      </c>
    </row>
    <row r="150" spans="1:20">
      <c r="A150">
        <v>-1.29</v>
      </c>
      <c r="B150">
        <v>-38.16467400000001</v>
      </c>
      <c r="C150">
        <v>-1.34</v>
      </c>
      <c r="D150">
        <v>-43.483666</v>
      </c>
      <c r="E150">
        <v>-1.36</v>
      </c>
      <c r="F150">
        <v>-45.65955</v>
      </c>
      <c r="G150">
        <v>-1.38</v>
      </c>
      <c r="H150">
        <v>-45.110934</v>
      </c>
      <c r="I150">
        <v>-1.39</v>
      </c>
      <c r="J150">
        <v>-47.75323</v>
      </c>
      <c r="K150">
        <v>-1.39</v>
      </c>
      <c r="L150">
        <v>-38.968872</v>
      </c>
      <c r="M150">
        <v>-1.37</v>
      </c>
      <c r="N150">
        <v>-34.107918</v>
      </c>
      <c r="O150">
        <v>-1.35</v>
      </c>
      <c r="P150">
        <v>-33.131344</v>
      </c>
      <c r="Q150">
        <v>-1.33</v>
      </c>
      <c r="R150">
        <v>-29.649132</v>
      </c>
      <c r="S150">
        <v>-1.31</v>
      </c>
      <c r="T150">
        <v>-26.795426</v>
      </c>
    </row>
    <row r="151" spans="1:20">
      <c r="A151">
        <v>-1.28</v>
      </c>
      <c r="B151">
        <v>-34.243644</v>
      </c>
      <c r="C151">
        <v>-1.35</v>
      </c>
      <c r="D151">
        <v>-43.62663999999999</v>
      </c>
      <c r="E151">
        <v>-1.37</v>
      </c>
      <c r="F151">
        <v>-45.992914</v>
      </c>
      <c r="G151">
        <v>-1.39</v>
      </c>
      <c r="H151">
        <v>-49.086204</v>
      </c>
      <c r="I151">
        <v>-1.4</v>
      </c>
      <c r="J151">
        <v>-44.558662</v>
      </c>
      <c r="K151">
        <v>-1.38</v>
      </c>
      <c r="L151">
        <v>-37.79783</v>
      </c>
      <c r="M151">
        <v>-1.36</v>
      </c>
      <c r="N151">
        <v>-33.11644</v>
      </c>
      <c r="O151">
        <v>-1.34</v>
      </c>
      <c r="P151">
        <v>-29.653042</v>
      </c>
      <c r="Q151">
        <v>-1.32</v>
      </c>
      <c r="R151">
        <v>-30.445058</v>
      </c>
      <c r="S151">
        <v>-1.3</v>
      </c>
      <c r="T151">
        <v>-27.3351</v>
      </c>
    </row>
    <row r="152" spans="1:20">
      <c r="A152">
        <v>-1.27</v>
      </c>
      <c r="B152">
        <v>-35.355024</v>
      </c>
      <c r="C152">
        <v>-1.36</v>
      </c>
      <c r="D152">
        <v>-46.533238</v>
      </c>
      <c r="E152">
        <v>-1.38</v>
      </c>
      <c r="F152">
        <v>-46.61298000000001</v>
      </c>
      <c r="G152">
        <v>-1.4</v>
      </c>
      <c r="H152">
        <v>-47.128468</v>
      </c>
      <c r="I152">
        <v>-1.39</v>
      </c>
      <c r="J152">
        <v>-38.38276</v>
      </c>
      <c r="K152">
        <v>-1.37</v>
      </c>
      <c r="L152">
        <v>-36.091836</v>
      </c>
      <c r="M152">
        <v>-1.35</v>
      </c>
      <c r="N152">
        <v>-32.760288</v>
      </c>
      <c r="O152">
        <v>-1.33</v>
      </c>
      <c r="P152">
        <v>-28.760192</v>
      </c>
      <c r="Q152">
        <v>-1.31</v>
      </c>
      <c r="R152">
        <v>-27.84468</v>
      </c>
      <c r="S152">
        <v>-1.29</v>
      </c>
      <c r="T152">
        <v>-27.07139</v>
      </c>
    </row>
    <row r="153" spans="1:20">
      <c r="A153">
        <v>-1.26</v>
      </c>
      <c r="B153">
        <v>-34.888494</v>
      </c>
      <c r="C153">
        <v>-1.37</v>
      </c>
      <c r="D153">
        <v>-50.13608</v>
      </c>
      <c r="E153">
        <v>-1.39</v>
      </c>
      <c r="F153">
        <v>-47.918754</v>
      </c>
      <c r="G153">
        <v>-1.39</v>
      </c>
      <c r="H153">
        <v>-39.06485</v>
      </c>
      <c r="I153">
        <v>-1.38</v>
      </c>
      <c r="J153">
        <v>-37.740048</v>
      </c>
      <c r="K153">
        <v>-1.36</v>
      </c>
      <c r="L153">
        <v>-32.549364</v>
      </c>
      <c r="M153">
        <v>-1.34</v>
      </c>
      <c r="N153">
        <v>-32.442128</v>
      </c>
      <c r="O153">
        <v>-1.32</v>
      </c>
      <c r="P153">
        <v>-29.085574</v>
      </c>
      <c r="Q153">
        <v>-1.3</v>
      </c>
      <c r="R153">
        <v>-26.315716</v>
      </c>
      <c r="S153">
        <v>-1.28</v>
      </c>
      <c r="T153">
        <v>-26.185998</v>
      </c>
    </row>
    <row r="154" spans="1:20">
      <c r="A154">
        <v>-1.25</v>
      </c>
      <c r="B154">
        <v>-34.88134</v>
      </c>
      <c r="C154">
        <v>-1.38</v>
      </c>
      <c r="D154">
        <v>-49.521552</v>
      </c>
      <c r="E154">
        <v>-1.4</v>
      </c>
      <c r="F154">
        <v>-48.283876</v>
      </c>
      <c r="G154">
        <v>-1.38</v>
      </c>
      <c r="H154">
        <v>-36.21626999999999</v>
      </c>
      <c r="I154">
        <v>-1.37</v>
      </c>
      <c r="J154">
        <v>-36.93042</v>
      </c>
      <c r="K154">
        <v>-1.35</v>
      </c>
      <c r="L154">
        <v>-32.519184</v>
      </c>
      <c r="M154">
        <v>-1.33</v>
      </c>
      <c r="N154">
        <v>-28.852984</v>
      </c>
      <c r="O154">
        <v>-1.31</v>
      </c>
      <c r="P154">
        <v>-29.698744</v>
      </c>
      <c r="Q154">
        <v>-1.29</v>
      </c>
      <c r="R154">
        <v>-26.168396</v>
      </c>
      <c r="S154">
        <v>-1.27</v>
      </c>
      <c r="T154">
        <v>-23.490032</v>
      </c>
    </row>
    <row r="155" spans="1:20">
      <c r="A155">
        <v>-1.24</v>
      </c>
      <c r="B155">
        <v>-32.625352</v>
      </c>
      <c r="C155">
        <v>-1.39</v>
      </c>
      <c r="D155">
        <v>-50.795768</v>
      </c>
      <c r="E155">
        <v>-1.39</v>
      </c>
      <c r="F155">
        <v>-42.882528</v>
      </c>
      <c r="G155">
        <v>-1.37</v>
      </c>
      <c r="H155">
        <v>-36.529388</v>
      </c>
      <c r="I155">
        <v>-1.36</v>
      </c>
      <c r="J155">
        <v>-33.893142</v>
      </c>
      <c r="K155">
        <v>-1.34</v>
      </c>
      <c r="L155">
        <v>-31.90658</v>
      </c>
      <c r="M155">
        <v>-1.32</v>
      </c>
      <c r="N155">
        <v>-28.387344</v>
      </c>
      <c r="O155">
        <v>-1.3</v>
      </c>
      <c r="P155">
        <v>-27.037666</v>
      </c>
      <c r="Q155">
        <v>-1.28</v>
      </c>
      <c r="R155">
        <v>-26.847664</v>
      </c>
      <c r="S155">
        <v>-1.26</v>
      </c>
      <c r="T155">
        <v>-23.658768</v>
      </c>
    </row>
    <row r="156" spans="1:20">
      <c r="A156">
        <v>-1.23</v>
      </c>
      <c r="B156">
        <v>-32.13281</v>
      </c>
      <c r="C156">
        <v>-1.4</v>
      </c>
      <c r="D156">
        <v>-49.45981</v>
      </c>
      <c r="E156">
        <v>-1.38</v>
      </c>
      <c r="F156">
        <v>-37.856272</v>
      </c>
      <c r="G156">
        <v>-1.36</v>
      </c>
      <c r="H156">
        <v>-36.013942</v>
      </c>
      <c r="I156">
        <v>-1.35</v>
      </c>
      <c r="J156">
        <v>-31.124768</v>
      </c>
      <c r="K156">
        <v>-1.33</v>
      </c>
      <c r="L156">
        <v>-31.478422</v>
      </c>
      <c r="M156">
        <v>-1.31</v>
      </c>
      <c r="N156">
        <v>-29.026468</v>
      </c>
      <c r="O156">
        <v>-1.29</v>
      </c>
      <c r="P156">
        <v>-25.70013</v>
      </c>
      <c r="Q156">
        <v>-1.27</v>
      </c>
      <c r="R156">
        <v>-25.498238</v>
      </c>
      <c r="S156">
        <v>-1.25</v>
      </c>
      <c r="T156">
        <v>-23.83103</v>
      </c>
    </row>
    <row r="157" spans="1:20">
      <c r="A157">
        <v>-1.22</v>
      </c>
      <c r="B157">
        <v>-31.72299</v>
      </c>
      <c r="C157">
        <v>-1.39</v>
      </c>
      <c r="D157">
        <v>-45.701162</v>
      </c>
      <c r="E157">
        <v>-1.37</v>
      </c>
      <c r="F157">
        <v>-36.680166</v>
      </c>
      <c r="G157">
        <v>-1.35</v>
      </c>
      <c r="H157">
        <v>-32.88226</v>
      </c>
      <c r="I157">
        <v>-1.34</v>
      </c>
      <c r="J157">
        <v>-32.590622</v>
      </c>
      <c r="K157">
        <v>-1.32</v>
      </c>
      <c r="L157">
        <v>-27.954154</v>
      </c>
      <c r="M157">
        <v>-1.3</v>
      </c>
      <c r="N157">
        <v>-29.175348</v>
      </c>
      <c r="O157">
        <v>-1.28</v>
      </c>
      <c r="P157">
        <v>-26.24033</v>
      </c>
      <c r="Q157">
        <v>-1.26</v>
      </c>
      <c r="R157">
        <v>-22.611508</v>
      </c>
      <c r="S157">
        <v>-1.24</v>
      </c>
      <c r="T157">
        <v>-24.15674</v>
      </c>
    </row>
    <row r="158" spans="1:20">
      <c r="A158">
        <v>-1.21</v>
      </c>
      <c r="B158">
        <v>-31.836194</v>
      </c>
      <c r="C158">
        <v>-1.38</v>
      </c>
      <c r="D158">
        <v>-41.786414</v>
      </c>
      <c r="E158">
        <v>-1.36</v>
      </c>
      <c r="F158">
        <v>-36.539792</v>
      </c>
      <c r="G158">
        <v>-1.34</v>
      </c>
      <c r="H158">
        <v>-31.348524</v>
      </c>
      <c r="I158">
        <v>-1.33</v>
      </c>
      <c r="J158">
        <v>-31.794034</v>
      </c>
      <c r="K158">
        <v>-1.31</v>
      </c>
      <c r="L158">
        <v>-28.415594</v>
      </c>
      <c r="M158">
        <v>-1.29</v>
      </c>
      <c r="N158">
        <v>-26.05371</v>
      </c>
      <c r="O158">
        <v>-1.27</v>
      </c>
      <c r="P158">
        <v>-26.31801</v>
      </c>
      <c r="Q158">
        <v>-1.25</v>
      </c>
      <c r="R158">
        <v>-23.300454</v>
      </c>
      <c r="S158">
        <v>-1.23</v>
      </c>
      <c r="T158">
        <v>-21.724828</v>
      </c>
    </row>
    <row r="159" spans="1:20">
      <c r="A159">
        <v>-1.2</v>
      </c>
      <c r="B159">
        <v>-29.18036</v>
      </c>
      <c r="C159">
        <v>-1.37</v>
      </c>
      <c r="D159">
        <v>-37.935766</v>
      </c>
      <c r="E159">
        <v>-1.35</v>
      </c>
      <c r="F159">
        <v>-35.81647</v>
      </c>
      <c r="G159">
        <v>-1.33</v>
      </c>
      <c r="H159">
        <v>-31.120552</v>
      </c>
      <c r="I159">
        <v>-1.32</v>
      </c>
      <c r="J159">
        <v>-30.089374</v>
      </c>
      <c r="K159">
        <v>-1.3</v>
      </c>
      <c r="L159">
        <v>-28.8249</v>
      </c>
      <c r="M159">
        <v>-1.28</v>
      </c>
      <c r="N159">
        <v>-25.398468</v>
      </c>
      <c r="O159">
        <v>-1.26</v>
      </c>
      <c r="P159">
        <v>-24.270426</v>
      </c>
      <c r="Q159">
        <v>-1.24</v>
      </c>
      <c r="R159">
        <v>-23.936138</v>
      </c>
      <c r="S159">
        <v>-1.22</v>
      </c>
      <c r="T159">
        <v>-21.298392</v>
      </c>
    </row>
    <row r="160" spans="1:20">
      <c r="A160">
        <v>-1.19</v>
      </c>
      <c r="B160">
        <v>-28.53673</v>
      </c>
      <c r="C160">
        <v>-1.36</v>
      </c>
      <c r="D160">
        <v>-37.633744</v>
      </c>
      <c r="E160">
        <v>-1.34</v>
      </c>
      <c r="F160">
        <v>-33.190466</v>
      </c>
      <c r="G160">
        <v>-1.32</v>
      </c>
      <c r="H160">
        <v>-31.46389</v>
      </c>
      <c r="I160">
        <v>-1.31</v>
      </c>
      <c r="J160">
        <v>-27.811218</v>
      </c>
      <c r="K160">
        <v>-1.29</v>
      </c>
      <c r="L160">
        <v>-28.605506</v>
      </c>
      <c r="M160">
        <v>-1.27</v>
      </c>
      <c r="N160">
        <v>-26.081118</v>
      </c>
      <c r="O160">
        <v>-1.25</v>
      </c>
      <c r="P160">
        <v>-22.401336</v>
      </c>
      <c r="Q160">
        <v>-1.23</v>
      </c>
      <c r="R160">
        <v>-23.850834</v>
      </c>
      <c r="S160">
        <v>-1.21</v>
      </c>
      <c r="T160">
        <v>-21.6285</v>
      </c>
    </row>
    <row r="161" spans="1:20">
      <c r="A161">
        <v>-1.18</v>
      </c>
      <c r="B161">
        <v>-27.838346</v>
      </c>
      <c r="C161">
        <v>-1.35</v>
      </c>
      <c r="D161">
        <v>-38.014408</v>
      </c>
      <c r="E161">
        <v>-1.33</v>
      </c>
      <c r="F161">
        <v>-31.4659</v>
      </c>
      <c r="G161">
        <v>-1.31</v>
      </c>
      <c r="H161">
        <v>-29.733156</v>
      </c>
      <c r="I161">
        <v>-1.3</v>
      </c>
      <c r="J161">
        <v>-27.984024</v>
      </c>
      <c r="K161">
        <v>-1.28</v>
      </c>
      <c r="L161">
        <v>-26.610382</v>
      </c>
      <c r="M161">
        <v>-1.26</v>
      </c>
      <c r="N161">
        <v>-26.0183</v>
      </c>
      <c r="O161">
        <v>-1.24</v>
      </c>
      <c r="P161">
        <v>-23.282998</v>
      </c>
      <c r="Q161">
        <v>-1.22</v>
      </c>
      <c r="R161">
        <v>-20.254576</v>
      </c>
      <c r="S161">
        <v>-1.2</v>
      </c>
      <c r="T161">
        <v>-21.328344</v>
      </c>
    </row>
    <row r="162" spans="1:20">
      <c r="A162">
        <v>-1.17</v>
      </c>
      <c r="B162">
        <v>-28.29565</v>
      </c>
      <c r="C162">
        <v>-1.34</v>
      </c>
      <c r="D162">
        <v>-36.102836</v>
      </c>
      <c r="E162">
        <v>-1.32</v>
      </c>
      <c r="F162">
        <v>-32.651946</v>
      </c>
      <c r="G162">
        <v>-1.3</v>
      </c>
      <c r="H162">
        <v>-27.630642</v>
      </c>
      <c r="I162">
        <v>-1.29</v>
      </c>
      <c r="J162">
        <v>-28.827208</v>
      </c>
      <c r="K162">
        <v>-1.27</v>
      </c>
      <c r="L162">
        <v>-24.90459</v>
      </c>
      <c r="M162">
        <v>-1.25</v>
      </c>
      <c r="N162">
        <v>-23.64699</v>
      </c>
      <c r="O162">
        <v>-1.23</v>
      </c>
      <c r="P162">
        <v>-23.375252</v>
      </c>
      <c r="Q162">
        <v>-1.21</v>
      </c>
      <c r="R162">
        <v>-21.048406</v>
      </c>
      <c r="S162">
        <v>-1.19</v>
      </c>
      <c r="T162">
        <v>-18.48576</v>
      </c>
    </row>
    <row r="163" spans="1:20">
      <c r="A163">
        <v>-1.16</v>
      </c>
      <c r="B163">
        <v>-26.382496</v>
      </c>
      <c r="C163">
        <v>-1.33</v>
      </c>
      <c r="D163">
        <v>-33.974354</v>
      </c>
      <c r="E163">
        <v>-1.31</v>
      </c>
      <c r="F163">
        <v>-32.077402</v>
      </c>
      <c r="G163">
        <v>-1.29</v>
      </c>
      <c r="H163">
        <v>-28.41711</v>
      </c>
      <c r="I163">
        <v>-1.28</v>
      </c>
      <c r="J163">
        <v>-26.992958</v>
      </c>
      <c r="K163">
        <v>-1.26</v>
      </c>
      <c r="L163">
        <v>-25.875476</v>
      </c>
      <c r="M163">
        <v>-1.24</v>
      </c>
      <c r="N163">
        <v>-21.795188</v>
      </c>
      <c r="O163">
        <v>-1.22</v>
      </c>
      <c r="P163">
        <v>-22.736828</v>
      </c>
      <c r="Q163">
        <v>-1.2</v>
      </c>
      <c r="R163">
        <v>-21.226884</v>
      </c>
      <c r="S163">
        <v>-1.18</v>
      </c>
      <c r="T163">
        <v>-17.742214</v>
      </c>
    </row>
    <row r="164" spans="1:20">
      <c r="A164">
        <v>-1.15</v>
      </c>
      <c r="B164">
        <v>-24.52179</v>
      </c>
      <c r="C164">
        <v>-1.32</v>
      </c>
      <c r="D164">
        <v>-33.483396</v>
      </c>
      <c r="E164">
        <v>-1.3</v>
      </c>
      <c r="F164">
        <v>-29.2263</v>
      </c>
      <c r="G164">
        <v>-1.28</v>
      </c>
      <c r="H164">
        <v>-28.961994</v>
      </c>
      <c r="I164">
        <v>-1.27</v>
      </c>
      <c r="J164">
        <v>-25.524116</v>
      </c>
      <c r="K164">
        <v>-1.25</v>
      </c>
      <c r="L164">
        <v>-26.14789</v>
      </c>
      <c r="M164">
        <v>-1.23</v>
      </c>
      <c r="N164">
        <v>-22.969284</v>
      </c>
      <c r="O164">
        <v>-1.21</v>
      </c>
      <c r="P164">
        <v>-20.259546</v>
      </c>
      <c r="Q164">
        <v>-1.19</v>
      </c>
      <c r="R164">
        <v>-21.335874</v>
      </c>
      <c r="S164">
        <v>-1.17</v>
      </c>
      <c r="T164">
        <v>-18.395712</v>
      </c>
    </row>
    <row r="165" spans="1:20">
      <c r="A165">
        <v>-1.14</v>
      </c>
      <c r="B165">
        <v>-24.457404</v>
      </c>
      <c r="C165">
        <v>-1.31</v>
      </c>
      <c r="D165">
        <v>-33.75759799999999</v>
      </c>
      <c r="E165">
        <v>-1.29</v>
      </c>
      <c r="F165">
        <v>-27.779796</v>
      </c>
      <c r="G165">
        <v>-1.27</v>
      </c>
      <c r="H165">
        <v>-27.349132</v>
      </c>
      <c r="I165">
        <v>-1.26</v>
      </c>
      <c r="J165">
        <v>-25.255224</v>
      </c>
      <c r="K165">
        <v>-1.24</v>
      </c>
      <c r="L165">
        <v>-22.926324</v>
      </c>
      <c r="M165">
        <v>-1.22</v>
      </c>
      <c r="N165">
        <v>-23.605426</v>
      </c>
      <c r="O165">
        <v>-1.2</v>
      </c>
      <c r="P165">
        <v>-20.30023</v>
      </c>
      <c r="Q165">
        <v>-1.18</v>
      </c>
      <c r="R165">
        <v>-17.282836</v>
      </c>
      <c r="S165">
        <v>-1.16</v>
      </c>
      <c r="T165">
        <v>-18.027902</v>
      </c>
    </row>
    <row r="166" spans="1:20">
      <c r="A166">
        <v>-1.13</v>
      </c>
      <c r="B166">
        <v>-24.73864</v>
      </c>
      <c r="C166">
        <v>-1.3</v>
      </c>
      <c r="D166">
        <v>-33.563928</v>
      </c>
      <c r="E166">
        <v>-1.28</v>
      </c>
      <c r="F166">
        <v>-29.146062</v>
      </c>
      <c r="G166">
        <v>-1.26</v>
      </c>
      <c r="H166">
        <v>-25.08866</v>
      </c>
      <c r="I166">
        <v>-1.25</v>
      </c>
      <c r="J166">
        <v>-25.969758</v>
      </c>
      <c r="K166">
        <v>-1.23</v>
      </c>
      <c r="L166">
        <v>-22.499436</v>
      </c>
      <c r="M166">
        <v>-1.21</v>
      </c>
      <c r="N166">
        <v>-21.486996</v>
      </c>
      <c r="O166">
        <v>-1.19</v>
      </c>
      <c r="P166">
        <v>-20.909536</v>
      </c>
      <c r="Q166">
        <v>-1.17</v>
      </c>
      <c r="R166">
        <v>-17.303912</v>
      </c>
      <c r="S166">
        <v>-1.15</v>
      </c>
      <c r="T166">
        <v>-16.019228</v>
      </c>
    </row>
    <row r="167" spans="1:20">
      <c r="C167">
        <v>-1.29</v>
      </c>
      <c r="D167">
        <v>-30.489076</v>
      </c>
      <c r="E167">
        <v>-1.27</v>
      </c>
      <c r="F167">
        <v>-28.983876</v>
      </c>
      <c r="G167">
        <v>-1.25</v>
      </c>
      <c r="H167">
        <v>-26.27901</v>
      </c>
      <c r="I167">
        <v>-1.24</v>
      </c>
      <c r="J167">
        <v>-25.085532</v>
      </c>
      <c r="K167">
        <v>-1.22</v>
      </c>
      <c r="L167">
        <v>-23.054182</v>
      </c>
      <c r="M167">
        <v>-1.2</v>
      </c>
      <c r="N167">
        <v>-19.436834</v>
      </c>
      <c r="O167">
        <v>-1.18</v>
      </c>
      <c r="P167">
        <v>-20.02888</v>
      </c>
      <c r="Q167">
        <v>-1.16</v>
      </c>
      <c r="R167">
        <v>-18.392424</v>
      </c>
      <c r="S167">
        <v>-1.14</v>
      </c>
      <c r="T167">
        <v>-15.042018</v>
      </c>
    </row>
    <row r="168" spans="1:20">
      <c r="C168">
        <v>-1.28</v>
      </c>
      <c r="D168">
        <v>-30.071406</v>
      </c>
      <c r="E168">
        <v>-1.26</v>
      </c>
      <c r="F168">
        <v>-27.573286</v>
      </c>
      <c r="G168">
        <v>-1.24</v>
      </c>
      <c r="H168">
        <v>-25.798022</v>
      </c>
      <c r="I168">
        <v>-1.23</v>
      </c>
      <c r="J168">
        <v>-22.124662</v>
      </c>
      <c r="K168">
        <v>-1.21</v>
      </c>
      <c r="L168">
        <v>-22.986346</v>
      </c>
      <c r="M168">
        <v>-1.19</v>
      </c>
      <c r="N168">
        <v>-20.212464</v>
      </c>
      <c r="O168">
        <v>-1.17</v>
      </c>
      <c r="P168">
        <v>-17.238676</v>
      </c>
      <c r="Q168">
        <v>-1.15</v>
      </c>
      <c r="R168">
        <v>-18.166744</v>
      </c>
      <c r="S168">
        <v>-1.13</v>
      </c>
      <c r="T168">
        <v>-15.507662</v>
      </c>
    </row>
    <row r="169" spans="1:20">
      <c r="C169">
        <v>-1.27</v>
      </c>
      <c r="D169">
        <v>-30.307982</v>
      </c>
      <c r="E169">
        <v>-1.25</v>
      </c>
      <c r="F169">
        <v>-27.181208</v>
      </c>
      <c r="G169">
        <v>-1.23</v>
      </c>
      <c r="H169">
        <v>-25.10657</v>
      </c>
      <c r="I169">
        <v>-1.22</v>
      </c>
      <c r="J169">
        <v>-22.046854</v>
      </c>
      <c r="K169">
        <v>-1.2</v>
      </c>
      <c r="L169">
        <v>-21.37525</v>
      </c>
      <c r="M169">
        <v>-1.18</v>
      </c>
      <c r="N169">
        <v>-20.335228</v>
      </c>
      <c r="O169">
        <v>-1.16</v>
      </c>
      <c r="P169">
        <v>-17.439966</v>
      </c>
      <c r="Q169">
        <v>-1.14</v>
      </c>
      <c r="R169">
        <v>-15.839614</v>
      </c>
      <c r="S169">
        <v>-1.12</v>
      </c>
      <c r="T169">
        <v>-15.818514</v>
      </c>
    </row>
    <row r="170" spans="1:20">
      <c r="C170">
        <v>-1.26</v>
      </c>
      <c r="D170">
        <v>-30.6766</v>
      </c>
      <c r="E170">
        <v>-1.24</v>
      </c>
      <c r="F170">
        <v>-26.190632</v>
      </c>
      <c r="G170">
        <v>-1.22</v>
      </c>
      <c r="H170">
        <v>-22.078872</v>
      </c>
      <c r="I170">
        <v>-1.21</v>
      </c>
      <c r="J170">
        <v>-22.91744</v>
      </c>
      <c r="K170">
        <v>-1.19</v>
      </c>
      <c r="L170">
        <v>-20.282072</v>
      </c>
      <c r="M170">
        <v>-1.17</v>
      </c>
      <c r="N170">
        <v>-19.879212</v>
      </c>
      <c r="O170">
        <v>-1.15</v>
      </c>
      <c r="P170">
        <v>-17.75179</v>
      </c>
      <c r="Q170">
        <v>-1.13</v>
      </c>
      <c r="R170">
        <v>-14.41152</v>
      </c>
      <c r="S170">
        <v>-1.11</v>
      </c>
      <c r="T170">
        <v>-13.61338</v>
      </c>
    </row>
    <row r="171" spans="1:20">
      <c r="C171">
        <v>-1.25</v>
      </c>
      <c r="D171">
        <v>-28.999092</v>
      </c>
      <c r="E171">
        <v>-1.23</v>
      </c>
      <c r="F171">
        <v>-26.465944</v>
      </c>
      <c r="G171">
        <v>-1.21</v>
      </c>
      <c r="H171">
        <v>-22.972598</v>
      </c>
      <c r="I171">
        <v>-1.2</v>
      </c>
      <c r="J171">
        <v>-22.428454</v>
      </c>
      <c r="K171">
        <v>-1.18</v>
      </c>
      <c r="L171">
        <v>-19.941196</v>
      </c>
      <c r="M171">
        <v>-1.16</v>
      </c>
      <c r="N171">
        <v>-16.72145</v>
      </c>
      <c r="O171">
        <v>-1.14</v>
      </c>
      <c r="P171">
        <v>-17.255638</v>
      </c>
      <c r="Q171">
        <v>-1.12</v>
      </c>
      <c r="R171">
        <v>-15.278112</v>
      </c>
      <c r="S171">
        <v>-1.1</v>
      </c>
      <c r="T171">
        <v>-11.262096</v>
      </c>
    </row>
    <row r="172" spans="1:20">
      <c r="C172">
        <v>-1.24</v>
      </c>
      <c r="D172">
        <v>-26.56739</v>
      </c>
      <c r="E172">
        <v>-1.22</v>
      </c>
      <c r="F172">
        <v>-24.729556</v>
      </c>
      <c r="G172">
        <v>-1.2</v>
      </c>
      <c r="H172">
        <v>-22.750872</v>
      </c>
      <c r="I172">
        <v>-1.19</v>
      </c>
      <c r="J172">
        <v>-20.00411</v>
      </c>
      <c r="K172">
        <v>-1.17</v>
      </c>
      <c r="L172">
        <v>-19.91802</v>
      </c>
      <c r="M172">
        <v>-1.15</v>
      </c>
      <c r="N172">
        <v>-16.764048</v>
      </c>
      <c r="O172">
        <v>-1.13</v>
      </c>
      <c r="P172">
        <v>-14.949864</v>
      </c>
      <c r="Q172">
        <v>-1.11</v>
      </c>
      <c r="R172">
        <v>-15.083956</v>
      </c>
      <c r="S172">
        <v>-1.09</v>
      </c>
      <c r="T172">
        <v>-12.239878</v>
      </c>
    </row>
    <row r="173" spans="1:20">
      <c r="C173">
        <v>-1.23</v>
      </c>
      <c r="D173">
        <v>-27.52079</v>
      </c>
      <c r="E173">
        <v>-1.21</v>
      </c>
      <c r="F173">
        <v>-22.1342</v>
      </c>
      <c r="G173">
        <v>-1.19</v>
      </c>
      <c r="H173">
        <v>-22.035604</v>
      </c>
      <c r="I173">
        <v>-1.18</v>
      </c>
      <c r="J173">
        <v>-19.45187</v>
      </c>
      <c r="K173">
        <v>-1.16</v>
      </c>
      <c r="L173">
        <v>-18.903216</v>
      </c>
      <c r="M173">
        <v>-1.14</v>
      </c>
      <c r="N173">
        <v>-16.842326</v>
      </c>
      <c r="O173">
        <v>-1.12</v>
      </c>
      <c r="P173">
        <v>-14.634656</v>
      </c>
      <c r="Q173">
        <v>-1.1</v>
      </c>
      <c r="R173">
        <v>-12.503334</v>
      </c>
      <c r="S173">
        <v>-1.08</v>
      </c>
      <c r="T173">
        <v>-11.73893</v>
      </c>
    </row>
    <row r="174" spans="1:20">
      <c r="C174">
        <v>-1.22</v>
      </c>
      <c r="D174">
        <v>-27.587894</v>
      </c>
      <c r="E174">
        <v>-1.2</v>
      </c>
      <c r="F174">
        <v>-22.759124</v>
      </c>
      <c r="G174">
        <v>-1.18</v>
      </c>
      <c r="H174">
        <v>-19.149736</v>
      </c>
      <c r="I174">
        <v>-1.17</v>
      </c>
      <c r="J174">
        <v>-19.934866</v>
      </c>
      <c r="K174">
        <v>-1.15</v>
      </c>
      <c r="L174">
        <v>-16.076916</v>
      </c>
      <c r="M174">
        <v>-1.13</v>
      </c>
      <c r="N174">
        <v>-16.922158</v>
      </c>
      <c r="O174">
        <v>-1.11</v>
      </c>
      <c r="P174">
        <v>-14.413998</v>
      </c>
      <c r="Q174">
        <v>-1.09</v>
      </c>
      <c r="R174">
        <v>-10.619776</v>
      </c>
      <c r="S174">
        <v>-1.07</v>
      </c>
      <c r="T174">
        <v>-11.518356</v>
      </c>
    </row>
    <row r="175" spans="1:20">
      <c r="C175">
        <v>-1.21</v>
      </c>
      <c r="D175">
        <v>-25.687308</v>
      </c>
      <c r="E175">
        <v>-1.19</v>
      </c>
      <c r="F175">
        <v>-23.652874</v>
      </c>
      <c r="G175">
        <v>-1.17</v>
      </c>
      <c r="H175">
        <v>-20.065134</v>
      </c>
      <c r="I175">
        <v>-1.16</v>
      </c>
      <c r="J175">
        <v>-19.991428</v>
      </c>
      <c r="K175">
        <v>-1.14</v>
      </c>
      <c r="L175">
        <v>-16.530832</v>
      </c>
      <c r="M175">
        <v>-1.12</v>
      </c>
      <c r="N175">
        <v>-14.32543</v>
      </c>
      <c r="O175">
        <v>-1.1</v>
      </c>
      <c r="P175">
        <v>-14.62698</v>
      </c>
      <c r="Q175">
        <v>-1.08</v>
      </c>
      <c r="R175">
        <v>-11.217562</v>
      </c>
      <c r="S175">
        <v>-1.06</v>
      </c>
      <c r="T175">
        <v>-9.2502356</v>
      </c>
    </row>
    <row r="176" spans="1:20">
      <c r="C176">
        <v>-1.2</v>
      </c>
      <c r="D176">
        <v>-23.156268</v>
      </c>
      <c r="E176">
        <v>-1.18</v>
      </c>
      <c r="F176">
        <v>-22.516182</v>
      </c>
      <c r="G176">
        <v>-1.16</v>
      </c>
      <c r="H176">
        <v>-19.864534</v>
      </c>
      <c r="I176">
        <v>-1.15</v>
      </c>
      <c r="J176">
        <v>-17.001322</v>
      </c>
      <c r="K176">
        <v>-1.13</v>
      </c>
      <c r="L176">
        <v>-16.36437</v>
      </c>
      <c r="M176">
        <v>-1.11</v>
      </c>
      <c r="N176">
        <v>-14.317402</v>
      </c>
      <c r="O176">
        <v>-1.09</v>
      </c>
      <c r="P176">
        <v>-11.504888</v>
      </c>
      <c r="Q176">
        <v>-1.07</v>
      </c>
      <c r="R176">
        <v>-11.619216</v>
      </c>
      <c r="S176">
        <v>-1.05</v>
      </c>
      <c r="T176">
        <v>-8.8294934</v>
      </c>
    </row>
    <row r="177" spans="3:20">
      <c r="C177">
        <v>-1.19</v>
      </c>
      <c r="D177">
        <v>-24.575356</v>
      </c>
      <c r="E177">
        <v>-1.17</v>
      </c>
      <c r="F177">
        <v>-19.775168</v>
      </c>
      <c r="G177">
        <v>-1.15</v>
      </c>
      <c r="H177">
        <v>-19.628534</v>
      </c>
      <c r="I177">
        <v>-1.14</v>
      </c>
      <c r="J177">
        <v>-15.71177</v>
      </c>
      <c r="K177">
        <v>-1.12</v>
      </c>
      <c r="L177">
        <v>-16.058086</v>
      </c>
      <c r="M177">
        <v>-1.1</v>
      </c>
      <c r="N177">
        <v>-13.854876</v>
      </c>
      <c r="O177">
        <v>-1.08</v>
      </c>
      <c r="P177">
        <v>-10.2877462</v>
      </c>
      <c r="Q177">
        <v>-1.06</v>
      </c>
      <c r="R177">
        <v>-10.0114676</v>
      </c>
      <c r="S177">
        <v>-1.04</v>
      </c>
      <c r="T177">
        <v>-8.924403399999999</v>
      </c>
    </row>
    <row r="178" spans="3:20">
      <c r="C178">
        <v>-1.18</v>
      </c>
      <c r="D178">
        <v>-24.29794</v>
      </c>
      <c r="E178">
        <v>-1.16</v>
      </c>
      <c r="F178">
        <v>-19.693978</v>
      </c>
      <c r="G178">
        <v>-1.14</v>
      </c>
      <c r="H178">
        <v>-16.6482</v>
      </c>
      <c r="I178">
        <v>-1.13</v>
      </c>
      <c r="J178">
        <v>-16.493316</v>
      </c>
      <c r="K178">
        <v>-1.11</v>
      </c>
      <c r="L178">
        <v>-13.64408</v>
      </c>
      <c r="M178">
        <v>-1.09</v>
      </c>
      <c r="N178">
        <v>-13.764852</v>
      </c>
      <c r="O178">
        <v>-1.07</v>
      </c>
      <c r="P178">
        <v>-10.694315</v>
      </c>
      <c r="Q178">
        <v>-1.05</v>
      </c>
      <c r="R178">
        <v>-8.0042942</v>
      </c>
      <c r="S178">
        <v>-1.03</v>
      </c>
      <c r="T178">
        <v>-7.891989000000001</v>
      </c>
    </row>
    <row r="179" spans="3:20">
      <c r="C179">
        <v>-1.17</v>
      </c>
      <c r="D179">
        <v>-22.701804</v>
      </c>
      <c r="E179">
        <v>-1.15</v>
      </c>
      <c r="F179">
        <v>-20.051208</v>
      </c>
      <c r="G179">
        <v>-1.13</v>
      </c>
      <c r="H179">
        <v>-16.071134</v>
      </c>
      <c r="I179">
        <v>-1.12</v>
      </c>
      <c r="J179">
        <v>-16.711278</v>
      </c>
      <c r="K179">
        <v>-1.1</v>
      </c>
      <c r="L179">
        <v>-13.388584</v>
      </c>
      <c r="M179">
        <v>-1.08</v>
      </c>
      <c r="N179">
        <v>-10.233607</v>
      </c>
      <c r="O179">
        <v>-1.06</v>
      </c>
      <c r="P179">
        <v>-10.6089182</v>
      </c>
      <c r="Q179">
        <v>-1.04</v>
      </c>
      <c r="R179">
        <v>-7.935976600000001</v>
      </c>
      <c r="S179">
        <v>-1.02</v>
      </c>
      <c r="T179">
        <v>-4.381552399999999</v>
      </c>
    </row>
    <row r="180" spans="3:20">
      <c r="C180">
        <v>-1.16</v>
      </c>
      <c r="D180">
        <v>-20.830378</v>
      </c>
      <c r="E180">
        <v>-1.14</v>
      </c>
      <c r="F180">
        <v>-19.753202</v>
      </c>
      <c r="G180">
        <v>-1.12</v>
      </c>
      <c r="H180">
        <v>-16.446096</v>
      </c>
      <c r="I180">
        <v>-1.11</v>
      </c>
      <c r="J180">
        <v>-14.622312</v>
      </c>
      <c r="K180">
        <v>-1.09</v>
      </c>
      <c r="L180">
        <v>-13.271228</v>
      </c>
      <c r="M180">
        <v>-1.07</v>
      </c>
      <c r="N180">
        <v>-10.2708142</v>
      </c>
      <c r="O180">
        <v>-1.05</v>
      </c>
      <c r="P180">
        <v>-9.5181258</v>
      </c>
      <c r="Q180">
        <v>-1.03</v>
      </c>
      <c r="R180">
        <v>-8.1714742</v>
      </c>
      <c r="S180">
        <v>-1.01</v>
      </c>
      <c r="T180">
        <v>-4.2414178</v>
      </c>
    </row>
    <row r="181" spans="3:20">
      <c r="C181">
        <v>-1.15</v>
      </c>
      <c r="D181">
        <v>-20.64751</v>
      </c>
      <c r="E181">
        <v>-1.13</v>
      </c>
      <c r="F181">
        <v>-16.460462</v>
      </c>
      <c r="G181">
        <v>-1.11</v>
      </c>
      <c r="H181">
        <v>-16.007232</v>
      </c>
      <c r="I181">
        <v>-1.1</v>
      </c>
      <c r="J181">
        <v>-12.547182</v>
      </c>
      <c r="K181">
        <v>-1.08</v>
      </c>
      <c r="L181">
        <v>-12.899396</v>
      </c>
      <c r="M181">
        <v>-1.06</v>
      </c>
      <c r="N181">
        <v>-10.7155732</v>
      </c>
      <c r="O181">
        <v>-1.04</v>
      </c>
      <c r="P181">
        <v>-7.0554218</v>
      </c>
      <c r="Q181">
        <v>-1.02</v>
      </c>
      <c r="R181">
        <v>-6.4455972</v>
      </c>
      <c r="S181">
        <v>-1</v>
      </c>
      <c r="T181">
        <v>-5.5869354</v>
      </c>
    </row>
    <row r="182" spans="3:20">
      <c r="C182">
        <v>-1.14</v>
      </c>
      <c r="D182">
        <v>-20.85041</v>
      </c>
      <c r="E182">
        <v>-1.12</v>
      </c>
      <c r="F182">
        <v>-15.648582</v>
      </c>
      <c r="G182">
        <v>-1.1</v>
      </c>
      <c r="H182">
        <v>-13.728144</v>
      </c>
      <c r="I182">
        <v>-1.09</v>
      </c>
      <c r="J182">
        <v>-13.674486</v>
      </c>
      <c r="K182">
        <v>-1.07</v>
      </c>
      <c r="L182">
        <v>-10.0140198</v>
      </c>
      <c r="M182">
        <v>-1.05</v>
      </c>
      <c r="N182">
        <v>-10.2427946</v>
      </c>
      <c r="O182">
        <v>-1.03</v>
      </c>
      <c r="P182">
        <v>-7.6114338</v>
      </c>
      <c r="Q182">
        <v>-1.01</v>
      </c>
      <c r="R182">
        <v>-3.580201</v>
      </c>
      <c r="S182">
        <v>-0.99</v>
      </c>
      <c r="T182">
        <v>-5.3651504</v>
      </c>
    </row>
    <row r="183" spans="3:20">
      <c r="C183">
        <v>-1.13</v>
      </c>
      <c r="D183">
        <v>-20.347622</v>
      </c>
      <c r="E183">
        <v>-1.11</v>
      </c>
      <c r="F183">
        <v>-16.617966</v>
      </c>
      <c r="G183">
        <v>-1.09</v>
      </c>
      <c r="H183">
        <v>-12.656466</v>
      </c>
      <c r="I183">
        <v>-1.08</v>
      </c>
      <c r="J183">
        <v>-13.218066</v>
      </c>
      <c r="K183">
        <v>-1.06</v>
      </c>
      <c r="L183">
        <v>-9.965403</v>
      </c>
      <c r="M183">
        <v>-1.04</v>
      </c>
      <c r="N183">
        <v>-7.7467264</v>
      </c>
      <c r="O183">
        <v>-1.02</v>
      </c>
      <c r="P183">
        <v>-7.2998612</v>
      </c>
      <c r="Q183">
        <v>-1</v>
      </c>
      <c r="R183">
        <v>-4.281552</v>
      </c>
      <c r="S183">
        <v>-0.98</v>
      </c>
      <c r="T183">
        <v>-1.5787902</v>
      </c>
    </row>
    <row r="184" spans="3:20">
      <c r="C184">
        <v>-1.12</v>
      </c>
      <c r="D184">
        <v>-17.207128</v>
      </c>
      <c r="E184">
        <v>-1.1</v>
      </c>
      <c r="F184">
        <v>-16.43642</v>
      </c>
      <c r="G184">
        <v>-1.08</v>
      </c>
      <c r="H184">
        <v>-12.3755875</v>
      </c>
      <c r="I184">
        <v>-1.07</v>
      </c>
      <c r="J184">
        <v>-11.5601274</v>
      </c>
      <c r="K184">
        <v>-1.05</v>
      </c>
      <c r="L184">
        <v>-9.972851199999999</v>
      </c>
      <c r="M184">
        <v>-1.03</v>
      </c>
      <c r="N184">
        <v>-7.168488200000001</v>
      </c>
      <c r="O184">
        <v>-1.01</v>
      </c>
      <c r="P184">
        <v>-5.341287400000001</v>
      </c>
      <c r="Q184">
        <v>-0.99</v>
      </c>
      <c r="R184">
        <v>-4.8596036</v>
      </c>
      <c r="S184">
        <v>-0.97</v>
      </c>
      <c r="T184">
        <v>-0.21153075</v>
      </c>
    </row>
    <row r="185" spans="3:20">
      <c r="C185">
        <v>-1.11</v>
      </c>
      <c r="D185">
        <v>-17.16108</v>
      </c>
      <c r="I185">
        <v>-1.06</v>
      </c>
      <c r="J185">
        <v>-9.356406333333334</v>
      </c>
      <c r="K185">
        <v>-1.04</v>
      </c>
      <c r="L185">
        <v>-9.975713333333333</v>
      </c>
      <c r="M185">
        <v>-1.02</v>
      </c>
      <c r="N185">
        <v>-6.502028</v>
      </c>
      <c r="O185">
        <v>-1</v>
      </c>
      <c r="P185">
        <v>-2.919671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2026-02-27T07:33:33Z</dcterms:created>
  <dcterms:modified xsi:type="dcterms:W3CDTF">2026-02-27T07:33:33Z</dcterms:modified>
</cp:coreProperties>
</file>