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<sst xmlns="http://schemas.openxmlformats.org/spreadsheetml/2006/main" count="30" uniqueCount="12">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</sst>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45.08532929292929</c:v>
                </c:pt>
                <c:pt idx="1">
                  <c:v>-58.57435999999999</c:v>
                </c:pt>
                <c:pt idx="2">
                  <c:v>-44.644868</c:v>
                </c:pt>
                <c:pt idx="3">
                  <c:v>-37.44509</c:v>
                </c:pt>
                <c:pt idx="4">
                  <c:v>-34.806066</c:v>
                </c:pt>
                <c:pt idx="5">
                  <c:v>-31.51025</c:v>
                </c:pt>
                <c:pt idx="6">
                  <c:v>-26.718736</c:v>
                </c:pt>
                <c:pt idx="7">
                  <c:v>-22.234798</c:v>
                </c:pt>
                <c:pt idx="8">
                  <c:v>-19.408322</c:v>
                </c:pt>
                <c:pt idx="9">
                  <c:v>-16.922882</c:v>
                </c:pt>
                <c:pt idx="10">
                  <c:v>-12.72145</c:v>
                </c:pt>
                <c:pt idx="11">
                  <c:v>-7.2469968</c:v>
                </c:pt>
                <c:pt idx="12">
                  <c:v>-5.4395808</c:v>
                </c:pt>
                <c:pt idx="13">
                  <c:v>-4.33968</c:v>
                </c:pt>
                <c:pt idx="14">
                  <c:v>-1.9852042</c:v>
                </c:pt>
                <c:pt idx="15">
                  <c:v>2.273662</c:v>
                </c:pt>
                <c:pt idx="16">
                  <c:v>4.1471686</c:v>
                </c:pt>
                <c:pt idx="17">
                  <c:v>5.1442218</c:v>
                </c:pt>
                <c:pt idx="18">
                  <c:v>6.853575999999999</c:v>
                </c:pt>
                <c:pt idx="19">
                  <c:v>11.5120338</c:v>
                </c:pt>
                <c:pt idx="20">
                  <c:v>15.377294</c:v>
                </c:pt>
                <c:pt idx="21">
                  <c:v>17.545146</c:v>
                </c:pt>
                <c:pt idx="22">
                  <c:v>18.933452</c:v>
                </c:pt>
                <c:pt idx="23">
                  <c:v>23.250266</c:v>
                </c:pt>
                <c:pt idx="24">
                  <c:v>25.928756</c:v>
                </c:pt>
                <c:pt idx="25">
                  <c:v>26.212332</c:v>
                </c:pt>
                <c:pt idx="26">
                  <c:v>25.608218</c:v>
                </c:pt>
                <c:pt idx="27">
                  <c:v>26.113318</c:v>
                </c:pt>
                <c:pt idx="28">
                  <c:v>25.30119</c:v>
                </c:pt>
                <c:pt idx="29">
                  <c:v>22.244552</c:v>
                </c:pt>
                <c:pt idx="30">
                  <c:v>20.786986</c:v>
                </c:pt>
                <c:pt idx="31">
                  <c:v>19.892196</c:v>
                </c:pt>
                <c:pt idx="32">
                  <c:v>20.479664</c:v>
                </c:pt>
                <c:pt idx="33">
                  <c:v>20.282736</c:v>
                </c:pt>
                <c:pt idx="34">
                  <c:v>19.219648</c:v>
                </c:pt>
                <c:pt idx="35">
                  <c:v>19.640588</c:v>
                </c:pt>
                <c:pt idx="36">
                  <c:v>21.857568</c:v>
                </c:pt>
                <c:pt idx="37">
                  <c:v>22.095212</c:v>
                </c:pt>
                <c:pt idx="38">
                  <c:v>21.37887</c:v>
                </c:pt>
                <c:pt idx="39">
                  <c:v>21.032404</c:v>
                </c:pt>
                <c:pt idx="40">
                  <c:v>23.067344</c:v>
                </c:pt>
                <c:pt idx="41">
                  <c:v>24.108726</c:v>
                </c:pt>
                <c:pt idx="42">
                  <c:v>23.438174</c:v>
                </c:pt>
                <c:pt idx="43">
                  <c:v>23.550576</c:v>
                </c:pt>
                <c:pt idx="44">
                  <c:v>25.97738</c:v>
                </c:pt>
                <c:pt idx="45">
                  <c:v>27.428628</c:v>
                </c:pt>
                <c:pt idx="46">
                  <c:v>25.384786</c:v>
                </c:pt>
                <c:pt idx="47">
                  <c:v>20.547288</c:v>
                </c:pt>
                <c:pt idx="48">
                  <c:v>19.449698</c:v>
                </c:pt>
                <c:pt idx="49">
                  <c:v>16.173306</c:v>
                </c:pt>
                <c:pt idx="50">
                  <c:v>13.732558</c:v>
                </c:pt>
                <c:pt idx="51">
                  <c:v>13.445466</c:v>
                </c:pt>
                <c:pt idx="52">
                  <c:v>13.437884</c:v>
                </c:pt>
                <c:pt idx="53">
                  <c:v>11.987426</c:v>
                </c:pt>
                <c:pt idx="54">
                  <c:v>9.8554966</c:v>
                </c:pt>
                <c:pt idx="55">
                  <c:v>9.692224599999999</c:v>
                </c:pt>
                <c:pt idx="56">
                  <c:v>9.8783952</c:v>
                </c:pt>
                <c:pt idx="57">
                  <c:v>8.744543400000001</c:v>
                </c:pt>
                <c:pt idx="58">
                  <c:v>6.2263292</c:v>
                </c:pt>
                <c:pt idx="59">
                  <c:v>6.132016399999999</c:v>
                </c:pt>
                <c:pt idx="60">
                  <c:v>5.9626902</c:v>
                </c:pt>
                <c:pt idx="61">
                  <c:v>6.1335506</c:v>
                </c:pt>
                <c:pt idx="62">
                  <c:v>3.504933</c:v>
                </c:pt>
                <c:pt idx="63">
                  <c:v>2.9034816</c:v>
                </c:pt>
                <c:pt idx="64">
                  <c:v>3.5192582</c:v>
                </c:pt>
                <c:pt idx="65">
                  <c:v>3.6273618</c:v>
                </c:pt>
                <c:pt idx="66">
                  <c:v>0.90283</c:v>
                </c:pt>
                <c:pt idx="67">
                  <c:v>-0.4045704000000001</c:v>
                </c:pt>
                <c:pt idx="68">
                  <c:v>0.5177495999999999</c:v>
                </c:pt>
                <c:pt idx="69">
                  <c:v>0.1279244</c:v>
                </c:pt>
                <c:pt idx="70">
                  <c:v>-1.2143496</c:v>
                </c:pt>
                <c:pt idx="71">
                  <c:v>-1.1011348</c:v>
                </c:pt>
                <c:pt idx="72">
                  <c:v>-2.1674932</c:v>
                </c:pt>
                <c:pt idx="73">
                  <c:v>-1.6377634</c:v>
                </c:pt>
                <c:pt idx="74">
                  <c:v>-2.5908322</c:v>
                </c:pt>
                <c:pt idx="75">
                  <c:v>-5.599873000000001</c:v>
                </c:pt>
                <c:pt idx="76">
                  <c:v>-5.4743648</c:v>
                </c:pt>
                <c:pt idx="77">
                  <c:v>-4.912143</c:v>
                </c:pt>
                <c:pt idx="78">
                  <c:v>-5.5652542</c:v>
                </c:pt>
                <c:pt idx="79">
                  <c:v>-8.0084634</c:v>
                </c:pt>
                <c:pt idx="80">
                  <c:v>-7.9251356</c:v>
                </c:pt>
                <c:pt idx="81">
                  <c:v>-7.642608</c:v>
                </c:pt>
                <c:pt idx="82">
                  <c:v>-8.394213000000001</c:v>
                </c:pt>
                <c:pt idx="83">
                  <c:v>-12.536832</c:v>
                </c:pt>
                <c:pt idx="84">
                  <c:v>-14.630674</c:v>
                </c:pt>
                <c:pt idx="85">
                  <c:v>-16.40155</c:v>
                </c:pt>
                <c:pt idx="86">
                  <c:v>-18.937422</c:v>
                </c:pt>
                <c:pt idx="87">
                  <c:v>-22.807926</c:v>
                </c:pt>
                <c:pt idx="88">
                  <c:v>-25.850612</c:v>
                </c:pt>
                <c:pt idx="89">
                  <c:v>-26.092568</c:v>
                </c:pt>
                <c:pt idx="90">
                  <c:v>-26.838634</c:v>
                </c:pt>
                <c:pt idx="91">
                  <c:v>-29.392676</c:v>
                </c:pt>
                <c:pt idx="92">
                  <c:v>-31.305788</c:v>
                </c:pt>
                <c:pt idx="93">
                  <c:v>-30.968054</c:v>
                </c:pt>
                <c:pt idx="94">
                  <c:v>-30.922162</c:v>
                </c:pt>
                <c:pt idx="95">
                  <c:v>-32.785002</c:v>
                </c:pt>
                <c:pt idx="96">
                  <c:v>-30.441466</c:v>
                </c:pt>
                <c:pt idx="97">
                  <c:v>-33.22045</c:v>
                </c:pt>
                <c:pt idx="98">
                  <c:v>-33.028026</c:v>
                </c:pt>
                <c:pt idx="99">
                  <c:v>-33.507476</c:v>
                </c:pt>
                <c:pt idx="100">
                  <c:v>-37.20083200000001</c:v>
                </c:pt>
                <c:pt idx="101">
                  <c:v>-36.303782</c:v>
                </c:pt>
                <c:pt idx="102">
                  <c:v>-35.60711</c:v>
                </c:pt>
                <c:pt idx="103">
                  <c:v>-35.70782</c:v>
                </c:pt>
                <c:pt idx="104">
                  <c:v>-37.775212</c:v>
                </c:pt>
                <c:pt idx="105">
                  <c:v>-37.247456</c:v>
                </c:pt>
                <c:pt idx="106">
                  <c:v>-37.05054800000001</c:v>
                </c:pt>
                <c:pt idx="107">
                  <c:v>-36.511026</c:v>
                </c:pt>
                <c:pt idx="108">
                  <c:v>-38.91555</c:v>
                </c:pt>
                <c:pt idx="109">
                  <c:v>-39.356376</c:v>
                </c:pt>
                <c:pt idx="110">
                  <c:v>-38.0473</c:v>
                </c:pt>
                <c:pt idx="111">
                  <c:v>-38.007434</c:v>
                </c:pt>
                <c:pt idx="112">
                  <c:v>-39.617818</c:v>
                </c:pt>
                <c:pt idx="113">
                  <c:v>-40.305838</c:v>
                </c:pt>
                <c:pt idx="114">
                  <c:v>-39.523794</c:v>
                </c:pt>
                <c:pt idx="115">
                  <c:v>-38.167004</c:v>
                </c:pt>
                <c:pt idx="116">
                  <c:v>-40.02217</c:v>
                </c:pt>
                <c:pt idx="117">
                  <c:v>-41.54197000000001</c:v>
                </c:pt>
                <c:pt idx="118">
                  <c:v>-40.6089</c:v>
                </c:pt>
                <c:pt idx="119">
                  <c:v>-40.57277000000001</c:v>
                </c:pt>
                <c:pt idx="120">
                  <c:v>-41.041708</c:v>
                </c:pt>
                <c:pt idx="121">
                  <c:v>-41.698208</c:v>
                </c:pt>
                <c:pt idx="122">
                  <c:v>-42.6216</c:v>
                </c:pt>
                <c:pt idx="123">
                  <c:v>-41.435872</c:v>
                </c:pt>
                <c:pt idx="124">
                  <c:v>-42.27656</c:v>
                </c:pt>
                <c:pt idx="125">
                  <c:v>-45.179622</c:v>
                </c:pt>
                <c:pt idx="126">
                  <c:v>-45.264686</c:v>
                </c:pt>
                <c:pt idx="127">
                  <c:v>-44.31893599999999</c:v>
                </c:pt>
                <c:pt idx="128">
                  <c:v>-44.471068</c:v>
                </c:pt>
                <c:pt idx="129">
                  <c:v>-47.40127</c:v>
                </c:pt>
                <c:pt idx="130">
                  <c:v>-48.67898</c:v>
                </c:pt>
                <c:pt idx="131">
                  <c:v>-48.936216</c:v>
                </c:pt>
                <c:pt idx="132">
                  <c:v>-48.836392</c:v>
                </c:pt>
                <c:pt idx="133">
                  <c:v>-52.47078800000001</c:v>
                </c:pt>
                <c:pt idx="134">
                  <c:v>-54.977588</c:v>
                </c:pt>
                <c:pt idx="135">
                  <c:v>-54.78694</c:v>
                </c:pt>
                <c:pt idx="136">
                  <c:v>-52.767526</c:v>
                </c:pt>
                <c:pt idx="137">
                  <c:v>-47.486086</c:v>
                </c:pt>
                <c:pt idx="138">
                  <c:v>-46.231972</c:v>
                </c:pt>
                <c:pt idx="139">
                  <c:v>-42.981694</c:v>
                </c:pt>
                <c:pt idx="140">
                  <c:v>-39.516908</c:v>
                </c:pt>
                <c:pt idx="141">
                  <c:v>-39.694076</c:v>
                </c:pt>
                <c:pt idx="142">
                  <c:v>-39.258588</c:v>
                </c:pt>
                <c:pt idx="143">
                  <c:v>-38.256324</c:v>
                </c:pt>
                <c:pt idx="144">
                  <c:v>-35.492532</c:v>
                </c:pt>
                <c:pt idx="145">
                  <c:v>-35.30447</c:v>
                </c:pt>
                <c:pt idx="146">
                  <c:v>-34.968156</c:v>
                </c:pt>
                <c:pt idx="147">
                  <c:v>-34.289192</c:v>
                </c:pt>
                <c:pt idx="148">
                  <c:v>-30.952704</c:v>
                </c:pt>
                <c:pt idx="149">
                  <c:v>-31.037908</c:v>
                </c:pt>
                <c:pt idx="150">
                  <c:v>-31.366704</c:v>
                </c:pt>
                <c:pt idx="151">
                  <c:v>-31.636424</c:v>
                </c:pt>
                <c:pt idx="152">
                  <c:v>-28.078076</c:v>
                </c:pt>
                <c:pt idx="153">
                  <c:v>-28.514496</c:v>
                </c:pt>
                <c:pt idx="154">
                  <c:v>-28.178268</c:v>
                </c:pt>
                <c:pt idx="155">
                  <c:v>-28.521874</c:v>
                </c:pt>
                <c:pt idx="156">
                  <c:v>-25.35634</c:v>
                </c:pt>
                <c:pt idx="157">
                  <c:v>-24.334874</c:v>
                </c:pt>
                <c:pt idx="158">
                  <c:v>-25.140604</c:v>
                </c:pt>
                <c:pt idx="159">
                  <c:v>-25.263284</c:v>
                </c:pt>
                <c:pt idx="160">
                  <c:v>-23.338972</c:v>
                </c:pt>
                <c:pt idx="161">
                  <c:v>-21.166716</c:v>
                </c:pt>
                <c:pt idx="162">
                  <c:v>-21.895792</c:v>
                </c:pt>
                <c:pt idx="163">
                  <c:v>-21.6954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-21.98953666666667</c:v>
                </c:pt>
                <c:pt idx="1">
                  <c:v>-20.115484</c:v>
                </c:pt>
                <c:pt idx="2">
                  <c:v>-17.677616</c:v>
                </c:pt>
                <c:pt idx="3">
                  <c:v>-17.574722</c:v>
                </c:pt>
                <c:pt idx="4">
                  <c:v>-17.982106</c:v>
                </c:pt>
                <c:pt idx="5">
                  <c:v>-16.950118</c:v>
                </c:pt>
                <c:pt idx="6">
                  <c:v>-14.131022</c:v>
                </c:pt>
                <c:pt idx="7">
                  <c:v>-13.741322</c:v>
                </c:pt>
                <c:pt idx="8">
                  <c:v>-13.86899</c:v>
                </c:pt>
                <c:pt idx="9">
                  <c:v>-13.117996</c:v>
                </c:pt>
                <c:pt idx="10">
                  <c:v>-9.678754000000001</c:v>
                </c:pt>
                <c:pt idx="11">
                  <c:v>-8.98258</c:v>
                </c:pt>
                <c:pt idx="12">
                  <c:v>-9.864485200000001</c:v>
                </c:pt>
                <c:pt idx="13">
                  <c:v>-9.4578752</c:v>
                </c:pt>
                <c:pt idx="14">
                  <c:v>-7.2781222</c:v>
                </c:pt>
                <c:pt idx="15">
                  <c:v>-5.585348000000001</c:v>
                </c:pt>
                <c:pt idx="16">
                  <c:v>-5.1160586</c:v>
                </c:pt>
                <c:pt idx="17">
                  <c:v>-5.2595128</c:v>
                </c:pt>
                <c:pt idx="18">
                  <c:v>-1.5511444</c:v>
                </c:pt>
                <c:pt idx="19">
                  <c:v>0.3619762</c:v>
                </c:pt>
                <c:pt idx="20">
                  <c:v>0.3647218</c:v>
                </c:pt>
                <c:pt idx="21">
                  <c:v>1.2745736</c:v>
                </c:pt>
                <c:pt idx="22">
                  <c:v>3.2361742</c:v>
                </c:pt>
                <c:pt idx="23">
                  <c:v>6.3562684</c:v>
                </c:pt>
                <c:pt idx="24">
                  <c:v>5.967342</c:v>
                </c:pt>
                <c:pt idx="25">
                  <c:v>6.460133999999999</c:v>
                </c:pt>
                <c:pt idx="26">
                  <c:v>7.7473336</c:v>
                </c:pt>
                <c:pt idx="27">
                  <c:v>11.053971</c:v>
                </c:pt>
                <c:pt idx="28">
                  <c:v>12.06777</c:v>
                </c:pt>
                <c:pt idx="29">
                  <c:v>12.097608</c:v>
                </c:pt>
                <c:pt idx="30">
                  <c:v>13.274988</c:v>
                </c:pt>
                <c:pt idx="31">
                  <c:v>17.129224</c:v>
                </c:pt>
                <c:pt idx="32">
                  <c:v>18.507618</c:v>
                </c:pt>
                <c:pt idx="33">
                  <c:v>19.778334</c:v>
                </c:pt>
                <c:pt idx="34">
                  <c:v>21.192698</c:v>
                </c:pt>
                <c:pt idx="35">
                  <c:v>26.134862</c:v>
                </c:pt>
                <c:pt idx="36">
                  <c:v>29.96932</c:v>
                </c:pt>
                <c:pt idx="37">
                  <c:v>31.104514</c:v>
                </c:pt>
                <c:pt idx="38">
                  <c:v>31.436316</c:v>
                </c:pt>
                <c:pt idx="39">
                  <c:v>33.46198800000001</c:v>
                </c:pt>
                <c:pt idx="40">
                  <c:v>34.681502</c:v>
                </c:pt>
                <c:pt idx="41">
                  <c:v>34.017038</c:v>
                </c:pt>
                <c:pt idx="42">
                  <c:v>33.255152</c:v>
                </c:pt>
                <c:pt idx="43">
                  <c:v>34.247702</c:v>
                </c:pt>
                <c:pt idx="44">
                  <c:v>36.341376</c:v>
                </c:pt>
                <c:pt idx="45">
                  <c:v>35.944662</c:v>
                </c:pt>
                <c:pt idx="46">
                  <c:v>34.508738</c:v>
                </c:pt>
                <c:pt idx="47">
                  <c:v>35.223472</c:v>
                </c:pt>
                <c:pt idx="48">
                  <c:v>37.817994</c:v>
                </c:pt>
                <c:pt idx="49">
                  <c:v>37.282554</c:v>
                </c:pt>
                <c:pt idx="50">
                  <c:v>36.566236</c:v>
                </c:pt>
                <c:pt idx="51">
                  <c:v>36.685848</c:v>
                </c:pt>
                <c:pt idx="52">
                  <c:v>39.389696</c:v>
                </c:pt>
                <c:pt idx="53">
                  <c:v>38.992928</c:v>
                </c:pt>
                <c:pt idx="54">
                  <c:v>38.641088</c:v>
                </c:pt>
                <c:pt idx="55">
                  <c:v>38.82296</c:v>
                </c:pt>
                <c:pt idx="56">
                  <c:v>40.192652</c:v>
                </c:pt>
                <c:pt idx="57">
                  <c:v>40.775676</c:v>
                </c:pt>
                <c:pt idx="58">
                  <c:v>40.143062</c:v>
                </c:pt>
                <c:pt idx="59">
                  <c:v>39.863998</c:v>
                </c:pt>
                <c:pt idx="60">
                  <c:v>40.860418</c:v>
                </c:pt>
                <c:pt idx="61">
                  <c:v>41.363164</c:v>
                </c:pt>
                <c:pt idx="62">
                  <c:v>39.98808</c:v>
                </c:pt>
                <c:pt idx="63">
                  <c:v>37.572888</c:v>
                </c:pt>
                <c:pt idx="64">
                  <c:v>31.285682</c:v>
                </c:pt>
                <c:pt idx="65">
                  <c:v>27.583468</c:v>
                </c:pt>
                <c:pt idx="66">
                  <c:v>22.878868</c:v>
                </c:pt>
                <c:pt idx="67">
                  <c:v>21.768428</c:v>
                </c:pt>
                <c:pt idx="68">
                  <c:v>20.400544</c:v>
                </c:pt>
                <c:pt idx="69">
                  <c:v>20.111646</c:v>
                </c:pt>
                <c:pt idx="70">
                  <c:v>15.8906</c:v>
                </c:pt>
                <c:pt idx="71">
                  <c:v>15.530176</c:v>
                </c:pt>
                <c:pt idx="72">
                  <c:v>15.181326</c:v>
                </c:pt>
                <c:pt idx="73">
                  <c:v>14.656322</c:v>
                </c:pt>
                <c:pt idx="74">
                  <c:v>11.65983</c:v>
                </c:pt>
                <c:pt idx="75">
                  <c:v>10.810166</c:v>
                </c:pt>
                <c:pt idx="76">
                  <c:v>11.141064</c:v>
                </c:pt>
                <c:pt idx="77">
                  <c:v>10.406094</c:v>
                </c:pt>
                <c:pt idx="78">
                  <c:v>7.988470599999999</c:v>
                </c:pt>
                <c:pt idx="79">
                  <c:v>7.0975398</c:v>
                </c:pt>
                <c:pt idx="80">
                  <c:v>7.4606116</c:v>
                </c:pt>
                <c:pt idx="81">
                  <c:v>7.166486799999999</c:v>
                </c:pt>
                <c:pt idx="82">
                  <c:v>5.3761856</c:v>
                </c:pt>
                <c:pt idx="83">
                  <c:v>3.6460306</c:v>
                </c:pt>
                <c:pt idx="84">
                  <c:v>4.6110332</c:v>
                </c:pt>
                <c:pt idx="85">
                  <c:v>4.770201200000001</c:v>
                </c:pt>
                <c:pt idx="86">
                  <c:v>2.8971146</c:v>
                </c:pt>
                <c:pt idx="87">
                  <c:v>0.6773816</c:v>
                </c:pt>
                <c:pt idx="88">
                  <c:v>2.7167632</c:v>
                </c:pt>
                <c:pt idx="89">
                  <c:v>2.6087704</c:v>
                </c:pt>
                <c:pt idx="90">
                  <c:v>1.6629222</c:v>
                </c:pt>
                <c:pt idx="91">
                  <c:v>-2.2377132</c:v>
                </c:pt>
                <c:pt idx="92">
                  <c:v>-1.392218</c:v>
                </c:pt>
                <c:pt idx="93">
                  <c:v>-1.5347214</c:v>
                </c:pt>
                <c:pt idx="94">
                  <c:v>-2.1399316</c:v>
                </c:pt>
                <c:pt idx="95">
                  <c:v>-5.2641444</c:v>
                </c:pt>
                <c:pt idx="96">
                  <c:v>-5.0411524</c:v>
                </c:pt>
                <c:pt idx="97">
                  <c:v>-5.5572542</c:v>
                </c:pt>
                <c:pt idx="98">
                  <c:v>-5.4169754</c:v>
                </c:pt>
                <c:pt idx="99">
                  <c:v>-8.6399258</c:v>
                </c:pt>
                <c:pt idx="100">
                  <c:v>-9.279691</c:v>
                </c:pt>
                <c:pt idx="101">
                  <c:v>-8.917809199999999</c:v>
                </c:pt>
                <c:pt idx="102">
                  <c:v>-9.162878599999999</c:v>
                </c:pt>
                <c:pt idx="103">
                  <c:v>-11.996036</c:v>
                </c:pt>
                <c:pt idx="104">
                  <c:v>-13.530056</c:v>
                </c:pt>
                <c:pt idx="105">
                  <c:v>-13.62249</c:v>
                </c:pt>
                <c:pt idx="106">
                  <c:v>-14.196784</c:v>
                </c:pt>
                <c:pt idx="107">
                  <c:v>-16.458922</c:v>
                </c:pt>
                <c:pt idx="108">
                  <c:v>-19.443404</c:v>
                </c:pt>
                <c:pt idx="109">
                  <c:v>-18.875842</c:v>
                </c:pt>
                <c:pt idx="110">
                  <c:v>-19.633308</c:v>
                </c:pt>
                <c:pt idx="111">
                  <c:v>-21.037794</c:v>
                </c:pt>
                <c:pt idx="112">
                  <c:v>-23.43444</c:v>
                </c:pt>
                <c:pt idx="113">
                  <c:v>-20.688334</c:v>
                </c:pt>
                <c:pt idx="114">
                  <c:v>-22.569532</c:v>
                </c:pt>
                <c:pt idx="115">
                  <c:v>-23.50716</c:v>
                </c:pt>
                <c:pt idx="116">
                  <c:v>-26.803004</c:v>
                </c:pt>
                <c:pt idx="117">
                  <c:v>-26.867566</c:v>
                </c:pt>
                <c:pt idx="118">
                  <c:v>-25.735998</c:v>
                </c:pt>
                <c:pt idx="119">
                  <c:v>-26.333826</c:v>
                </c:pt>
                <c:pt idx="120">
                  <c:v>-28.107268</c:v>
                </c:pt>
                <c:pt idx="121">
                  <c:v>-28.76194</c:v>
                </c:pt>
                <c:pt idx="122">
                  <c:v>-27.775928</c:v>
                </c:pt>
                <c:pt idx="123">
                  <c:v>-27.740312</c:v>
                </c:pt>
                <c:pt idx="124">
                  <c:v>-30.103054</c:v>
                </c:pt>
                <c:pt idx="125">
                  <c:v>-30.924604</c:v>
                </c:pt>
                <c:pt idx="126">
                  <c:v>-30.049632</c:v>
                </c:pt>
                <c:pt idx="127">
                  <c:v>-29.734358</c:v>
                </c:pt>
                <c:pt idx="128">
                  <c:v>-31.416598</c:v>
                </c:pt>
                <c:pt idx="129">
                  <c:v>-32.67513</c:v>
                </c:pt>
                <c:pt idx="130">
                  <c:v>-31.707546</c:v>
                </c:pt>
                <c:pt idx="131">
                  <c:v>-31.40851</c:v>
                </c:pt>
                <c:pt idx="132">
                  <c:v>-32.37878</c:v>
                </c:pt>
                <c:pt idx="133">
                  <c:v>-35.194666</c:v>
                </c:pt>
                <c:pt idx="134">
                  <c:v>-34.13002400000001</c:v>
                </c:pt>
                <c:pt idx="135">
                  <c:v>-33.730966</c:v>
                </c:pt>
                <c:pt idx="136">
                  <c:v>-33.930866</c:v>
                </c:pt>
                <c:pt idx="137">
                  <c:v>-36.18393</c:v>
                </c:pt>
                <c:pt idx="138">
                  <c:v>-35.066364</c:v>
                </c:pt>
                <c:pt idx="139">
                  <c:v>-35.375184</c:v>
                </c:pt>
                <c:pt idx="140">
                  <c:v>-35.262908</c:v>
                </c:pt>
                <c:pt idx="141">
                  <c:v>-38.59799</c:v>
                </c:pt>
                <c:pt idx="142">
                  <c:v>-38.86223</c:v>
                </c:pt>
                <c:pt idx="143">
                  <c:v>-38.16875</c:v>
                </c:pt>
                <c:pt idx="144">
                  <c:v>-38.322724</c:v>
                </c:pt>
                <c:pt idx="145">
                  <c:v>-40.94824</c:v>
                </c:pt>
                <c:pt idx="146">
                  <c:v>-41.97398</c:v>
                </c:pt>
                <c:pt idx="147">
                  <c:v>-42.469204</c:v>
                </c:pt>
                <c:pt idx="148">
                  <c:v>-41.974534</c:v>
                </c:pt>
                <c:pt idx="149">
                  <c:v>-44.9043</c:v>
                </c:pt>
                <c:pt idx="150">
                  <c:v>-47.643816</c:v>
                </c:pt>
                <c:pt idx="151">
                  <c:v>-47.77479</c:v>
                </c:pt>
                <c:pt idx="152">
                  <c:v>-48.223724</c:v>
                </c:pt>
                <c:pt idx="153">
                  <c:v>-47.314344</c:v>
                </c:pt>
                <c:pt idx="154">
                  <c:v>-42.85907</c:v>
                </c:pt>
                <c:pt idx="155">
                  <c:v>-39.48462</c:v>
                </c:pt>
                <c:pt idx="156">
                  <c:v>-35.994148</c:v>
                </c:pt>
                <c:pt idx="157">
                  <c:v>-34.666608</c:v>
                </c:pt>
                <c:pt idx="158">
                  <c:v>-34.735622</c:v>
                </c:pt>
                <c:pt idx="159">
                  <c:v>-34.84779</c:v>
                </c:pt>
                <c:pt idx="160">
                  <c:v>-30.769276</c:v>
                </c:pt>
                <c:pt idx="161">
                  <c:v>-30.87315</c:v>
                </c:pt>
                <c:pt idx="162">
                  <c:v>-31.487394</c:v>
                </c:pt>
                <c:pt idx="163">
                  <c:v>-31.395864</c:v>
                </c:pt>
                <c:pt idx="164">
                  <c:v>-27.218534</c:v>
                </c:pt>
                <c:pt idx="165">
                  <c:v>-26.714942</c:v>
                </c:pt>
                <c:pt idx="166">
                  <c:v>-28.00095</c:v>
                </c:pt>
                <c:pt idx="167">
                  <c:v>-27.999876</c:v>
                </c:pt>
                <c:pt idx="168">
                  <c:v>-26.257708</c:v>
                </c:pt>
                <c:pt idx="169">
                  <c:v>-24.28367</c:v>
                </c:pt>
                <c:pt idx="170">
                  <c:v>-25.300856</c:v>
                </c:pt>
                <c:pt idx="171">
                  <c:v>-25.057016</c:v>
                </c:pt>
                <c:pt idx="172">
                  <c:v>-22.908698</c:v>
                </c:pt>
                <c:pt idx="173">
                  <c:v>-21.313884</c:v>
                </c:pt>
                <c:pt idx="174">
                  <c:v>-21.934462</c:v>
                </c:pt>
                <c:pt idx="175">
                  <c:v>-21.766898</c:v>
                </c:pt>
                <c:pt idx="176">
                  <c:v>-20.89575</c:v>
                </c:pt>
                <c:pt idx="177">
                  <c:v>-18.488846</c:v>
                </c:pt>
                <c:pt idx="178">
                  <c:v>-18.423578</c:v>
                </c:pt>
                <c:pt idx="179">
                  <c:v>-19.294078</c:v>
                </c:pt>
                <c:pt idx="180">
                  <c:v>-18.24491</c:v>
                </c:pt>
                <c:pt idx="181">
                  <c:v>-15.634596</c:v>
                </c:pt>
                <c:pt idx="182">
                  <c:v>-15.7979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-15.224235</c:v>
                </c:pt>
                <c:pt idx="1">
                  <c:v>-16.099456</c:v>
                </c:pt>
                <c:pt idx="2">
                  <c:v>-14.84083</c:v>
                </c:pt>
                <c:pt idx="3">
                  <c:v>-12.32686</c:v>
                </c:pt>
                <c:pt idx="4">
                  <c:v>-11.900852</c:v>
                </c:pt>
                <c:pt idx="5">
                  <c:v>-12.067406</c:v>
                </c:pt>
                <c:pt idx="6">
                  <c:v>-11.595076</c:v>
                </c:pt>
                <c:pt idx="7">
                  <c:v>-8.589196400000001</c:v>
                </c:pt>
                <c:pt idx="8">
                  <c:v>-7.532832399999999</c:v>
                </c:pt>
                <c:pt idx="9">
                  <c:v>-7.7652062</c:v>
                </c:pt>
                <c:pt idx="10">
                  <c:v>-8.2922148</c:v>
                </c:pt>
                <c:pt idx="11">
                  <c:v>-7.9538422</c:v>
                </c:pt>
                <c:pt idx="12">
                  <c:v>-4.1744254</c:v>
                </c:pt>
                <c:pt idx="13">
                  <c:v>-4.5722098</c:v>
                </c:pt>
                <c:pt idx="14">
                  <c:v>-4.2413796</c:v>
                </c:pt>
                <c:pt idx="15">
                  <c:v>-2.4936568</c:v>
                </c:pt>
                <c:pt idx="16">
                  <c:v>1.9684808</c:v>
                </c:pt>
                <c:pt idx="17">
                  <c:v>1.9957508</c:v>
                </c:pt>
                <c:pt idx="18">
                  <c:v>2.2168618</c:v>
                </c:pt>
                <c:pt idx="19">
                  <c:v>3.73555</c:v>
                </c:pt>
                <c:pt idx="20">
                  <c:v>6.478600399999999</c:v>
                </c:pt>
                <c:pt idx="21">
                  <c:v>6.745155</c:v>
                </c:pt>
                <c:pt idx="22">
                  <c:v>6.7742092</c:v>
                </c:pt>
                <c:pt idx="23">
                  <c:v>7.7656246</c:v>
                </c:pt>
                <c:pt idx="24">
                  <c:v>11.816548</c:v>
                </c:pt>
                <c:pt idx="25">
                  <c:v>12.059982</c:v>
                </c:pt>
                <c:pt idx="26">
                  <c:v>11.669928</c:v>
                </c:pt>
                <c:pt idx="27">
                  <c:v>13.024838</c:v>
                </c:pt>
                <c:pt idx="28">
                  <c:v>15.983154</c:v>
                </c:pt>
                <c:pt idx="29">
                  <c:v>18.38435</c:v>
                </c:pt>
                <c:pt idx="30">
                  <c:v>18.159106</c:v>
                </c:pt>
                <c:pt idx="31">
                  <c:v>19.731222</c:v>
                </c:pt>
                <c:pt idx="32">
                  <c:v>24.25195</c:v>
                </c:pt>
                <c:pt idx="33">
                  <c:v>28.197488</c:v>
                </c:pt>
                <c:pt idx="34">
                  <c:v>29.273984</c:v>
                </c:pt>
                <c:pt idx="35">
                  <c:v>29.989966</c:v>
                </c:pt>
                <c:pt idx="36">
                  <c:v>31.03823</c:v>
                </c:pt>
                <c:pt idx="37">
                  <c:v>33.964462</c:v>
                </c:pt>
                <c:pt idx="38">
                  <c:v>33.117904</c:v>
                </c:pt>
                <c:pt idx="39">
                  <c:v>32.87812599999999</c:v>
                </c:pt>
                <c:pt idx="40">
                  <c:v>33.224898</c:v>
                </c:pt>
                <c:pt idx="41">
                  <c:v>35.3198</c:v>
                </c:pt>
                <c:pt idx="42">
                  <c:v>35.063454</c:v>
                </c:pt>
                <c:pt idx="43">
                  <c:v>34.04605</c:v>
                </c:pt>
                <c:pt idx="44">
                  <c:v>33.859528</c:v>
                </c:pt>
                <c:pt idx="45">
                  <c:v>35.999444</c:v>
                </c:pt>
                <c:pt idx="46">
                  <c:v>36.01649999999999</c:v>
                </c:pt>
                <c:pt idx="47">
                  <c:v>35.046596</c:v>
                </c:pt>
                <c:pt idx="48">
                  <c:v>34.96749200000001</c:v>
                </c:pt>
                <c:pt idx="49">
                  <c:v>37.357642</c:v>
                </c:pt>
                <c:pt idx="50">
                  <c:v>37.622476</c:v>
                </c:pt>
                <c:pt idx="51">
                  <c:v>36.60093</c:v>
                </c:pt>
                <c:pt idx="52">
                  <c:v>36.271046</c:v>
                </c:pt>
                <c:pt idx="53">
                  <c:v>37.11678</c:v>
                </c:pt>
                <c:pt idx="54">
                  <c:v>37.562392</c:v>
                </c:pt>
                <c:pt idx="55">
                  <c:v>36.276228</c:v>
                </c:pt>
                <c:pt idx="56">
                  <c:v>36.225998</c:v>
                </c:pt>
                <c:pt idx="57">
                  <c:v>37.036786</c:v>
                </c:pt>
                <c:pt idx="58">
                  <c:v>38.457896</c:v>
                </c:pt>
                <c:pt idx="59">
                  <c:v>37.382828</c:v>
                </c:pt>
                <c:pt idx="60">
                  <c:v>36.199404</c:v>
                </c:pt>
                <c:pt idx="61">
                  <c:v>34.710154</c:v>
                </c:pt>
                <c:pt idx="62">
                  <c:v>29.318516</c:v>
                </c:pt>
                <c:pt idx="63">
                  <c:v>24.279118</c:v>
                </c:pt>
                <c:pt idx="64">
                  <c:v>22.659346</c:v>
                </c:pt>
                <c:pt idx="65">
                  <c:v>21.906844</c:v>
                </c:pt>
                <c:pt idx="66">
                  <c:v>20.633828</c:v>
                </c:pt>
                <c:pt idx="67">
                  <c:v>17.368924</c:v>
                </c:pt>
                <c:pt idx="68">
                  <c:v>16.754648</c:v>
                </c:pt>
                <c:pt idx="69">
                  <c:v>16.825522</c:v>
                </c:pt>
                <c:pt idx="70">
                  <c:v>15.319648</c:v>
                </c:pt>
                <c:pt idx="71">
                  <c:v>12.530994</c:v>
                </c:pt>
                <c:pt idx="72">
                  <c:v>11.610752</c:v>
                </c:pt>
                <c:pt idx="73">
                  <c:v>11.987558</c:v>
                </c:pt>
                <c:pt idx="74">
                  <c:v>11.693678</c:v>
                </c:pt>
                <c:pt idx="75">
                  <c:v>9.9470642</c:v>
                </c:pt>
                <c:pt idx="76">
                  <c:v>7.8090574</c:v>
                </c:pt>
                <c:pt idx="77">
                  <c:v>8.553659399999999</c:v>
                </c:pt>
                <c:pt idx="78">
                  <c:v>8.5326086</c:v>
                </c:pt>
                <c:pt idx="79">
                  <c:v>6.5667742</c:v>
                </c:pt>
                <c:pt idx="80">
                  <c:v>5.190346</c:v>
                </c:pt>
                <c:pt idx="81">
                  <c:v>5.957698</c:v>
                </c:pt>
                <c:pt idx="82">
                  <c:v>5.415623800000001</c:v>
                </c:pt>
                <c:pt idx="83">
                  <c:v>4.3585276</c:v>
                </c:pt>
                <c:pt idx="84">
                  <c:v>2.3459836</c:v>
                </c:pt>
                <c:pt idx="85">
                  <c:v>2.5115408</c:v>
                </c:pt>
                <c:pt idx="86">
                  <c:v>3.1656432</c:v>
                </c:pt>
                <c:pt idx="87">
                  <c:v>1.5596548</c:v>
                </c:pt>
                <c:pt idx="88">
                  <c:v>0.030312</c:v>
                </c:pt>
                <c:pt idx="89">
                  <c:v>-0.538555</c:v>
                </c:pt>
                <c:pt idx="90">
                  <c:v>0.073976</c:v>
                </c:pt>
                <c:pt idx="91">
                  <c:v>0.05457700000000001</c:v>
                </c:pt>
                <c:pt idx="92">
                  <c:v>-2.7597196</c:v>
                </c:pt>
                <c:pt idx="93">
                  <c:v>-3.8204754</c:v>
                </c:pt>
                <c:pt idx="94">
                  <c:v>-3.7004218</c:v>
                </c:pt>
                <c:pt idx="95">
                  <c:v>-4.2304074</c:v>
                </c:pt>
                <c:pt idx="96">
                  <c:v>-7.241309200000001</c:v>
                </c:pt>
                <c:pt idx="97">
                  <c:v>-8.583454399999999</c:v>
                </c:pt>
                <c:pt idx="98">
                  <c:v>-8.073809000000001</c:v>
                </c:pt>
                <c:pt idx="99">
                  <c:v>-7.2209026</c:v>
                </c:pt>
                <c:pt idx="100">
                  <c:v>-9.960586600000001</c:v>
                </c:pt>
                <c:pt idx="101">
                  <c:v>-11.122302</c:v>
                </c:pt>
                <c:pt idx="102">
                  <c:v>-10.7454966</c:v>
                </c:pt>
                <c:pt idx="103">
                  <c:v>-11.418678</c:v>
                </c:pt>
                <c:pt idx="104">
                  <c:v>-13.264598</c:v>
                </c:pt>
                <c:pt idx="105">
                  <c:v>-16.219092</c:v>
                </c:pt>
                <c:pt idx="106">
                  <c:v>-16.102894</c:v>
                </c:pt>
                <c:pt idx="107">
                  <c:v>-16.85017</c:v>
                </c:pt>
                <c:pt idx="108">
                  <c:v>-17.080826</c:v>
                </c:pt>
                <c:pt idx="109">
                  <c:v>-20.04716</c:v>
                </c:pt>
                <c:pt idx="110">
                  <c:v>-20.808158</c:v>
                </c:pt>
                <c:pt idx="111">
                  <c:v>-19.150096</c:v>
                </c:pt>
                <c:pt idx="112">
                  <c:v>-20.55642</c:v>
                </c:pt>
                <c:pt idx="113">
                  <c:v>-23.231692</c:v>
                </c:pt>
                <c:pt idx="114">
                  <c:v>-23.881936</c:v>
                </c:pt>
                <c:pt idx="115">
                  <c:v>-23.000104</c:v>
                </c:pt>
                <c:pt idx="116">
                  <c:v>-23.50022</c:v>
                </c:pt>
                <c:pt idx="117">
                  <c:v>-24.955278</c:v>
                </c:pt>
                <c:pt idx="118">
                  <c:v>-25.985696</c:v>
                </c:pt>
                <c:pt idx="119">
                  <c:v>-25.561152</c:v>
                </c:pt>
                <c:pt idx="120">
                  <c:v>-24.802864</c:v>
                </c:pt>
                <c:pt idx="121">
                  <c:v>-27.103408</c:v>
                </c:pt>
                <c:pt idx="122">
                  <c:v>-28.790308</c:v>
                </c:pt>
                <c:pt idx="123">
                  <c:v>-27.663426</c:v>
                </c:pt>
                <c:pt idx="124">
                  <c:v>-27.473212</c:v>
                </c:pt>
                <c:pt idx="125">
                  <c:v>-28.747142</c:v>
                </c:pt>
                <c:pt idx="126">
                  <c:v>-30.57732</c:v>
                </c:pt>
                <c:pt idx="127">
                  <c:v>-29.63963</c:v>
                </c:pt>
                <c:pt idx="128">
                  <c:v>-29.136594</c:v>
                </c:pt>
                <c:pt idx="129">
                  <c:v>-29.932816</c:v>
                </c:pt>
                <c:pt idx="130">
                  <c:v>-33.120606</c:v>
                </c:pt>
                <c:pt idx="131">
                  <c:v>-32.426188</c:v>
                </c:pt>
                <c:pt idx="132">
                  <c:v>-30.988204</c:v>
                </c:pt>
                <c:pt idx="133">
                  <c:v>-31.323538</c:v>
                </c:pt>
                <c:pt idx="134">
                  <c:v>-33.597094</c:v>
                </c:pt>
                <c:pt idx="135">
                  <c:v>-33.932182</c:v>
                </c:pt>
                <c:pt idx="136">
                  <c:v>-32.743306</c:v>
                </c:pt>
                <c:pt idx="137">
                  <c:v>-33.590628</c:v>
                </c:pt>
                <c:pt idx="138">
                  <c:v>-35.269096</c:v>
                </c:pt>
                <c:pt idx="139">
                  <c:v>-36.785936</c:v>
                </c:pt>
                <c:pt idx="140">
                  <c:v>-35.88718</c:v>
                </c:pt>
                <c:pt idx="141">
                  <c:v>-35.573182</c:v>
                </c:pt>
                <c:pt idx="142">
                  <c:v>-38.040728</c:v>
                </c:pt>
                <c:pt idx="143">
                  <c:v>-39.626434</c:v>
                </c:pt>
                <c:pt idx="144">
                  <c:v>-39.498068</c:v>
                </c:pt>
                <c:pt idx="145">
                  <c:v>-39.623678</c:v>
                </c:pt>
                <c:pt idx="146">
                  <c:v>-41.70260399999999</c:v>
                </c:pt>
                <c:pt idx="147">
                  <c:v>-45.28406</c:v>
                </c:pt>
                <c:pt idx="148">
                  <c:v>-44.945466</c:v>
                </c:pt>
                <c:pt idx="149">
                  <c:v>-44.871548</c:v>
                </c:pt>
                <c:pt idx="150">
                  <c:v>-46.458888</c:v>
                </c:pt>
                <c:pt idx="151">
                  <c:v>-46.888268</c:v>
                </c:pt>
                <c:pt idx="152">
                  <c:v>-41.1142</c:v>
                </c:pt>
                <c:pt idx="153">
                  <c:v>-35.631002</c:v>
                </c:pt>
                <c:pt idx="154">
                  <c:v>-34.06575</c:v>
                </c:pt>
                <c:pt idx="155">
                  <c:v>-33.919092</c:v>
                </c:pt>
                <c:pt idx="156">
                  <c:v>-34.002688</c:v>
                </c:pt>
                <c:pt idx="157">
                  <c:v>-30.307904</c:v>
                </c:pt>
                <c:pt idx="158">
                  <c:v>-29.51712</c:v>
                </c:pt>
                <c:pt idx="159">
                  <c:v>-29.945752</c:v>
                </c:pt>
                <c:pt idx="160">
                  <c:v>-30.007192</c:v>
                </c:pt>
                <c:pt idx="161">
                  <c:v>-27.280598</c:v>
                </c:pt>
                <c:pt idx="162">
                  <c:v>-25.92259</c:v>
                </c:pt>
                <c:pt idx="163">
                  <c:v>-26.076244</c:v>
                </c:pt>
                <c:pt idx="164">
                  <c:v>-26.686714</c:v>
                </c:pt>
                <c:pt idx="165">
                  <c:v>-24.36465</c:v>
                </c:pt>
                <c:pt idx="166">
                  <c:v>-24.403804</c:v>
                </c:pt>
                <c:pt idx="167">
                  <c:v>-24.338564</c:v>
                </c:pt>
                <c:pt idx="168">
                  <c:v>-24.38676</c:v>
                </c:pt>
                <c:pt idx="169">
                  <c:v>-22.834572</c:v>
                </c:pt>
                <c:pt idx="170">
                  <c:v>-20.194846</c:v>
                </c:pt>
                <c:pt idx="171">
                  <c:v>-20.169866</c:v>
                </c:pt>
                <c:pt idx="172">
                  <c:v>-20.825832</c:v>
                </c:pt>
                <c:pt idx="173">
                  <c:v>-20.536212</c:v>
                </c:pt>
                <c:pt idx="174">
                  <c:v>-17.345532</c:v>
                </c:pt>
                <c:pt idx="175">
                  <c:v>-18.003512</c:v>
                </c:pt>
                <c:pt idx="176">
                  <c:v>-17.500164</c:v>
                </c:pt>
                <c:pt idx="177">
                  <c:v>-18.249936</c:v>
                </c:pt>
                <c:pt idx="178">
                  <c:v>-14.104502</c:v>
                </c:pt>
                <c:pt idx="179">
                  <c:v>-14.37243</c:v>
                </c:pt>
                <c:pt idx="180">
                  <c:v>-14.487152</c:v>
                </c:pt>
                <c:pt idx="181">
                  <c:v>-14.61275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-12.648864</c:v>
                </c:pt>
                <c:pt idx="1">
                  <c:v>-11.438298</c:v>
                </c:pt>
                <c:pt idx="2">
                  <c:v>-11.455818</c:v>
                </c:pt>
                <c:pt idx="3">
                  <c:v>-11.524918</c:v>
                </c:pt>
                <c:pt idx="4">
                  <c:v>-9.2480628</c:v>
                </c:pt>
                <c:pt idx="5">
                  <c:v>-7.8587358</c:v>
                </c:pt>
                <c:pt idx="6">
                  <c:v>-7.9860034</c:v>
                </c:pt>
                <c:pt idx="7">
                  <c:v>-7.2929524</c:v>
                </c:pt>
                <c:pt idx="8">
                  <c:v>-6.1957182</c:v>
                </c:pt>
                <c:pt idx="9">
                  <c:v>-7.075448</c:v>
                </c:pt>
                <c:pt idx="10">
                  <c:v>-4.4813628</c:v>
                </c:pt>
                <c:pt idx="11">
                  <c:v>-4.2173932</c:v>
                </c:pt>
                <c:pt idx="12">
                  <c:v>-3.0010862</c:v>
                </c:pt>
                <c:pt idx="13">
                  <c:v>0.8506604</c:v>
                </c:pt>
                <c:pt idx="14">
                  <c:v>1.7173122</c:v>
                </c:pt>
                <c:pt idx="15">
                  <c:v>1.2780494</c:v>
                </c:pt>
                <c:pt idx="16">
                  <c:v>2.127352</c:v>
                </c:pt>
                <c:pt idx="17">
                  <c:v>6.0360858</c:v>
                </c:pt>
                <c:pt idx="18">
                  <c:v>5.7613708</c:v>
                </c:pt>
                <c:pt idx="19">
                  <c:v>6.557548799999999</c:v>
                </c:pt>
                <c:pt idx="20">
                  <c:v>7.0663174</c:v>
                </c:pt>
                <c:pt idx="21">
                  <c:v>10.8513418</c:v>
                </c:pt>
                <c:pt idx="22">
                  <c:v>11.534458</c:v>
                </c:pt>
                <c:pt idx="23">
                  <c:v>10.910146</c:v>
                </c:pt>
                <c:pt idx="24">
                  <c:v>12.290178</c:v>
                </c:pt>
                <c:pt idx="25">
                  <c:v>14.922116</c:v>
                </c:pt>
                <c:pt idx="26">
                  <c:v>16.266048</c:v>
                </c:pt>
                <c:pt idx="27">
                  <c:v>17.506024</c:v>
                </c:pt>
                <c:pt idx="28">
                  <c:v>17.607426</c:v>
                </c:pt>
                <c:pt idx="29">
                  <c:v>21.733962</c:v>
                </c:pt>
                <c:pt idx="30">
                  <c:v>24.742508</c:v>
                </c:pt>
                <c:pt idx="31">
                  <c:v>26.619476</c:v>
                </c:pt>
                <c:pt idx="32">
                  <c:v>27.740306</c:v>
                </c:pt>
                <c:pt idx="33">
                  <c:v>29.826956</c:v>
                </c:pt>
                <c:pt idx="34">
                  <c:v>31.317852</c:v>
                </c:pt>
                <c:pt idx="35">
                  <c:v>32.739996</c:v>
                </c:pt>
                <c:pt idx="36">
                  <c:v>32.17775</c:v>
                </c:pt>
                <c:pt idx="37">
                  <c:v>32.431444</c:v>
                </c:pt>
                <c:pt idx="38">
                  <c:v>34.769516</c:v>
                </c:pt>
                <c:pt idx="39">
                  <c:v>34.461464</c:v>
                </c:pt>
                <c:pt idx="40">
                  <c:v>33.661878</c:v>
                </c:pt>
                <c:pt idx="41">
                  <c:v>32.936296</c:v>
                </c:pt>
                <c:pt idx="42">
                  <c:v>34.741606</c:v>
                </c:pt>
                <c:pt idx="43">
                  <c:v>35.238674</c:v>
                </c:pt>
                <c:pt idx="44">
                  <c:v>34.570958</c:v>
                </c:pt>
                <c:pt idx="45">
                  <c:v>34.295008</c:v>
                </c:pt>
                <c:pt idx="46">
                  <c:v>36.293846</c:v>
                </c:pt>
                <c:pt idx="47">
                  <c:v>36.34932999999999</c:v>
                </c:pt>
                <c:pt idx="48">
                  <c:v>35.379736</c:v>
                </c:pt>
                <c:pt idx="49">
                  <c:v>34.595788</c:v>
                </c:pt>
                <c:pt idx="50">
                  <c:v>35.936672</c:v>
                </c:pt>
                <c:pt idx="51">
                  <c:v>36.772996</c:v>
                </c:pt>
                <c:pt idx="52">
                  <c:v>36.11768</c:v>
                </c:pt>
                <c:pt idx="53">
                  <c:v>34.744098</c:v>
                </c:pt>
                <c:pt idx="54">
                  <c:v>35.73791</c:v>
                </c:pt>
                <c:pt idx="55">
                  <c:v>37.251712</c:v>
                </c:pt>
                <c:pt idx="56">
                  <c:v>36.989618</c:v>
                </c:pt>
                <c:pt idx="57">
                  <c:v>35.46086</c:v>
                </c:pt>
                <c:pt idx="58">
                  <c:v>35.82276</c:v>
                </c:pt>
                <c:pt idx="59">
                  <c:v>34.402618</c:v>
                </c:pt>
                <c:pt idx="60">
                  <c:v>26.779044</c:v>
                </c:pt>
                <c:pt idx="61">
                  <c:v>24.253322</c:v>
                </c:pt>
                <c:pt idx="62">
                  <c:v>23.908638</c:v>
                </c:pt>
                <c:pt idx="63">
                  <c:v>22.340694</c:v>
                </c:pt>
                <c:pt idx="64">
                  <c:v>18.718798</c:v>
                </c:pt>
                <c:pt idx="65">
                  <c:v>18.30898</c:v>
                </c:pt>
                <c:pt idx="66">
                  <c:v>17.607634</c:v>
                </c:pt>
                <c:pt idx="67">
                  <c:v>17.150554</c:v>
                </c:pt>
                <c:pt idx="68">
                  <c:v>14.012728</c:v>
                </c:pt>
                <c:pt idx="69">
                  <c:v>12.69623</c:v>
                </c:pt>
                <c:pt idx="70">
                  <c:v>12.460782</c:v>
                </c:pt>
                <c:pt idx="71">
                  <c:v>12.607464</c:v>
                </c:pt>
                <c:pt idx="72">
                  <c:v>10.2461652</c:v>
                </c:pt>
                <c:pt idx="73">
                  <c:v>9.2941722</c:v>
                </c:pt>
                <c:pt idx="74">
                  <c:v>9.499768400000001</c:v>
                </c:pt>
                <c:pt idx="75">
                  <c:v>8.9356706</c:v>
                </c:pt>
                <c:pt idx="76">
                  <c:v>8.149938799999999</c:v>
                </c:pt>
                <c:pt idx="77">
                  <c:v>5.8438358</c:v>
                </c:pt>
                <c:pt idx="78">
                  <c:v>6.5074086</c:v>
                </c:pt>
                <c:pt idx="79">
                  <c:v>6.467304400000001</c:v>
                </c:pt>
                <c:pt idx="80">
                  <c:v>5.8808878</c:v>
                </c:pt>
                <c:pt idx="81">
                  <c:v>3.3231028</c:v>
                </c:pt>
                <c:pt idx="82">
                  <c:v>3.1577896</c:v>
                </c:pt>
                <c:pt idx="83">
                  <c:v>3.7482458</c:v>
                </c:pt>
                <c:pt idx="84">
                  <c:v>3.8024758</c:v>
                </c:pt>
                <c:pt idx="85">
                  <c:v>0.5927895999999999</c:v>
                </c:pt>
                <c:pt idx="86">
                  <c:v>0.09932000000000001</c:v>
                </c:pt>
                <c:pt idx="87">
                  <c:v>1.8235138</c:v>
                </c:pt>
                <c:pt idx="88">
                  <c:v>1.1733112</c:v>
                </c:pt>
                <c:pt idx="89">
                  <c:v>-2.0352232</c:v>
                </c:pt>
                <c:pt idx="90">
                  <c:v>-2.1637468</c:v>
                </c:pt>
                <c:pt idx="91">
                  <c:v>-2.3834806</c:v>
                </c:pt>
                <c:pt idx="92">
                  <c:v>-2.9057814</c:v>
                </c:pt>
                <c:pt idx="93">
                  <c:v>-5.213500399999999</c:v>
                </c:pt>
                <c:pt idx="94">
                  <c:v>-7.621517</c:v>
                </c:pt>
                <c:pt idx="95">
                  <c:v>-6.961783800000001</c:v>
                </c:pt>
                <c:pt idx="96">
                  <c:v>-7.123497</c:v>
                </c:pt>
                <c:pt idx="97">
                  <c:v>-8.399110799999999</c:v>
                </c:pt>
                <c:pt idx="98">
                  <c:v>-10.2422192</c:v>
                </c:pt>
                <c:pt idx="99">
                  <c:v>-10.016229</c:v>
                </c:pt>
                <c:pt idx="100">
                  <c:v>-10.0796836</c:v>
                </c:pt>
                <c:pt idx="101">
                  <c:v>-11.5538712</c:v>
                </c:pt>
                <c:pt idx="102">
                  <c:v>-14.833234</c:v>
                </c:pt>
                <c:pt idx="103">
                  <c:v>-13.924548</c:v>
                </c:pt>
                <c:pt idx="104">
                  <c:v>-14.496404</c:v>
                </c:pt>
                <c:pt idx="105">
                  <c:v>-15.08133</c:v>
                </c:pt>
                <c:pt idx="106">
                  <c:v>-17.86615</c:v>
                </c:pt>
                <c:pt idx="107">
                  <c:v>-18.1924</c:v>
                </c:pt>
                <c:pt idx="108">
                  <c:v>-18.170886</c:v>
                </c:pt>
                <c:pt idx="109">
                  <c:v>-17.750306</c:v>
                </c:pt>
                <c:pt idx="110">
                  <c:v>-20.905698</c:v>
                </c:pt>
                <c:pt idx="111">
                  <c:v>-22.059436</c:v>
                </c:pt>
                <c:pt idx="112">
                  <c:v>-21.477404</c:v>
                </c:pt>
                <c:pt idx="113">
                  <c:v>-21.82742</c:v>
                </c:pt>
                <c:pt idx="114">
                  <c:v>-23.379826</c:v>
                </c:pt>
                <c:pt idx="115">
                  <c:v>-25.006384</c:v>
                </c:pt>
                <c:pt idx="116">
                  <c:v>-24.110848</c:v>
                </c:pt>
                <c:pt idx="117">
                  <c:v>-24.032844</c:v>
                </c:pt>
                <c:pt idx="118">
                  <c:v>-25.731226</c:v>
                </c:pt>
                <c:pt idx="119">
                  <c:v>-27.421322</c:v>
                </c:pt>
                <c:pt idx="120">
                  <c:v>-27.350844</c:v>
                </c:pt>
                <c:pt idx="121">
                  <c:v>-25.776602</c:v>
                </c:pt>
                <c:pt idx="122">
                  <c:v>-26.841994</c:v>
                </c:pt>
                <c:pt idx="123">
                  <c:v>-28.755964</c:v>
                </c:pt>
                <c:pt idx="124">
                  <c:v>-28.80544</c:v>
                </c:pt>
                <c:pt idx="125">
                  <c:v>-27.58869</c:v>
                </c:pt>
                <c:pt idx="126">
                  <c:v>-27.873404</c:v>
                </c:pt>
                <c:pt idx="127">
                  <c:v>-31.022784</c:v>
                </c:pt>
                <c:pt idx="128">
                  <c:v>-31.055714</c:v>
                </c:pt>
                <c:pt idx="129">
                  <c:v>-30.136062</c:v>
                </c:pt>
                <c:pt idx="130">
                  <c:v>-29.696176</c:v>
                </c:pt>
                <c:pt idx="131">
                  <c:v>-32.69233799999999</c:v>
                </c:pt>
                <c:pt idx="132">
                  <c:v>-32.694418</c:v>
                </c:pt>
                <c:pt idx="133">
                  <c:v>-31.953888</c:v>
                </c:pt>
                <c:pt idx="134">
                  <c:v>-32.082402</c:v>
                </c:pt>
                <c:pt idx="135">
                  <c:v>-33.528212</c:v>
                </c:pt>
                <c:pt idx="136">
                  <c:v>-35.474676</c:v>
                </c:pt>
                <c:pt idx="137">
                  <c:v>-35.425454</c:v>
                </c:pt>
                <c:pt idx="138">
                  <c:v>-34.551054</c:v>
                </c:pt>
                <c:pt idx="139">
                  <c:v>-36.405036</c:v>
                </c:pt>
                <c:pt idx="140">
                  <c:v>-38.246154</c:v>
                </c:pt>
                <c:pt idx="141">
                  <c:v>-37.259078</c:v>
                </c:pt>
                <c:pt idx="142">
                  <c:v>-38.086814</c:v>
                </c:pt>
                <c:pt idx="143">
                  <c:v>-39.028498</c:v>
                </c:pt>
                <c:pt idx="144">
                  <c:v>-42.71187</c:v>
                </c:pt>
                <c:pt idx="145">
                  <c:v>-42.704548</c:v>
                </c:pt>
                <c:pt idx="146">
                  <c:v>-43.384998</c:v>
                </c:pt>
                <c:pt idx="147">
                  <c:v>-44.099326</c:v>
                </c:pt>
                <c:pt idx="148">
                  <c:v>-47.530514</c:v>
                </c:pt>
                <c:pt idx="149">
                  <c:v>-46.601962</c:v>
                </c:pt>
                <c:pt idx="150">
                  <c:v>-37.292022</c:v>
                </c:pt>
                <c:pt idx="151">
                  <c:v>-35.551606</c:v>
                </c:pt>
                <c:pt idx="152">
                  <c:v>-34.996356</c:v>
                </c:pt>
                <c:pt idx="153">
                  <c:v>-34.85308</c:v>
                </c:pt>
                <c:pt idx="154">
                  <c:v>-31.240132</c:v>
                </c:pt>
                <c:pt idx="155">
                  <c:v>-29.893454</c:v>
                </c:pt>
                <c:pt idx="156">
                  <c:v>-29.515724</c:v>
                </c:pt>
                <c:pt idx="157">
                  <c:v>-29.830158</c:v>
                </c:pt>
                <c:pt idx="158">
                  <c:v>-27.58671</c:v>
                </c:pt>
                <c:pt idx="159">
                  <c:v>-25.888948</c:v>
                </c:pt>
                <c:pt idx="160">
                  <c:v>-26.00062</c:v>
                </c:pt>
                <c:pt idx="161">
                  <c:v>-26.727296</c:v>
                </c:pt>
                <c:pt idx="162">
                  <c:v>-25.567818</c:v>
                </c:pt>
                <c:pt idx="163">
                  <c:v>-22.849324</c:v>
                </c:pt>
                <c:pt idx="164">
                  <c:v>-24.765434</c:v>
                </c:pt>
                <c:pt idx="165">
                  <c:v>-23.704784</c:v>
                </c:pt>
                <c:pt idx="166">
                  <c:v>-22.830344</c:v>
                </c:pt>
                <c:pt idx="167">
                  <c:v>-20.5645</c:v>
                </c:pt>
                <c:pt idx="168">
                  <c:v>-20.811264</c:v>
                </c:pt>
                <c:pt idx="169">
                  <c:v>-21.216284</c:v>
                </c:pt>
                <c:pt idx="170">
                  <c:v>-20.496394</c:v>
                </c:pt>
                <c:pt idx="171">
                  <c:v>-17.724026</c:v>
                </c:pt>
                <c:pt idx="172">
                  <c:v>-18.255502</c:v>
                </c:pt>
                <c:pt idx="173">
                  <c:v>-18.494068</c:v>
                </c:pt>
                <c:pt idx="174">
                  <c:v>-17.89396</c:v>
                </c:pt>
                <c:pt idx="175">
                  <c:v>-14.998752</c:v>
                </c:pt>
                <c:pt idx="176">
                  <c:v>-14.203128</c:v>
                </c:pt>
                <c:pt idx="177">
                  <c:v>-14.644098</c:v>
                </c:pt>
                <c:pt idx="178">
                  <c:v>-14.690844</c:v>
                </c:pt>
                <c:pt idx="179">
                  <c:v>-12.71491</c:v>
                </c:pt>
                <c:pt idx="180">
                  <c:v>-11.564514</c:v>
                </c:pt>
                <c:pt idx="181">
                  <c:v>-11.681945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-11.99386</c:v>
                </c:pt>
                <c:pt idx="1">
                  <c:v>-11.275306</c:v>
                </c:pt>
                <c:pt idx="2">
                  <c:v>-10.1553942</c:v>
                </c:pt>
                <c:pt idx="3">
                  <c:v>-7.243978799999999</c:v>
                </c:pt>
                <c:pt idx="4">
                  <c:v>-7.7026114</c:v>
                </c:pt>
                <c:pt idx="5">
                  <c:v>-8.449415800000001</c:v>
                </c:pt>
                <c:pt idx="6">
                  <c:v>-6.2753616</c:v>
                </c:pt>
                <c:pt idx="7">
                  <c:v>-3.837437</c:v>
                </c:pt>
                <c:pt idx="8">
                  <c:v>-7.060928200000001</c:v>
                </c:pt>
                <c:pt idx="9">
                  <c:v>-4.7629236</c:v>
                </c:pt>
                <c:pt idx="10">
                  <c:v>-3.6030834</c:v>
                </c:pt>
                <c:pt idx="11">
                  <c:v>0.2663748</c:v>
                </c:pt>
                <c:pt idx="12">
                  <c:v>0.6890577999999999</c:v>
                </c:pt>
                <c:pt idx="13">
                  <c:v>1.0440226</c:v>
                </c:pt>
                <c:pt idx="14">
                  <c:v>1.0298244</c:v>
                </c:pt>
                <c:pt idx="15">
                  <c:v>3.9596</c:v>
                </c:pt>
                <c:pt idx="16">
                  <c:v>5.488390600000001</c:v>
                </c:pt>
                <c:pt idx="17">
                  <c:v>5.8733502</c:v>
                </c:pt>
                <c:pt idx="18">
                  <c:v>6.084298</c:v>
                </c:pt>
                <c:pt idx="19">
                  <c:v>9.8530658</c:v>
                </c:pt>
                <c:pt idx="20">
                  <c:v>11.450664</c:v>
                </c:pt>
                <c:pt idx="21">
                  <c:v>10.809522</c:v>
                </c:pt>
                <c:pt idx="22">
                  <c:v>10.608109</c:v>
                </c:pt>
                <c:pt idx="23">
                  <c:v>13.37975</c:v>
                </c:pt>
                <c:pt idx="24">
                  <c:v>15.426802</c:v>
                </c:pt>
                <c:pt idx="25">
                  <c:v>16.02686</c:v>
                </c:pt>
                <c:pt idx="26">
                  <c:v>16.997464</c:v>
                </c:pt>
                <c:pt idx="27">
                  <c:v>18.904542</c:v>
                </c:pt>
                <c:pt idx="28">
                  <c:v>22.704954</c:v>
                </c:pt>
                <c:pt idx="29">
                  <c:v>24.176284</c:v>
                </c:pt>
                <c:pt idx="30">
                  <c:v>25.434942</c:v>
                </c:pt>
                <c:pt idx="31">
                  <c:v>27.451894</c:v>
                </c:pt>
                <c:pt idx="32">
                  <c:v>31.094758</c:v>
                </c:pt>
                <c:pt idx="33">
                  <c:v>30.652844</c:v>
                </c:pt>
                <c:pt idx="34">
                  <c:v>31.255342</c:v>
                </c:pt>
                <c:pt idx="35">
                  <c:v>32.261462</c:v>
                </c:pt>
                <c:pt idx="36">
                  <c:v>34.211128</c:v>
                </c:pt>
                <c:pt idx="37">
                  <c:v>33.702188</c:v>
                </c:pt>
                <c:pt idx="38">
                  <c:v>32.673142</c:v>
                </c:pt>
                <c:pt idx="39">
                  <c:v>32.065358</c:v>
                </c:pt>
                <c:pt idx="40">
                  <c:v>33.991092</c:v>
                </c:pt>
                <c:pt idx="41">
                  <c:v>34.814438</c:v>
                </c:pt>
                <c:pt idx="42">
                  <c:v>33.89033</c:v>
                </c:pt>
                <c:pt idx="43">
                  <c:v>33.474598</c:v>
                </c:pt>
                <c:pt idx="44">
                  <c:v>34.829726</c:v>
                </c:pt>
                <c:pt idx="45">
                  <c:v>35.920056</c:v>
                </c:pt>
                <c:pt idx="46">
                  <c:v>35.281626</c:v>
                </c:pt>
                <c:pt idx="47">
                  <c:v>34.252774</c:v>
                </c:pt>
                <c:pt idx="48">
                  <c:v>34.566294</c:v>
                </c:pt>
                <c:pt idx="49">
                  <c:v>36.52496</c:v>
                </c:pt>
                <c:pt idx="50">
                  <c:v>35.439698</c:v>
                </c:pt>
                <c:pt idx="51">
                  <c:v>34.606154</c:v>
                </c:pt>
                <c:pt idx="52">
                  <c:v>34.211044</c:v>
                </c:pt>
                <c:pt idx="53">
                  <c:v>37.233646</c:v>
                </c:pt>
                <c:pt idx="54">
                  <c:v>36.207656</c:v>
                </c:pt>
                <c:pt idx="55">
                  <c:v>35.070488</c:v>
                </c:pt>
                <c:pt idx="56">
                  <c:v>34.51004</c:v>
                </c:pt>
                <c:pt idx="57">
                  <c:v>37.652592</c:v>
                </c:pt>
                <c:pt idx="58">
                  <c:v>33.235704</c:v>
                </c:pt>
                <c:pt idx="59">
                  <c:v>27.208734</c:v>
                </c:pt>
                <c:pt idx="60">
                  <c:v>25.644318</c:v>
                </c:pt>
                <c:pt idx="61">
                  <c:v>24.128976</c:v>
                </c:pt>
                <c:pt idx="62">
                  <c:v>20.72878</c:v>
                </c:pt>
                <c:pt idx="63">
                  <c:v>18.920538</c:v>
                </c:pt>
                <c:pt idx="64">
                  <c:v>18.129524</c:v>
                </c:pt>
                <c:pt idx="65">
                  <c:v>17.981848</c:v>
                </c:pt>
                <c:pt idx="66">
                  <c:v>15.39519</c:v>
                </c:pt>
                <c:pt idx="67">
                  <c:v>12.822566</c:v>
                </c:pt>
                <c:pt idx="68">
                  <c:v>13.482706</c:v>
                </c:pt>
                <c:pt idx="69">
                  <c:v>13.285286</c:v>
                </c:pt>
                <c:pt idx="70">
                  <c:v>12.063516</c:v>
                </c:pt>
                <c:pt idx="71">
                  <c:v>9.8497792</c:v>
                </c:pt>
                <c:pt idx="72">
                  <c:v>10.4430196</c:v>
                </c:pt>
                <c:pt idx="73">
                  <c:v>10.142055</c:v>
                </c:pt>
                <c:pt idx="74">
                  <c:v>9.193493800000001</c:v>
                </c:pt>
                <c:pt idx="75">
                  <c:v>6.1937176</c:v>
                </c:pt>
                <c:pt idx="76">
                  <c:v>6.3808912</c:v>
                </c:pt>
                <c:pt idx="77">
                  <c:v>7.1976214</c:v>
                </c:pt>
                <c:pt idx="78">
                  <c:v>6.4872378</c:v>
                </c:pt>
                <c:pt idx="79">
                  <c:v>4.035286</c:v>
                </c:pt>
                <c:pt idx="80">
                  <c:v>3.5099254</c:v>
                </c:pt>
                <c:pt idx="81">
                  <c:v>4.293144</c:v>
                </c:pt>
                <c:pt idx="82">
                  <c:v>4.0608562</c:v>
                </c:pt>
                <c:pt idx="83">
                  <c:v>2.0450362</c:v>
                </c:pt>
                <c:pt idx="84">
                  <c:v>1.2061912</c:v>
                </c:pt>
                <c:pt idx="85">
                  <c:v>1.329527</c:v>
                </c:pt>
                <c:pt idx="86">
                  <c:v>2.4174746</c:v>
                </c:pt>
                <c:pt idx="87">
                  <c:v>-0.58569</c:v>
                </c:pt>
                <c:pt idx="88">
                  <c:v>-1.8035796</c:v>
                </c:pt>
                <c:pt idx="89">
                  <c:v>-0.8296492000000001</c:v>
                </c:pt>
                <c:pt idx="90">
                  <c:v>-2.2076542</c:v>
                </c:pt>
                <c:pt idx="91">
                  <c:v>-3.3769806</c:v>
                </c:pt>
                <c:pt idx="92">
                  <c:v>-6.366959</c:v>
                </c:pt>
                <c:pt idx="93">
                  <c:v>-5.7122906</c:v>
                </c:pt>
                <c:pt idx="94">
                  <c:v>-6.026841</c:v>
                </c:pt>
                <c:pt idx="95">
                  <c:v>-6.997839999999999</c:v>
                </c:pt>
                <c:pt idx="96">
                  <c:v>-9.6317544</c:v>
                </c:pt>
                <c:pt idx="97">
                  <c:v>-9.195133200000001</c:v>
                </c:pt>
                <c:pt idx="98">
                  <c:v>-9.6627984</c:v>
                </c:pt>
                <c:pt idx="99">
                  <c:v>-9.837255000000001</c:v>
                </c:pt>
                <c:pt idx="100">
                  <c:v>-13.130852</c:v>
                </c:pt>
                <c:pt idx="101">
                  <c:v>-13.705884</c:v>
                </c:pt>
                <c:pt idx="102">
                  <c:v>-13.154042</c:v>
                </c:pt>
                <c:pt idx="103">
                  <c:v>-13.795486</c:v>
                </c:pt>
                <c:pt idx="104">
                  <c:v>-17.021722</c:v>
                </c:pt>
                <c:pt idx="105">
                  <c:v>-17.590242</c:v>
                </c:pt>
                <c:pt idx="106">
                  <c:v>-16.765304</c:v>
                </c:pt>
                <c:pt idx="107">
                  <c:v>-17.874298</c:v>
                </c:pt>
                <c:pt idx="108">
                  <c:v>-19.245422</c:v>
                </c:pt>
                <c:pt idx="109">
                  <c:v>-21.260724</c:v>
                </c:pt>
                <c:pt idx="110">
                  <c:v>-20.173346</c:v>
                </c:pt>
                <c:pt idx="111">
                  <c:v>-20.560488</c:v>
                </c:pt>
                <c:pt idx="112">
                  <c:v>-22.729022</c:v>
                </c:pt>
                <c:pt idx="113">
                  <c:v>-23.882838</c:v>
                </c:pt>
                <c:pt idx="114">
                  <c:v>-23.51126</c:v>
                </c:pt>
                <c:pt idx="115">
                  <c:v>-23.318886</c:v>
                </c:pt>
                <c:pt idx="116">
                  <c:v>-23.877918</c:v>
                </c:pt>
                <c:pt idx="117">
                  <c:v>-26.655346</c:v>
                </c:pt>
                <c:pt idx="118">
                  <c:v>-26.024046</c:v>
                </c:pt>
                <c:pt idx="119">
                  <c:v>-25.457192</c:v>
                </c:pt>
                <c:pt idx="120">
                  <c:v>-25.408448</c:v>
                </c:pt>
                <c:pt idx="121">
                  <c:v>-28.469496</c:v>
                </c:pt>
                <c:pt idx="122">
                  <c:v>-28.096626</c:v>
                </c:pt>
                <c:pt idx="123">
                  <c:v>-27.918434</c:v>
                </c:pt>
                <c:pt idx="124">
                  <c:v>-27.595054</c:v>
                </c:pt>
                <c:pt idx="125">
                  <c:v>-29.958566</c:v>
                </c:pt>
                <c:pt idx="126">
                  <c:v>-30.348426</c:v>
                </c:pt>
                <c:pt idx="127">
                  <c:v>-29.582214</c:v>
                </c:pt>
                <c:pt idx="128">
                  <c:v>-29.148724</c:v>
                </c:pt>
                <c:pt idx="129">
                  <c:v>-30.897348</c:v>
                </c:pt>
                <c:pt idx="130">
                  <c:v>-32.500352</c:v>
                </c:pt>
                <c:pt idx="131">
                  <c:v>-31.37255</c:v>
                </c:pt>
                <c:pt idx="132">
                  <c:v>-31.453124</c:v>
                </c:pt>
                <c:pt idx="133">
                  <c:v>-32.304542</c:v>
                </c:pt>
                <c:pt idx="134">
                  <c:v>-34.640474</c:v>
                </c:pt>
                <c:pt idx="135">
                  <c:v>-33.74655</c:v>
                </c:pt>
                <c:pt idx="136">
                  <c:v>-33.864356</c:v>
                </c:pt>
                <c:pt idx="137">
                  <c:v>-34.88503</c:v>
                </c:pt>
                <c:pt idx="138">
                  <c:v>-37.034726</c:v>
                </c:pt>
                <c:pt idx="139">
                  <c:v>-36.325264</c:v>
                </c:pt>
                <c:pt idx="140">
                  <c:v>-36.79047</c:v>
                </c:pt>
                <c:pt idx="141">
                  <c:v>-37.733008</c:v>
                </c:pt>
                <c:pt idx="142">
                  <c:v>-41.373026</c:v>
                </c:pt>
                <c:pt idx="143">
                  <c:v>-41.460238</c:v>
                </c:pt>
                <c:pt idx="144">
                  <c:v>-41.30713799999999</c:v>
                </c:pt>
                <c:pt idx="145">
                  <c:v>-41.783924</c:v>
                </c:pt>
                <c:pt idx="146">
                  <c:v>-45.894922</c:v>
                </c:pt>
                <c:pt idx="147">
                  <c:v>-47.453174</c:v>
                </c:pt>
                <c:pt idx="148">
                  <c:v>-43.211638</c:v>
                </c:pt>
                <c:pt idx="149">
                  <c:v>-37.125728</c:v>
                </c:pt>
                <c:pt idx="150">
                  <c:v>-35.952766</c:v>
                </c:pt>
                <c:pt idx="151">
                  <c:v>-35.597362</c:v>
                </c:pt>
                <c:pt idx="152">
                  <c:v>-32.183842</c:v>
                </c:pt>
                <c:pt idx="153">
                  <c:v>-30.082546</c:v>
                </c:pt>
                <c:pt idx="154">
                  <c:v>-30.25368</c:v>
                </c:pt>
                <c:pt idx="155">
                  <c:v>-30.046824</c:v>
                </c:pt>
                <c:pt idx="156">
                  <c:v>-28.381578</c:v>
                </c:pt>
                <c:pt idx="157">
                  <c:v>-25.682966</c:v>
                </c:pt>
                <c:pt idx="158">
                  <c:v>-25.894422</c:v>
                </c:pt>
                <c:pt idx="159">
                  <c:v>-26.903798</c:v>
                </c:pt>
                <c:pt idx="160">
                  <c:v>-25.338302</c:v>
                </c:pt>
                <c:pt idx="161">
                  <c:v>-22.984528</c:v>
                </c:pt>
                <c:pt idx="162">
                  <c:v>-23.724532</c:v>
                </c:pt>
                <c:pt idx="163">
                  <c:v>-24.541116</c:v>
                </c:pt>
                <c:pt idx="164">
                  <c:v>-23.24741</c:v>
                </c:pt>
                <c:pt idx="165">
                  <c:v>-20.462006</c:v>
                </c:pt>
                <c:pt idx="166">
                  <c:v>-20.476692</c:v>
                </c:pt>
                <c:pt idx="167">
                  <c:v>-21.311016</c:v>
                </c:pt>
                <c:pt idx="168">
                  <c:v>-20.70804</c:v>
                </c:pt>
                <c:pt idx="169">
                  <c:v>-18.567122</c:v>
                </c:pt>
                <c:pt idx="170">
                  <c:v>-17.614898</c:v>
                </c:pt>
                <c:pt idx="171">
                  <c:v>-18.336038</c:v>
                </c:pt>
                <c:pt idx="172">
                  <c:v>-18.187808</c:v>
                </c:pt>
                <c:pt idx="173">
                  <c:v>-15.711744</c:v>
                </c:pt>
                <c:pt idx="174">
                  <c:v>-14.550182</c:v>
                </c:pt>
                <c:pt idx="175">
                  <c:v>-15.148564</c:v>
                </c:pt>
                <c:pt idx="176">
                  <c:v>-15.346314</c:v>
                </c:pt>
                <c:pt idx="177">
                  <c:v>-13.732068</c:v>
                </c:pt>
                <c:pt idx="178">
                  <c:v>-11.552268</c:v>
                </c:pt>
                <c:pt idx="179">
                  <c:v>-11.99535</c:v>
                </c:pt>
                <c:pt idx="180">
                  <c:v>-11.839846</c:v>
                </c:pt>
                <c:pt idx="181">
                  <c:v>-10.0728934</c:v>
                </c:pt>
                <c:pt idx="182">
                  <c:v>-8.108796333333332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-7.7687165</c:v>
                </c:pt>
                <c:pt idx="1">
                  <c:v>-8.123818</c:v>
                </c:pt>
                <c:pt idx="2">
                  <c:v>-8.859947</c:v>
                </c:pt>
                <c:pt idx="3">
                  <c:v>-7.535204</c:v>
                </c:pt>
                <c:pt idx="4">
                  <c:v>-4.5775692</c:v>
                </c:pt>
                <c:pt idx="5">
                  <c:v>-4.399422400000001</c:v>
                </c:pt>
                <c:pt idx="6">
                  <c:v>-7.0285364</c:v>
                </c:pt>
                <c:pt idx="7">
                  <c:v>-4.403149600000001</c:v>
                </c:pt>
                <c:pt idx="8">
                  <c:v>-1.115957</c:v>
                </c:pt>
                <c:pt idx="9">
                  <c:v>-0.1655378</c:v>
                </c:pt>
                <c:pt idx="10">
                  <c:v>0.06214899999999999</c:v>
                </c:pt>
                <c:pt idx="11">
                  <c:v>-0.2541542499999999</c:v>
                </c:pt>
                <c:pt idx="12">
                  <c:v>2.102857</c:v>
                </c:pt>
                <c:pt idx="13">
                  <c:v>5.1079566</c:v>
                </c:pt>
                <c:pt idx="14">
                  <c:v>4.844334600000001</c:v>
                </c:pt>
                <c:pt idx="15">
                  <c:v>5.2068888</c:v>
                </c:pt>
                <c:pt idx="16">
                  <c:v>7.177573</c:v>
                </c:pt>
                <c:pt idx="17">
                  <c:v>9.6201808</c:v>
                </c:pt>
                <c:pt idx="18">
                  <c:v>9.824581800000001</c:v>
                </c:pt>
                <c:pt idx="19">
                  <c:v>9.5173328</c:v>
                </c:pt>
                <c:pt idx="20">
                  <c:v>10.772508</c:v>
                </c:pt>
                <c:pt idx="21">
                  <c:v>14.688138</c:v>
                </c:pt>
                <c:pt idx="22">
                  <c:v>14.703536</c:v>
                </c:pt>
                <c:pt idx="23">
                  <c:v>14.593834</c:v>
                </c:pt>
                <c:pt idx="24">
                  <c:v>16.256704</c:v>
                </c:pt>
                <c:pt idx="25">
                  <c:v>20.181276</c:v>
                </c:pt>
                <c:pt idx="26">
                  <c:v>21.603938</c:v>
                </c:pt>
                <c:pt idx="27">
                  <c:v>23.062544</c:v>
                </c:pt>
                <c:pt idx="28">
                  <c:v>24.651436</c:v>
                </c:pt>
                <c:pt idx="29">
                  <c:v>28.747428</c:v>
                </c:pt>
                <c:pt idx="30">
                  <c:v>30.663</c:v>
                </c:pt>
                <c:pt idx="31">
                  <c:v>30.4757</c:v>
                </c:pt>
                <c:pt idx="32">
                  <c:v>29.847152</c:v>
                </c:pt>
                <c:pt idx="33">
                  <c:v>33.192516</c:v>
                </c:pt>
                <c:pt idx="34">
                  <c:v>34.054516</c:v>
                </c:pt>
                <c:pt idx="35">
                  <c:v>32.579736</c:v>
                </c:pt>
                <c:pt idx="36">
                  <c:v>32.453836</c:v>
                </c:pt>
                <c:pt idx="37">
                  <c:v>32.13160000000001</c:v>
                </c:pt>
                <c:pt idx="38">
                  <c:v>34.361844</c:v>
                </c:pt>
                <c:pt idx="39">
                  <c:v>33.058472</c:v>
                </c:pt>
                <c:pt idx="40">
                  <c:v>32.497648</c:v>
                </c:pt>
                <c:pt idx="41">
                  <c:v>34.06932</c:v>
                </c:pt>
                <c:pt idx="42">
                  <c:v>35.696928</c:v>
                </c:pt>
                <c:pt idx="43">
                  <c:v>35.119616</c:v>
                </c:pt>
                <c:pt idx="44">
                  <c:v>33.855664</c:v>
                </c:pt>
                <c:pt idx="45">
                  <c:v>34.38507</c:v>
                </c:pt>
                <c:pt idx="46">
                  <c:v>36.499894</c:v>
                </c:pt>
                <c:pt idx="47">
                  <c:v>35.580038</c:v>
                </c:pt>
                <c:pt idx="48">
                  <c:v>34.54688</c:v>
                </c:pt>
                <c:pt idx="49">
                  <c:v>33.51376399999999</c:v>
                </c:pt>
                <c:pt idx="50">
                  <c:v>35.89875</c:v>
                </c:pt>
                <c:pt idx="51">
                  <c:v>36.816036</c:v>
                </c:pt>
                <c:pt idx="52">
                  <c:v>35.073882</c:v>
                </c:pt>
                <c:pt idx="53">
                  <c:v>34.68109</c:v>
                </c:pt>
                <c:pt idx="54">
                  <c:v>36.223922</c:v>
                </c:pt>
                <c:pt idx="55">
                  <c:v>36.926056</c:v>
                </c:pt>
                <c:pt idx="56">
                  <c:v>33.663296</c:v>
                </c:pt>
                <c:pt idx="57">
                  <c:v>28.50972</c:v>
                </c:pt>
                <c:pt idx="58">
                  <c:v>26.430432</c:v>
                </c:pt>
                <c:pt idx="59">
                  <c:v>23.317304</c:v>
                </c:pt>
                <c:pt idx="60">
                  <c:v>20.198252</c:v>
                </c:pt>
                <c:pt idx="61">
                  <c:v>19.665298</c:v>
                </c:pt>
                <c:pt idx="62">
                  <c:v>20.065082</c:v>
                </c:pt>
                <c:pt idx="63">
                  <c:v>17.872962</c:v>
                </c:pt>
                <c:pt idx="64">
                  <c:v>14.485354</c:v>
                </c:pt>
                <c:pt idx="65">
                  <c:v>14.169702</c:v>
                </c:pt>
                <c:pt idx="66">
                  <c:v>14.598636</c:v>
                </c:pt>
                <c:pt idx="67">
                  <c:v>13.64434</c:v>
                </c:pt>
                <c:pt idx="68">
                  <c:v>10.8477236</c:v>
                </c:pt>
                <c:pt idx="69">
                  <c:v>10.4163654</c:v>
                </c:pt>
                <c:pt idx="70">
                  <c:v>10.6932922</c:v>
                </c:pt>
                <c:pt idx="71">
                  <c:v>10.4916604</c:v>
                </c:pt>
                <c:pt idx="72">
                  <c:v>7.1934746</c:v>
                </c:pt>
                <c:pt idx="73">
                  <c:v>7.182171200000001</c:v>
                </c:pt>
                <c:pt idx="74">
                  <c:v>7.1881006</c:v>
                </c:pt>
                <c:pt idx="75">
                  <c:v>7.742729</c:v>
                </c:pt>
                <c:pt idx="76">
                  <c:v>5.6649634</c:v>
                </c:pt>
                <c:pt idx="77">
                  <c:v>4.6422902</c:v>
                </c:pt>
                <c:pt idx="78">
                  <c:v>4.882675</c:v>
                </c:pt>
                <c:pt idx="79">
                  <c:v>5.1492356</c:v>
                </c:pt>
                <c:pt idx="80">
                  <c:v>2.6653218</c:v>
                </c:pt>
                <c:pt idx="81">
                  <c:v>1.5738372</c:v>
                </c:pt>
                <c:pt idx="82">
                  <c:v>2.1864244</c:v>
                </c:pt>
                <c:pt idx="83">
                  <c:v>2.159402</c:v>
                </c:pt>
                <c:pt idx="84">
                  <c:v>1.2551264</c:v>
                </c:pt>
                <c:pt idx="85">
                  <c:v>-1.0384112</c:v>
                </c:pt>
                <c:pt idx="86">
                  <c:v>-1.1248008</c:v>
                </c:pt>
                <c:pt idx="87">
                  <c:v>-0.5433736</c:v>
                </c:pt>
                <c:pt idx="88">
                  <c:v>-1.6914022</c:v>
                </c:pt>
                <c:pt idx="89">
                  <c:v>-4.7323816</c:v>
                </c:pt>
                <c:pt idx="90">
                  <c:v>-5.5846536</c:v>
                </c:pt>
                <c:pt idx="91">
                  <c:v>-4.812281</c:v>
                </c:pt>
                <c:pt idx="92">
                  <c:v>-6.1009066</c:v>
                </c:pt>
                <c:pt idx="93">
                  <c:v>-8.612165999999998</c:v>
                </c:pt>
                <c:pt idx="94">
                  <c:v>-8.2974344</c:v>
                </c:pt>
                <c:pt idx="95">
                  <c:v>-8.960869199999999</c:v>
                </c:pt>
                <c:pt idx="96">
                  <c:v>-9.0201054</c:v>
                </c:pt>
                <c:pt idx="97">
                  <c:v>-11.228494</c:v>
                </c:pt>
                <c:pt idx="98">
                  <c:v>-12.766394</c:v>
                </c:pt>
                <c:pt idx="99">
                  <c:v>-12.253632</c:v>
                </c:pt>
                <c:pt idx="100">
                  <c:v>-12.232328</c:v>
                </c:pt>
                <c:pt idx="101">
                  <c:v>-14.473428</c:v>
                </c:pt>
                <c:pt idx="102">
                  <c:v>-16.725622</c:v>
                </c:pt>
                <c:pt idx="103">
                  <c:v>-15.877202</c:v>
                </c:pt>
                <c:pt idx="104">
                  <c:v>-16.217388</c:v>
                </c:pt>
                <c:pt idx="105">
                  <c:v>-18.270416</c:v>
                </c:pt>
                <c:pt idx="106">
                  <c:v>-20.21938</c:v>
                </c:pt>
                <c:pt idx="107">
                  <c:v>-20.04636</c:v>
                </c:pt>
                <c:pt idx="108">
                  <c:v>-19.428094</c:v>
                </c:pt>
                <c:pt idx="109">
                  <c:v>-20.617484</c:v>
                </c:pt>
                <c:pt idx="110">
                  <c:v>-23.187842</c:v>
                </c:pt>
                <c:pt idx="111">
                  <c:v>-22.780684</c:v>
                </c:pt>
                <c:pt idx="112">
                  <c:v>-22.580364</c:v>
                </c:pt>
                <c:pt idx="113">
                  <c:v>-22.970608</c:v>
                </c:pt>
                <c:pt idx="114">
                  <c:v>-25.259878</c:v>
                </c:pt>
                <c:pt idx="115">
                  <c:v>-25.837674</c:v>
                </c:pt>
                <c:pt idx="116">
                  <c:v>-25.316928</c:v>
                </c:pt>
                <c:pt idx="117">
                  <c:v>-24.80402</c:v>
                </c:pt>
                <c:pt idx="118">
                  <c:v>-27.110812</c:v>
                </c:pt>
                <c:pt idx="119">
                  <c:v>-27.31076</c:v>
                </c:pt>
                <c:pt idx="120">
                  <c:v>-26.838546</c:v>
                </c:pt>
                <c:pt idx="121">
                  <c:v>-26.44217</c:v>
                </c:pt>
                <c:pt idx="122">
                  <c:v>-28.152972</c:v>
                </c:pt>
                <c:pt idx="123">
                  <c:v>-30.26399</c:v>
                </c:pt>
                <c:pt idx="124">
                  <c:v>-29.287326</c:v>
                </c:pt>
                <c:pt idx="125">
                  <c:v>-28.466654</c:v>
                </c:pt>
                <c:pt idx="126">
                  <c:v>-28.837194</c:v>
                </c:pt>
                <c:pt idx="127">
                  <c:v>-31.756728</c:v>
                </c:pt>
                <c:pt idx="128">
                  <c:v>-30.733072</c:v>
                </c:pt>
                <c:pt idx="129">
                  <c:v>-30.823996</c:v>
                </c:pt>
                <c:pt idx="130">
                  <c:v>-31.375622</c:v>
                </c:pt>
                <c:pt idx="131">
                  <c:v>-34.577232</c:v>
                </c:pt>
                <c:pt idx="132">
                  <c:v>-33.807564</c:v>
                </c:pt>
                <c:pt idx="133">
                  <c:v>-32.937504</c:v>
                </c:pt>
                <c:pt idx="134">
                  <c:v>-33.21668</c:v>
                </c:pt>
                <c:pt idx="135">
                  <c:v>-35.733954</c:v>
                </c:pt>
                <c:pt idx="136">
                  <c:v>-36.900318</c:v>
                </c:pt>
                <c:pt idx="137">
                  <c:v>-35.763082</c:v>
                </c:pt>
                <c:pt idx="138">
                  <c:v>-35.491042</c:v>
                </c:pt>
                <c:pt idx="139">
                  <c:v>-39.242718</c:v>
                </c:pt>
                <c:pt idx="140">
                  <c:v>-40.143504</c:v>
                </c:pt>
                <c:pt idx="141">
                  <c:v>-40.450316</c:v>
                </c:pt>
                <c:pt idx="142">
                  <c:v>-40.009222</c:v>
                </c:pt>
                <c:pt idx="143">
                  <c:v>-42.535166</c:v>
                </c:pt>
                <c:pt idx="144">
                  <c:v>-44.706964</c:v>
                </c:pt>
                <c:pt idx="145">
                  <c:v>-45.443744</c:v>
                </c:pt>
                <c:pt idx="146">
                  <c:v>-44.009048</c:v>
                </c:pt>
                <c:pt idx="147">
                  <c:v>-38.915344</c:v>
                </c:pt>
                <c:pt idx="148">
                  <c:v>-37.49436799999999</c:v>
                </c:pt>
                <c:pt idx="149">
                  <c:v>-34.56896</c:v>
                </c:pt>
                <c:pt idx="150">
                  <c:v>-31.534438</c:v>
                </c:pt>
                <c:pt idx="151">
                  <c:v>-30.9942</c:v>
                </c:pt>
                <c:pt idx="152">
                  <c:v>-31.152422</c:v>
                </c:pt>
                <c:pt idx="153">
                  <c:v>-29.348228</c:v>
                </c:pt>
                <c:pt idx="154">
                  <c:v>-26.400432</c:v>
                </c:pt>
                <c:pt idx="155">
                  <c:v>-26.990866</c:v>
                </c:pt>
                <c:pt idx="156">
                  <c:v>-27.129022</c:v>
                </c:pt>
                <c:pt idx="157">
                  <c:v>-27.04489</c:v>
                </c:pt>
                <c:pt idx="158">
                  <c:v>-23.818662</c:v>
                </c:pt>
                <c:pt idx="159">
                  <c:v>-23.65666</c:v>
                </c:pt>
                <c:pt idx="160">
                  <c:v>-23.97999</c:v>
                </c:pt>
                <c:pt idx="161">
                  <c:v>-24.070112</c:v>
                </c:pt>
                <c:pt idx="162">
                  <c:v>-21.391108</c:v>
                </c:pt>
                <c:pt idx="163">
                  <c:v>-20.362616</c:v>
                </c:pt>
                <c:pt idx="164">
                  <c:v>-21.345298</c:v>
                </c:pt>
                <c:pt idx="165">
                  <c:v>-20.946064</c:v>
                </c:pt>
                <c:pt idx="166">
                  <c:v>-19.48058</c:v>
                </c:pt>
                <c:pt idx="167">
                  <c:v>-18.035666</c:v>
                </c:pt>
                <c:pt idx="168">
                  <c:v>-17.999942</c:v>
                </c:pt>
                <c:pt idx="169">
                  <c:v>-18.641706</c:v>
                </c:pt>
                <c:pt idx="170">
                  <c:v>-17.137488</c:v>
                </c:pt>
                <c:pt idx="171">
                  <c:v>-14.160534</c:v>
                </c:pt>
                <c:pt idx="172">
                  <c:v>-14.98542</c:v>
                </c:pt>
                <c:pt idx="173">
                  <c:v>-15.445936</c:v>
                </c:pt>
                <c:pt idx="174">
                  <c:v>-15.632428</c:v>
                </c:pt>
                <c:pt idx="175">
                  <c:v>-12.277248</c:v>
                </c:pt>
                <c:pt idx="176">
                  <c:v>-12.19481</c:v>
                </c:pt>
                <c:pt idx="177">
                  <c:v>-12.786904</c:v>
                </c:pt>
                <c:pt idx="178">
                  <c:v>-11.857624</c:v>
                </c:pt>
                <c:pt idx="179">
                  <c:v>-8.856760599999999</c:v>
                </c:pt>
                <c:pt idx="180">
                  <c:v>-8.4835672</c:v>
                </c:pt>
                <c:pt idx="181">
                  <c:v>-8.5730088</c:v>
                </c:pt>
                <c:pt idx="182">
                  <c:v>-9.293220666666667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-8.509135000000001</c:v>
                </c:pt>
                <c:pt idx="1">
                  <c:v>-6.2243772</c:v>
                </c:pt>
                <c:pt idx="2">
                  <c:v>-4.658612</c:v>
                </c:pt>
                <c:pt idx="3">
                  <c:v>-5.647797</c:v>
                </c:pt>
                <c:pt idx="4">
                  <c:v>-5.7480268</c:v>
                </c:pt>
                <c:pt idx="5">
                  <c:v>-2.9315486</c:v>
                </c:pt>
                <c:pt idx="6">
                  <c:v>-0.6521214000000001</c:v>
                </c:pt>
                <c:pt idx="7">
                  <c:v>-0.8896305999999999</c:v>
                </c:pt>
                <c:pt idx="8">
                  <c:v>-1.2420954</c:v>
                </c:pt>
                <c:pt idx="9">
                  <c:v>0.9435158000000001</c:v>
                </c:pt>
                <c:pt idx="10">
                  <c:v>4.3308254</c:v>
                </c:pt>
                <c:pt idx="11">
                  <c:v>4.385449599999999</c:v>
                </c:pt>
                <c:pt idx="12">
                  <c:v>4.1521186</c:v>
                </c:pt>
                <c:pt idx="13">
                  <c:v>5.9637912</c:v>
                </c:pt>
                <c:pt idx="14">
                  <c:v>9.495215200000001</c:v>
                </c:pt>
                <c:pt idx="15">
                  <c:v>9.577772599999999</c:v>
                </c:pt>
                <c:pt idx="16">
                  <c:v>9.2490538</c:v>
                </c:pt>
                <c:pt idx="17">
                  <c:v>10.0702064</c:v>
                </c:pt>
                <c:pt idx="18">
                  <c:v>12.847952</c:v>
                </c:pt>
                <c:pt idx="19">
                  <c:v>13.540804</c:v>
                </c:pt>
                <c:pt idx="20">
                  <c:v>13.947026</c:v>
                </c:pt>
                <c:pt idx="21">
                  <c:v>14.25878</c:v>
                </c:pt>
                <c:pt idx="22">
                  <c:v>18.666016</c:v>
                </c:pt>
                <c:pt idx="23">
                  <c:v>20.708624</c:v>
                </c:pt>
                <c:pt idx="24">
                  <c:v>20.642016</c:v>
                </c:pt>
                <c:pt idx="25">
                  <c:v>22.471188</c:v>
                </c:pt>
                <c:pt idx="26">
                  <c:v>26.61964</c:v>
                </c:pt>
                <c:pt idx="27">
                  <c:v>28.969152</c:v>
                </c:pt>
                <c:pt idx="28">
                  <c:v>29.24743</c:v>
                </c:pt>
                <c:pt idx="29">
                  <c:v>29.703632</c:v>
                </c:pt>
                <c:pt idx="30">
                  <c:v>31.469174</c:v>
                </c:pt>
                <c:pt idx="31">
                  <c:v>33.618202</c:v>
                </c:pt>
                <c:pt idx="32">
                  <c:v>32.97712</c:v>
                </c:pt>
                <c:pt idx="33">
                  <c:v>31.860524</c:v>
                </c:pt>
                <c:pt idx="34">
                  <c:v>32.669598</c:v>
                </c:pt>
                <c:pt idx="35">
                  <c:v>33.45993</c:v>
                </c:pt>
                <c:pt idx="36">
                  <c:v>33.7033</c:v>
                </c:pt>
                <c:pt idx="37">
                  <c:v>32.394158</c:v>
                </c:pt>
                <c:pt idx="38">
                  <c:v>33.30694</c:v>
                </c:pt>
                <c:pt idx="39">
                  <c:v>34.876994</c:v>
                </c:pt>
                <c:pt idx="40">
                  <c:v>35.038652</c:v>
                </c:pt>
                <c:pt idx="41">
                  <c:v>33.979236</c:v>
                </c:pt>
                <c:pt idx="42">
                  <c:v>34.222858</c:v>
                </c:pt>
                <c:pt idx="43">
                  <c:v>35.074462</c:v>
                </c:pt>
                <c:pt idx="44">
                  <c:v>35.34338</c:v>
                </c:pt>
                <c:pt idx="45">
                  <c:v>35.122812</c:v>
                </c:pt>
                <c:pt idx="46">
                  <c:v>34.49139</c:v>
                </c:pt>
                <c:pt idx="47">
                  <c:v>36.324804</c:v>
                </c:pt>
                <c:pt idx="48">
                  <c:v>36.846436</c:v>
                </c:pt>
                <c:pt idx="49">
                  <c:v>35.197814</c:v>
                </c:pt>
                <c:pt idx="50">
                  <c:v>34.577304</c:v>
                </c:pt>
                <c:pt idx="51">
                  <c:v>35.069556</c:v>
                </c:pt>
                <c:pt idx="52">
                  <c:v>37.121208</c:v>
                </c:pt>
                <c:pt idx="53">
                  <c:v>36.14064</c:v>
                </c:pt>
                <c:pt idx="54">
                  <c:v>34.178238</c:v>
                </c:pt>
                <c:pt idx="55">
                  <c:v>29.661574</c:v>
                </c:pt>
                <c:pt idx="56">
                  <c:v>25.957014</c:v>
                </c:pt>
                <c:pt idx="57">
                  <c:v>22.470226</c:v>
                </c:pt>
                <c:pt idx="58">
                  <c:v>21.206406</c:v>
                </c:pt>
                <c:pt idx="59">
                  <c:v>20.708682</c:v>
                </c:pt>
                <c:pt idx="60">
                  <c:v>19.511404</c:v>
                </c:pt>
                <c:pt idx="61">
                  <c:v>16.442172</c:v>
                </c:pt>
                <c:pt idx="62">
                  <c:v>15.56755</c:v>
                </c:pt>
                <c:pt idx="63">
                  <c:v>15.563842</c:v>
                </c:pt>
                <c:pt idx="64">
                  <c:v>14.61689</c:v>
                </c:pt>
                <c:pt idx="65">
                  <c:v>12.659776</c:v>
                </c:pt>
                <c:pt idx="66">
                  <c:v>11.773296</c:v>
                </c:pt>
                <c:pt idx="67">
                  <c:v>12.021196</c:v>
                </c:pt>
                <c:pt idx="68">
                  <c:v>11.708202</c:v>
                </c:pt>
                <c:pt idx="69">
                  <c:v>8.755990600000001</c:v>
                </c:pt>
                <c:pt idx="70">
                  <c:v>8.0310728</c:v>
                </c:pt>
                <c:pt idx="71">
                  <c:v>7.2354842</c:v>
                </c:pt>
                <c:pt idx="72">
                  <c:v>8.3572732</c:v>
                </c:pt>
                <c:pt idx="73">
                  <c:v>7.070297600000001</c:v>
                </c:pt>
                <c:pt idx="74">
                  <c:v>5.3072784</c:v>
                </c:pt>
                <c:pt idx="75">
                  <c:v>5.5729738</c:v>
                </c:pt>
                <c:pt idx="76">
                  <c:v>5.8162976</c:v>
                </c:pt>
                <c:pt idx="77">
                  <c:v>4.2160236</c:v>
                </c:pt>
                <c:pt idx="78">
                  <c:v>1.8481776</c:v>
                </c:pt>
                <c:pt idx="79">
                  <c:v>1.884228</c:v>
                </c:pt>
                <c:pt idx="80">
                  <c:v>3.2265012</c:v>
                </c:pt>
                <c:pt idx="81">
                  <c:v>2.150591</c:v>
                </c:pt>
                <c:pt idx="82">
                  <c:v>-0.3215204</c:v>
                </c:pt>
                <c:pt idx="83">
                  <c:v>-0.7452531999999999</c:v>
                </c:pt>
                <c:pt idx="84">
                  <c:v>0.2520866</c:v>
                </c:pt>
                <c:pt idx="85">
                  <c:v>-0.933934</c:v>
                </c:pt>
                <c:pt idx="86">
                  <c:v>-4.421110799999999</c:v>
                </c:pt>
                <c:pt idx="87">
                  <c:v>-4.5228734</c:v>
                </c:pt>
                <c:pt idx="88">
                  <c:v>-4.4976484</c:v>
                </c:pt>
                <c:pt idx="89">
                  <c:v>-4.6496104</c:v>
                </c:pt>
                <c:pt idx="90">
                  <c:v>-7.0160342</c:v>
                </c:pt>
                <c:pt idx="91">
                  <c:v>-8.4607958</c:v>
                </c:pt>
                <c:pt idx="92">
                  <c:v>-7.4810856</c:v>
                </c:pt>
                <c:pt idx="93">
                  <c:v>-7.979424799999999</c:v>
                </c:pt>
                <c:pt idx="94">
                  <c:v>-9.625758599999999</c:v>
                </c:pt>
                <c:pt idx="95">
                  <c:v>-11.76778</c:v>
                </c:pt>
                <c:pt idx="96">
                  <c:v>-10.942938</c:v>
                </c:pt>
                <c:pt idx="97">
                  <c:v>-11.663136</c:v>
                </c:pt>
                <c:pt idx="98">
                  <c:v>-12.880488</c:v>
                </c:pt>
                <c:pt idx="99">
                  <c:v>-15.689998</c:v>
                </c:pt>
                <c:pt idx="100">
                  <c:v>-15.82373</c:v>
                </c:pt>
                <c:pt idx="101">
                  <c:v>-15.934564</c:v>
                </c:pt>
                <c:pt idx="102">
                  <c:v>-16.89689</c:v>
                </c:pt>
                <c:pt idx="103">
                  <c:v>-20.166264</c:v>
                </c:pt>
                <c:pt idx="104">
                  <c:v>-19.278816</c:v>
                </c:pt>
                <c:pt idx="105">
                  <c:v>-18.30851</c:v>
                </c:pt>
                <c:pt idx="106">
                  <c:v>-18.835954</c:v>
                </c:pt>
                <c:pt idx="107">
                  <c:v>-21.9888</c:v>
                </c:pt>
                <c:pt idx="108">
                  <c:v>-22.05474</c:v>
                </c:pt>
                <c:pt idx="109">
                  <c:v>-21.80697</c:v>
                </c:pt>
                <c:pt idx="110">
                  <c:v>-21.57984</c:v>
                </c:pt>
                <c:pt idx="111">
                  <c:v>-24.19025</c:v>
                </c:pt>
                <c:pt idx="112">
                  <c:v>-25.41301</c:v>
                </c:pt>
                <c:pt idx="113">
                  <c:v>-24.30527</c:v>
                </c:pt>
                <c:pt idx="114">
                  <c:v>-24.74673</c:v>
                </c:pt>
                <c:pt idx="115">
                  <c:v>-25.96187</c:v>
                </c:pt>
                <c:pt idx="116">
                  <c:v>-26.93763</c:v>
                </c:pt>
                <c:pt idx="117">
                  <c:v>-25.936794</c:v>
                </c:pt>
                <c:pt idx="118">
                  <c:v>-25.918302</c:v>
                </c:pt>
                <c:pt idx="119">
                  <c:v>-27.461924</c:v>
                </c:pt>
                <c:pt idx="120">
                  <c:v>-29.703358</c:v>
                </c:pt>
                <c:pt idx="121">
                  <c:v>-28.835836</c:v>
                </c:pt>
                <c:pt idx="122">
                  <c:v>-28.329094</c:v>
                </c:pt>
                <c:pt idx="123">
                  <c:v>-28.625038</c:v>
                </c:pt>
                <c:pt idx="124">
                  <c:v>-31.232272</c:v>
                </c:pt>
                <c:pt idx="125">
                  <c:v>-30.804232</c:v>
                </c:pt>
                <c:pt idx="126">
                  <c:v>-29.387896</c:v>
                </c:pt>
                <c:pt idx="127">
                  <c:v>-30.787308</c:v>
                </c:pt>
                <c:pt idx="128">
                  <c:v>-33.44587800000001</c:v>
                </c:pt>
                <c:pt idx="129">
                  <c:v>-32.99579</c:v>
                </c:pt>
                <c:pt idx="130">
                  <c:v>-32.138344</c:v>
                </c:pt>
                <c:pt idx="131">
                  <c:v>-32.298626</c:v>
                </c:pt>
                <c:pt idx="132">
                  <c:v>-35.1403</c:v>
                </c:pt>
                <c:pt idx="133">
                  <c:v>-35.735342</c:v>
                </c:pt>
                <c:pt idx="134">
                  <c:v>-35.106278</c:v>
                </c:pt>
                <c:pt idx="135">
                  <c:v>-34.720236</c:v>
                </c:pt>
                <c:pt idx="136">
                  <c:v>-38.116972</c:v>
                </c:pt>
                <c:pt idx="137">
                  <c:v>-39.602706</c:v>
                </c:pt>
                <c:pt idx="138">
                  <c:v>-38.745028</c:v>
                </c:pt>
                <c:pt idx="139">
                  <c:v>-39.055026</c:v>
                </c:pt>
                <c:pt idx="140">
                  <c:v>-40.86546</c:v>
                </c:pt>
                <c:pt idx="141">
                  <c:v>-44.380226</c:v>
                </c:pt>
                <c:pt idx="142">
                  <c:v>-44.014788</c:v>
                </c:pt>
                <c:pt idx="143">
                  <c:v>-43.906434</c:v>
                </c:pt>
                <c:pt idx="144">
                  <c:v>-44.03276</c:v>
                </c:pt>
                <c:pt idx="145">
                  <c:v>-39.264666</c:v>
                </c:pt>
                <c:pt idx="146">
                  <c:v>-36.80899</c:v>
                </c:pt>
                <c:pt idx="147">
                  <c:v>-32.641474</c:v>
                </c:pt>
                <c:pt idx="148">
                  <c:v>-32.21348</c:v>
                </c:pt>
                <c:pt idx="149">
                  <c:v>-31.790404</c:v>
                </c:pt>
                <c:pt idx="150">
                  <c:v>-31.229016</c:v>
                </c:pt>
                <c:pt idx="151">
                  <c:v>-27.64932</c:v>
                </c:pt>
                <c:pt idx="152">
                  <c:v>-26.92584</c:v>
                </c:pt>
                <c:pt idx="153">
                  <c:v>-28.086666</c:v>
                </c:pt>
                <c:pt idx="154">
                  <c:v>-27.644878</c:v>
                </c:pt>
                <c:pt idx="155">
                  <c:v>-24.650198</c:v>
                </c:pt>
                <c:pt idx="156">
                  <c:v>-24.20102</c:v>
                </c:pt>
                <c:pt idx="157">
                  <c:v>-24.055114</c:v>
                </c:pt>
                <c:pt idx="158">
                  <c:v>-25.02696</c:v>
                </c:pt>
                <c:pt idx="159">
                  <c:v>-22.896868</c:v>
                </c:pt>
                <c:pt idx="160">
                  <c:v>-20.412798</c:v>
                </c:pt>
                <c:pt idx="161">
                  <c:v>-21.761192</c:v>
                </c:pt>
                <c:pt idx="162">
                  <c:v>-21.878308</c:v>
                </c:pt>
                <c:pt idx="163">
                  <c:v>-20.372336</c:v>
                </c:pt>
                <c:pt idx="164">
                  <c:v>-18.007768</c:v>
                </c:pt>
                <c:pt idx="165">
                  <c:v>-18.433382</c:v>
                </c:pt>
                <c:pt idx="166">
                  <c:v>-18.924182</c:v>
                </c:pt>
                <c:pt idx="167">
                  <c:v>-18.503404</c:v>
                </c:pt>
                <c:pt idx="168">
                  <c:v>-15.414256</c:v>
                </c:pt>
                <c:pt idx="169">
                  <c:v>-15.57691</c:v>
                </c:pt>
                <c:pt idx="170">
                  <c:v>-15.33754</c:v>
                </c:pt>
                <c:pt idx="171">
                  <c:v>-15.389284</c:v>
                </c:pt>
                <c:pt idx="172">
                  <c:v>-13.487254</c:v>
                </c:pt>
                <c:pt idx="173">
                  <c:v>-12.557122</c:v>
                </c:pt>
                <c:pt idx="174">
                  <c:v>-13.166218</c:v>
                </c:pt>
                <c:pt idx="175">
                  <c:v>-12.488882</c:v>
                </c:pt>
                <c:pt idx="176">
                  <c:v>-9.637113600000001</c:v>
                </c:pt>
                <c:pt idx="177">
                  <c:v>-8.841867599999999</c:v>
                </c:pt>
                <c:pt idx="178">
                  <c:v>-9.378613400000001</c:v>
                </c:pt>
                <c:pt idx="179">
                  <c:v>-9.986667800000001</c:v>
                </c:pt>
                <c:pt idx="180">
                  <c:v>-6.6149642</c:v>
                </c:pt>
                <c:pt idx="181">
                  <c:v>-5.8571786</c:v>
                </c:pt>
                <c:pt idx="182">
                  <c:v>-6.0057315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-5.834587333333332</c:v>
                </c:pt>
                <c:pt idx="1">
                  <c:v>-6.097728</c:v>
                </c:pt>
                <c:pt idx="2">
                  <c:v>-4.4027806</c:v>
                </c:pt>
                <c:pt idx="3">
                  <c:v>-1.7596718</c:v>
                </c:pt>
                <c:pt idx="4">
                  <c:v>-2.222544</c:v>
                </c:pt>
                <c:pt idx="5">
                  <c:v>-2.13161</c:v>
                </c:pt>
                <c:pt idx="6">
                  <c:v>-0.01558360000000003</c:v>
                </c:pt>
                <c:pt idx="7">
                  <c:v>3.061414</c:v>
                </c:pt>
                <c:pt idx="8">
                  <c:v>2.6152222</c:v>
                </c:pt>
                <c:pt idx="9">
                  <c:v>3.1756666</c:v>
                </c:pt>
                <c:pt idx="10">
                  <c:v>4.6118638</c:v>
                </c:pt>
                <c:pt idx="11">
                  <c:v>8.536482000000001</c:v>
                </c:pt>
                <c:pt idx="12">
                  <c:v>8.410382</c:v>
                </c:pt>
                <c:pt idx="13">
                  <c:v>8.3143434</c:v>
                </c:pt>
                <c:pt idx="14">
                  <c:v>9.1023616</c:v>
                </c:pt>
                <c:pt idx="15">
                  <c:v>11.7001904</c:v>
                </c:pt>
                <c:pt idx="16">
                  <c:v>12.953054</c:v>
                </c:pt>
                <c:pt idx="17">
                  <c:v>12.375456</c:v>
                </c:pt>
                <c:pt idx="18">
                  <c:v>13.031148</c:v>
                </c:pt>
                <c:pt idx="19">
                  <c:v>16.752298</c:v>
                </c:pt>
                <c:pt idx="20">
                  <c:v>18.764728</c:v>
                </c:pt>
                <c:pt idx="21">
                  <c:v>19.52285</c:v>
                </c:pt>
                <c:pt idx="22">
                  <c:v>20.612502</c:v>
                </c:pt>
                <c:pt idx="23">
                  <c:v>23.290286</c:v>
                </c:pt>
                <c:pt idx="24">
                  <c:v>26.678438</c:v>
                </c:pt>
                <c:pt idx="25">
                  <c:v>27.823746</c:v>
                </c:pt>
                <c:pt idx="26">
                  <c:v>28.58398</c:v>
                </c:pt>
                <c:pt idx="27">
                  <c:v>30.34874</c:v>
                </c:pt>
                <c:pt idx="28">
                  <c:v>33.44718</c:v>
                </c:pt>
                <c:pt idx="29">
                  <c:v>33.22288</c:v>
                </c:pt>
                <c:pt idx="30">
                  <c:v>31.938414</c:v>
                </c:pt>
                <c:pt idx="31">
                  <c:v>32.366856</c:v>
                </c:pt>
                <c:pt idx="32">
                  <c:v>33.31309599999999</c:v>
                </c:pt>
                <c:pt idx="33">
                  <c:v>32.98580800000001</c:v>
                </c:pt>
                <c:pt idx="34">
                  <c:v>32.941832</c:v>
                </c:pt>
                <c:pt idx="35">
                  <c:v>32.184222</c:v>
                </c:pt>
                <c:pt idx="36">
                  <c:v>35.119744</c:v>
                </c:pt>
                <c:pt idx="37">
                  <c:v>34.62792</c:v>
                </c:pt>
                <c:pt idx="38">
                  <c:v>33.774572</c:v>
                </c:pt>
                <c:pt idx="39">
                  <c:v>33.615982</c:v>
                </c:pt>
                <c:pt idx="40">
                  <c:v>35.189282</c:v>
                </c:pt>
                <c:pt idx="41">
                  <c:v>35.84023000000001</c:v>
                </c:pt>
                <c:pt idx="42">
                  <c:v>34.781792</c:v>
                </c:pt>
                <c:pt idx="43">
                  <c:v>33.892584</c:v>
                </c:pt>
                <c:pt idx="44">
                  <c:v>35.258564</c:v>
                </c:pt>
                <c:pt idx="45">
                  <c:v>36.967502</c:v>
                </c:pt>
                <c:pt idx="46">
                  <c:v>35.055196</c:v>
                </c:pt>
                <c:pt idx="47">
                  <c:v>34.49998</c:v>
                </c:pt>
                <c:pt idx="48">
                  <c:v>35.561722</c:v>
                </c:pt>
                <c:pt idx="49">
                  <c:v>36.552278</c:v>
                </c:pt>
                <c:pt idx="50">
                  <c:v>36.317226</c:v>
                </c:pt>
                <c:pt idx="51">
                  <c:v>35.584404</c:v>
                </c:pt>
                <c:pt idx="52">
                  <c:v>34.774964</c:v>
                </c:pt>
                <c:pt idx="53">
                  <c:v>29.752728</c:v>
                </c:pt>
                <c:pt idx="54">
                  <c:v>25.219342</c:v>
                </c:pt>
                <c:pt idx="55">
                  <c:v>22.944694</c:v>
                </c:pt>
                <c:pt idx="56">
                  <c:v>22.286618</c:v>
                </c:pt>
                <c:pt idx="57">
                  <c:v>20.948084</c:v>
                </c:pt>
                <c:pt idx="58">
                  <c:v>17.577234</c:v>
                </c:pt>
                <c:pt idx="59">
                  <c:v>16.781436</c:v>
                </c:pt>
                <c:pt idx="60">
                  <c:v>16.516764</c:v>
                </c:pt>
                <c:pt idx="61">
                  <c:v>15.473016</c:v>
                </c:pt>
                <c:pt idx="62">
                  <c:v>13.39864</c:v>
                </c:pt>
                <c:pt idx="63">
                  <c:v>13.082228</c:v>
                </c:pt>
                <c:pt idx="64">
                  <c:v>12.128154</c:v>
                </c:pt>
                <c:pt idx="65">
                  <c:v>12.503534</c:v>
                </c:pt>
                <c:pt idx="66">
                  <c:v>10.2753966</c:v>
                </c:pt>
                <c:pt idx="67">
                  <c:v>8.173311799999999</c:v>
                </c:pt>
                <c:pt idx="68">
                  <c:v>9.2315342</c:v>
                </c:pt>
                <c:pt idx="69">
                  <c:v>8.769195</c:v>
                </c:pt>
                <c:pt idx="70">
                  <c:v>8.0063064</c:v>
                </c:pt>
                <c:pt idx="71">
                  <c:v>5.6076124</c:v>
                </c:pt>
                <c:pt idx="72">
                  <c:v>5.5315812</c:v>
                </c:pt>
                <c:pt idx="73">
                  <c:v>6.0129288</c:v>
                </c:pt>
                <c:pt idx="74">
                  <c:v>5.3605234</c:v>
                </c:pt>
                <c:pt idx="75">
                  <c:v>1.9466342</c:v>
                </c:pt>
                <c:pt idx="76">
                  <c:v>2.2613364</c:v>
                </c:pt>
                <c:pt idx="77">
                  <c:v>3.1402116</c:v>
                </c:pt>
                <c:pt idx="78">
                  <c:v>3.5150096</c:v>
                </c:pt>
                <c:pt idx="79">
                  <c:v>0.5324329999999999</c:v>
                </c:pt>
                <c:pt idx="80">
                  <c:v>0.4363536000000001</c:v>
                </c:pt>
                <c:pt idx="81">
                  <c:v>0.3542227999999999</c:v>
                </c:pt>
                <c:pt idx="82">
                  <c:v>0.354379</c:v>
                </c:pt>
                <c:pt idx="83">
                  <c:v>-2.6049904</c:v>
                </c:pt>
                <c:pt idx="84">
                  <c:v>-3.8846482</c:v>
                </c:pt>
                <c:pt idx="85">
                  <c:v>-3.1977286</c:v>
                </c:pt>
                <c:pt idx="86">
                  <c:v>-3.9217834</c:v>
                </c:pt>
                <c:pt idx="87">
                  <c:v>-6.1941598</c:v>
                </c:pt>
                <c:pt idx="88">
                  <c:v>-6.9760108</c:v>
                </c:pt>
                <c:pt idx="89">
                  <c:v>-7.132267799999999</c:v>
                </c:pt>
                <c:pt idx="90">
                  <c:v>-6.5595156</c:v>
                </c:pt>
                <c:pt idx="91">
                  <c:v>-8.797572200000001</c:v>
                </c:pt>
                <c:pt idx="92">
                  <c:v>-10.63269</c:v>
                </c:pt>
                <c:pt idx="93">
                  <c:v>-10.4795878</c:v>
                </c:pt>
                <c:pt idx="94">
                  <c:v>-10.707976</c:v>
                </c:pt>
                <c:pt idx="95">
                  <c:v>-12.143154</c:v>
                </c:pt>
                <c:pt idx="96">
                  <c:v>-14.166182</c:v>
                </c:pt>
                <c:pt idx="97">
                  <c:v>-14.262992</c:v>
                </c:pt>
                <c:pt idx="98">
                  <c:v>-14.626138</c:v>
                </c:pt>
                <c:pt idx="99">
                  <c:v>-15.238254</c:v>
                </c:pt>
                <c:pt idx="100">
                  <c:v>-18.557268</c:v>
                </c:pt>
                <c:pt idx="101">
                  <c:v>-18.924564</c:v>
                </c:pt>
                <c:pt idx="102">
                  <c:v>-18.002748</c:v>
                </c:pt>
                <c:pt idx="103">
                  <c:v>-18.21175</c:v>
                </c:pt>
                <c:pt idx="104">
                  <c:v>-21.309244</c:v>
                </c:pt>
                <c:pt idx="105">
                  <c:v>-21.862786</c:v>
                </c:pt>
                <c:pt idx="106">
                  <c:v>-21.421958</c:v>
                </c:pt>
                <c:pt idx="107">
                  <c:v>-21.25503</c:v>
                </c:pt>
                <c:pt idx="108">
                  <c:v>-23.716484</c:v>
                </c:pt>
                <c:pt idx="109">
                  <c:v>-25.023796</c:v>
                </c:pt>
                <c:pt idx="110">
                  <c:v>-24.328796</c:v>
                </c:pt>
                <c:pt idx="111">
                  <c:v>-24.103428</c:v>
                </c:pt>
                <c:pt idx="112">
                  <c:v>-24.97146</c:v>
                </c:pt>
                <c:pt idx="113">
                  <c:v>-26.52836</c:v>
                </c:pt>
                <c:pt idx="114">
                  <c:v>-26.391466</c:v>
                </c:pt>
                <c:pt idx="115">
                  <c:v>-25.311188</c:v>
                </c:pt>
                <c:pt idx="116">
                  <c:v>-26.930304</c:v>
                </c:pt>
                <c:pt idx="117">
                  <c:v>-29.354644</c:v>
                </c:pt>
                <c:pt idx="118">
                  <c:v>-28.679712</c:v>
                </c:pt>
                <c:pt idx="119">
                  <c:v>-28.092112</c:v>
                </c:pt>
                <c:pt idx="120">
                  <c:v>-27.795144</c:v>
                </c:pt>
                <c:pt idx="121">
                  <c:v>-30.231852</c:v>
                </c:pt>
                <c:pt idx="122">
                  <c:v>-30.243378</c:v>
                </c:pt>
                <c:pt idx="123">
                  <c:v>-29.735048</c:v>
                </c:pt>
                <c:pt idx="124">
                  <c:v>-29.509748</c:v>
                </c:pt>
                <c:pt idx="125">
                  <c:v>-32.984172</c:v>
                </c:pt>
                <c:pt idx="126">
                  <c:v>-32.878164</c:v>
                </c:pt>
                <c:pt idx="127">
                  <c:v>-32.026028</c:v>
                </c:pt>
                <c:pt idx="128">
                  <c:v>-32.006448</c:v>
                </c:pt>
                <c:pt idx="129">
                  <c:v>-33.759874</c:v>
                </c:pt>
                <c:pt idx="130">
                  <c:v>-35.25801800000001</c:v>
                </c:pt>
                <c:pt idx="131">
                  <c:v>-34.557038</c:v>
                </c:pt>
                <c:pt idx="132">
                  <c:v>-33.992306</c:v>
                </c:pt>
                <c:pt idx="133">
                  <c:v>-36.454594</c:v>
                </c:pt>
                <c:pt idx="134">
                  <c:v>-38.74687400000001</c:v>
                </c:pt>
                <c:pt idx="135">
                  <c:v>-37.89189</c:v>
                </c:pt>
                <c:pt idx="136">
                  <c:v>-37.718716</c:v>
                </c:pt>
                <c:pt idx="137">
                  <c:v>-39.457396</c:v>
                </c:pt>
                <c:pt idx="138">
                  <c:v>-42.06446</c:v>
                </c:pt>
                <c:pt idx="139">
                  <c:v>-42.91396</c:v>
                </c:pt>
                <c:pt idx="140">
                  <c:v>-42.548266</c:v>
                </c:pt>
                <c:pt idx="141">
                  <c:v>-44.832022</c:v>
                </c:pt>
                <c:pt idx="142">
                  <c:v>-46.968158</c:v>
                </c:pt>
                <c:pt idx="143">
                  <c:v>-39.472388</c:v>
                </c:pt>
                <c:pt idx="144">
                  <c:v>-34.236914</c:v>
                </c:pt>
                <c:pt idx="145">
                  <c:v>-33.334702</c:v>
                </c:pt>
                <c:pt idx="146">
                  <c:v>-33.023464</c:v>
                </c:pt>
                <c:pt idx="147">
                  <c:v>-32.839402</c:v>
                </c:pt>
                <c:pt idx="148">
                  <c:v>-28.79273</c:v>
                </c:pt>
                <c:pt idx="149">
                  <c:v>-27.450338</c:v>
                </c:pt>
                <c:pt idx="150">
                  <c:v>-28.316024</c:v>
                </c:pt>
                <c:pt idx="151">
                  <c:v>-28.447476</c:v>
                </c:pt>
                <c:pt idx="152">
                  <c:v>-25.628568</c:v>
                </c:pt>
                <c:pt idx="153">
                  <c:v>-24.20556</c:v>
                </c:pt>
                <c:pt idx="154">
                  <c:v>-25.59213</c:v>
                </c:pt>
                <c:pt idx="155">
                  <c:v>-24.941574</c:v>
                </c:pt>
                <c:pt idx="156">
                  <c:v>-23.343798</c:v>
                </c:pt>
                <c:pt idx="157">
                  <c:v>-21.446016</c:v>
                </c:pt>
                <c:pt idx="158">
                  <c:v>-22.092912</c:v>
                </c:pt>
                <c:pt idx="159">
                  <c:v>-21.91941</c:v>
                </c:pt>
                <c:pt idx="160">
                  <c:v>-21.075206</c:v>
                </c:pt>
                <c:pt idx="161">
                  <c:v>-18.692876</c:v>
                </c:pt>
                <c:pt idx="162">
                  <c:v>-19.3387</c:v>
                </c:pt>
                <c:pt idx="163">
                  <c:v>-19.859886</c:v>
                </c:pt>
                <c:pt idx="164">
                  <c:v>-19.005444</c:v>
                </c:pt>
                <c:pt idx="165">
                  <c:v>-15.641692</c:v>
                </c:pt>
                <c:pt idx="166">
                  <c:v>-16.044002</c:v>
                </c:pt>
                <c:pt idx="167">
                  <c:v>-16.72649</c:v>
                </c:pt>
                <c:pt idx="168">
                  <c:v>-16.228406</c:v>
                </c:pt>
                <c:pt idx="169">
                  <c:v>-13.452494</c:v>
                </c:pt>
                <c:pt idx="170">
                  <c:v>-13.520186</c:v>
                </c:pt>
                <c:pt idx="171">
                  <c:v>-13.600156</c:v>
                </c:pt>
                <c:pt idx="172">
                  <c:v>-13.59818</c:v>
                </c:pt>
                <c:pt idx="173">
                  <c:v>-10.5421046</c:v>
                </c:pt>
                <c:pt idx="174">
                  <c:v>-9.7339754</c:v>
                </c:pt>
                <c:pt idx="175">
                  <c:v>-10.2251136</c:v>
                </c:pt>
                <c:pt idx="176">
                  <c:v>-10.3149928</c:v>
                </c:pt>
                <c:pt idx="177">
                  <c:v>-8.336600200000001</c:v>
                </c:pt>
                <c:pt idx="178">
                  <c:v>-5.4026196</c:v>
                </c:pt>
                <c:pt idx="179">
                  <c:v>-7.208431</c:v>
                </c:pt>
                <c:pt idx="180">
                  <c:v>-6.766887</c:v>
                </c:pt>
                <c:pt idx="181">
                  <c:v>-5.271649999999999</c:v>
                </c:pt>
                <c:pt idx="182">
                  <c:v>-1.728803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-2.85971925</c:v>
                </c:pt>
                <c:pt idx="1">
                  <c:v>-3.3202136</c:v>
                </c:pt>
                <c:pt idx="2">
                  <c:v>-3.2597584</c:v>
                </c:pt>
                <c:pt idx="3">
                  <c:v>-2.1777512</c:v>
                </c:pt>
                <c:pt idx="4">
                  <c:v>1.3505344</c:v>
                </c:pt>
                <c:pt idx="5">
                  <c:v>1.7726294</c:v>
                </c:pt>
                <c:pt idx="6">
                  <c:v>1.875331</c:v>
                </c:pt>
                <c:pt idx="7">
                  <c:v>2.837789</c:v>
                </c:pt>
                <c:pt idx="8">
                  <c:v>6.5027788</c:v>
                </c:pt>
                <c:pt idx="9">
                  <c:v>7.4352458</c:v>
                </c:pt>
                <c:pt idx="10">
                  <c:v>7.1928742</c:v>
                </c:pt>
                <c:pt idx="11">
                  <c:v>8.2712874</c:v>
                </c:pt>
                <c:pt idx="12">
                  <c:v>10.3473414</c:v>
                </c:pt>
                <c:pt idx="13">
                  <c:v>10.9338544</c:v>
                </c:pt>
                <c:pt idx="14">
                  <c:v>11.837274</c:v>
                </c:pt>
                <c:pt idx="15">
                  <c:v>11.95883</c:v>
                </c:pt>
                <c:pt idx="16">
                  <c:v>15.16501</c:v>
                </c:pt>
                <c:pt idx="17">
                  <c:v>17.774816</c:v>
                </c:pt>
                <c:pt idx="18">
                  <c:v>17.762482</c:v>
                </c:pt>
                <c:pt idx="19">
                  <c:v>18.556618</c:v>
                </c:pt>
                <c:pt idx="20">
                  <c:v>20.517458</c:v>
                </c:pt>
                <c:pt idx="21">
                  <c:v>24.869728</c:v>
                </c:pt>
                <c:pt idx="22">
                  <c:v>26.154972</c:v>
                </c:pt>
                <c:pt idx="23">
                  <c:v>27.233808</c:v>
                </c:pt>
                <c:pt idx="24">
                  <c:v>28.716984</c:v>
                </c:pt>
                <c:pt idx="25">
                  <c:v>32.197382</c:v>
                </c:pt>
                <c:pt idx="26">
                  <c:v>32.591598</c:v>
                </c:pt>
                <c:pt idx="27">
                  <c:v>31.838286</c:v>
                </c:pt>
                <c:pt idx="28">
                  <c:v>31.406114</c:v>
                </c:pt>
                <c:pt idx="29">
                  <c:v>33.606076</c:v>
                </c:pt>
                <c:pt idx="30">
                  <c:v>33.936122</c:v>
                </c:pt>
                <c:pt idx="31">
                  <c:v>32.492466</c:v>
                </c:pt>
                <c:pt idx="32">
                  <c:v>32.046492</c:v>
                </c:pt>
                <c:pt idx="33">
                  <c:v>34.140376</c:v>
                </c:pt>
                <c:pt idx="34">
                  <c:v>34.902558</c:v>
                </c:pt>
                <c:pt idx="35">
                  <c:v>33.3125</c:v>
                </c:pt>
                <c:pt idx="36">
                  <c:v>32.97044200000001</c:v>
                </c:pt>
                <c:pt idx="37">
                  <c:v>35.188518</c:v>
                </c:pt>
                <c:pt idx="38">
                  <c:v>35.329288</c:v>
                </c:pt>
                <c:pt idx="39">
                  <c:v>34.294914</c:v>
                </c:pt>
                <c:pt idx="40">
                  <c:v>34.395314</c:v>
                </c:pt>
                <c:pt idx="41">
                  <c:v>34.553068</c:v>
                </c:pt>
                <c:pt idx="42">
                  <c:v>36.713878</c:v>
                </c:pt>
                <c:pt idx="43">
                  <c:v>35.408206</c:v>
                </c:pt>
                <c:pt idx="44">
                  <c:v>34.80471</c:v>
                </c:pt>
                <c:pt idx="45">
                  <c:v>34.287024</c:v>
                </c:pt>
                <c:pt idx="46">
                  <c:v>37.165104</c:v>
                </c:pt>
                <c:pt idx="47">
                  <c:v>35.761694</c:v>
                </c:pt>
                <c:pt idx="48">
                  <c:v>35.5978</c:v>
                </c:pt>
                <c:pt idx="49">
                  <c:v>35.437732</c:v>
                </c:pt>
                <c:pt idx="50">
                  <c:v>36.452132</c:v>
                </c:pt>
                <c:pt idx="51">
                  <c:v>27.49653</c:v>
                </c:pt>
                <c:pt idx="52">
                  <c:v>25.662826</c:v>
                </c:pt>
                <c:pt idx="53">
                  <c:v>24.019216</c:v>
                </c:pt>
                <c:pt idx="54">
                  <c:v>22.890828</c:v>
                </c:pt>
                <c:pt idx="55">
                  <c:v>19.190338</c:v>
                </c:pt>
                <c:pt idx="56">
                  <c:v>17.933652</c:v>
                </c:pt>
                <c:pt idx="57">
                  <c:v>17.269596</c:v>
                </c:pt>
                <c:pt idx="58">
                  <c:v>17.59229</c:v>
                </c:pt>
                <c:pt idx="59">
                  <c:v>15.452464</c:v>
                </c:pt>
                <c:pt idx="60">
                  <c:v>13.345242</c:v>
                </c:pt>
                <c:pt idx="61">
                  <c:v>13.221468</c:v>
                </c:pt>
                <c:pt idx="62">
                  <c:v>13.272304</c:v>
                </c:pt>
                <c:pt idx="63">
                  <c:v>10.7962154</c:v>
                </c:pt>
                <c:pt idx="64">
                  <c:v>9.369740199999999</c:v>
                </c:pt>
                <c:pt idx="65">
                  <c:v>9.683336199999999</c:v>
                </c:pt>
                <c:pt idx="66">
                  <c:v>9.2119012</c:v>
                </c:pt>
                <c:pt idx="67">
                  <c:v>9.1451952</c:v>
                </c:pt>
                <c:pt idx="68">
                  <c:v>6.093792000000001</c:v>
                </c:pt>
                <c:pt idx="69">
                  <c:v>6.9396086</c:v>
                </c:pt>
                <c:pt idx="70">
                  <c:v>6.2056018</c:v>
                </c:pt>
                <c:pt idx="71">
                  <c:v>6.3950148</c:v>
                </c:pt>
                <c:pt idx="72">
                  <c:v>2.3882182</c:v>
                </c:pt>
                <c:pt idx="73">
                  <c:v>3.0901746</c:v>
                </c:pt>
                <c:pt idx="74">
                  <c:v>3.8919386</c:v>
                </c:pt>
                <c:pt idx="75">
                  <c:v>3.8087738</c:v>
                </c:pt>
                <c:pt idx="76">
                  <c:v>0.8912148</c:v>
                </c:pt>
                <c:pt idx="77">
                  <c:v>0.4821712</c:v>
                </c:pt>
                <c:pt idx="78">
                  <c:v>1.5298732</c:v>
                </c:pt>
                <c:pt idx="79">
                  <c:v>1.2410338</c:v>
                </c:pt>
                <c:pt idx="80">
                  <c:v>-1.699825</c:v>
                </c:pt>
                <c:pt idx="81">
                  <c:v>-3.0997828</c:v>
                </c:pt>
                <c:pt idx="82">
                  <c:v>-2.9853168</c:v>
                </c:pt>
                <c:pt idx="83">
                  <c:v>-2.8625168</c:v>
                </c:pt>
                <c:pt idx="84">
                  <c:v>-4.7843024</c:v>
                </c:pt>
                <c:pt idx="85">
                  <c:v>-6.9570206</c:v>
                </c:pt>
                <c:pt idx="86">
                  <c:v>-6.6146328</c:v>
                </c:pt>
                <c:pt idx="87">
                  <c:v>-6.5094314</c:v>
                </c:pt>
                <c:pt idx="88">
                  <c:v>-7.5847824</c:v>
                </c:pt>
                <c:pt idx="89">
                  <c:v>-10.5240246</c:v>
                </c:pt>
                <c:pt idx="90">
                  <c:v>-10.0917978</c:v>
                </c:pt>
                <c:pt idx="91">
                  <c:v>-10.4467464</c:v>
                </c:pt>
                <c:pt idx="92">
                  <c:v>-11.277036</c:v>
                </c:pt>
                <c:pt idx="93">
                  <c:v>-13.310044</c:v>
                </c:pt>
                <c:pt idx="94">
                  <c:v>-13.617408</c:v>
                </c:pt>
                <c:pt idx="95">
                  <c:v>-13.623982</c:v>
                </c:pt>
                <c:pt idx="96">
                  <c:v>-14.383538</c:v>
                </c:pt>
                <c:pt idx="97">
                  <c:v>-17.192576</c:v>
                </c:pt>
                <c:pt idx="98">
                  <c:v>-18.192762</c:v>
                </c:pt>
                <c:pt idx="99">
                  <c:v>-17.592188</c:v>
                </c:pt>
                <c:pt idx="100">
                  <c:v>-18.17327</c:v>
                </c:pt>
                <c:pt idx="101">
                  <c:v>-19.558564</c:v>
                </c:pt>
                <c:pt idx="102">
                  <c:v>-20.771752</c:v>
                </c:pt>
                <c:pt idx="103">
                  <c:v>-20.902936</c:v>
                </c:pt>
                <c:pt idx="104">
                  <c:v>-21.197724</c:v>
                </c:pt>
                <c:pt idx="105">
                  <c:v>-22.918322</c:v>
                </c:pt>
                <c:pt idx="106">
                  <c:v>-24.81578</c:v>
                </c:pt>
                <c:pt idx="107">
                  <c:v>-24.236016</c:v>
                </c:pt>
                <c:pt idx="108">
                  <c:v>-23.544854</c:v>
                </c:pt>
                <c:pt idx="109">
                  <c:v>-24.356102</c:v>
                </c:pt>
                <c:pt idx="110">
                  <c:v>-26.310498</c:v>
                </c:pt>
                <c:pt idx="111">
                  <c:v>-26.08858</c:v>
                </c:pt>
                <c:pt idx="112">
                  <c:v>-25.808268</c:v>
                </c:pt>
                <c:pt idx="113">
                  <c:v>-25.614922</c:v>
                </c:pt>
                <c:pt idx="114">
                  <c:v>-28.63293</c:v>
                </c:pt>
                <c:pt idx="115">
                  <c:v>-28.541004</c:v>
                </c:pt>
                <c:pt idx="116">
                  <c:v>-27.101112</c:v>
                </c:pt>
                <c:pt idx="117">
                  <c:v>-27.658866</c:v>
                </c:pt>
                <c:pt idx="118">
                  <c:v>-30.2002</c:v>
                </c:pt>
                <c:pt idx="119">
                  <c:v>-29.420158</c:v>
                </c:pt>
                <c:pt idx="120">
                  <c:v>-29.710496</c:v>
                </c:pt>
                <c:pt idx="121">
                  <c:v>-29.15257</c:v>
                </c:pt>
                <c:pt idx="122">
                  <c:v>-31.348238</c:v>
                </c:pt>
                <c:pt idx="123">
                  <c:v>-32.547588</c:v>
                </c:pt>
                <c:pt idx="124">
                  <c:v>-31.6771</c:v>
                </c:pt>
                <c:pt idx="125">
                  <c:v>-31.358276</c:v>
                </c:pt>
                <c:pt idx="126">
                  <c:v>-33.107292</c:v>
                </c:pt>
                <c:pt idx="127">
                  <c:v>-34.165864</c:v>
                </c:pt>
                <c:pt idx="128">
                  <c:v>-34.19726799999999</c:v>
                </c:pt>
                <c:pt idx="129">
                  <c:v>-33.811628</c:v>
                </c:pt>
                <c:pt idx="130">
                  <c:v>-35.077142</c:v>
                </c:pt>
                <c:pt idx="131">
                  <c:v>-37.76730999999999</c:v>
                </c:pt>
                <c:pt idx="132">
                  <c:v>-37.18485800000001</c:v>
                </c:pt>
                <c:pt idx="133">
                  <c:v>-37.042226</c:v>
                </c:pt>
                <c:pt idx="134">
                  <c:v>-38.333242</c:v>
                </c:pt>
                <c:pt idx="135">
                  <c:v>-42.200902</c:v>
                </c:pt>
                <c:pt idx="136">
                  <c:v>-41.554418</c:v>
                </c:pt>
                <c:pt idx="137">
                  <c:v>-42.134576</c:v>
                </c:pt>
                <c:pt idx="138">
                  <c:v>-43.046378</c:v>
                </c:pt>
                <c:pt idx="139">
                  <c:v>-47.156468</c:v>
                </c:pt>
                <c:pt idx="140">
                  <c:v>-46.095288</c:v>
                </c:pt>
                <c:pt idx="141">
                  <c:v>-37.713006</c:v>
                </c:pt>
                <c:pt idx="142">
                  <c:v>-35.010896</c:v>
                </c:pt>
                <c:pt idx="143">
                  <c:v>-34.493718</c:v>
                </c:pt>
                <c:pt idx="144">
                  <c:v>-33.366476</c:v>
                </c:pt>
                <c:pt idx="145">
                  <c:v>-29.99067</c:v>
                </c:pt>
                <c:pt idx="146">
                  <c:v>-28.458688</c:v>
                </c:pt>
                <c:pt idx="147">
                  <c:v>-28.678736</c:v>
                </c:pt>
                <c:pt idx="148">
                  <c:v>-29.064408</c:v>
                </c:pt>
                <c:pt idx="149">
                  <c:v>-26.858292</c:v>
                </c:pt>
                <c:pt idx="150">
                  <c:v>-25.205152</c:v>
                </c:pt>
                <c:pt idx="151">
                  <c:v>-25.613996</c:v>
                </c:pt>
                <c:pt idx="152">
                  <c:v>-26.037962</c:v>
                </c:pt>
                <c:pt idx="153">
                  <c:v>-24.296228</c:v>
                </c:pt>
                <c:pt idx="154">
                  <c:v>-21.424116</c:v>
                </c:pt>
                <c:pt idx="155">
                  <c:v>-22.329412</c:v>
                </c:pt>
                <c:pt idx="156">
                  <c:v>-22.859142</c:v>
                </c:pt>
                <c:pt idx="157">
                  <c:v>-22.317314</c:v>
                </c:pt>
                <c:pt idx="158">
                  <c:v>-19.507372</c:v>
                </c:pt>
                <c:pt idx="159">
                  <c:v>-19.69294</c:v>
                </c:pt>
                <c:pt idx="160">
                  <c:v>-20.115426</c:v>
                </c:pt>
                <c:pt idx="161">
                  <c:v>-19.376388</c:v>
                </c:pt>
                <c:pt idx="162">
                  <c:v>-16.515018</c:v>
                </c:pt>
                <c:pt idx="163">
                  <c:v>-16.303084</c:v>
                </c:pt>
                <c:pt idx="164">
                  <c:v>-16.950114</c:v>
                </c:pt>
                <c:pt idx="165">
                  <c:v>-17.151824</c:v>
                </c:pt>
                <c:pt idx="166">
                  <c:v>-14.473964</c:v>
                </c:pt>
                <c:pt idx="167">
                  <c:v>-13.870178</c:v>
                </c:pt>
                <c:pt idx="168">
                  <c:v>-14.52401</c:v>
                </c:pt>
                <c:pt idx="169">
                  <c:v>-14.224324</c:v>
                </c:pt>
                <c:pt idx="170">
                  <c:v>-12.256294</c:v>
                </c:pt>
                <c:pt idx="171">
                  <c:v>-10.1575072</c:v>
                </c:pt>
                <c:pt idx="172">
                  <c:v>-10.7615218</c:v>
                </c:pt>
                <c:pt idx="173">
                  <c:v>-10.891548</c:v>
                </c:pt>
                <c:pt idx="174">
                  <c:v>-9.3358366</c:v>
                </c:pt>
                <c:pt idx="175">
                  <c:v>-7.247331</c:v>
                </c:pt>
                <c:pt idx="176">
                  <c:v>-7.449966599999999</c:v>
                </c:pt>
                <c:pt idx="177">
                  <c:v>-7.4875444</c:v>
                </c:pt>
                <c:pt idx="178">
                  <c:v>-6.6815452</c:v>
                </c:pt>
                <c:pt idx="179">
                  <c:v>-2.6707642</c:v>
                </c:pt>
                <c:pt idx="180">
                  <c:v>-3.159092</c:v>
                </c:pt>
                <c:pt idx="181">
                  <c:v>-4.5760754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-3.405935</c:v>
                </c:pt>
                <c:pt idx="1">
                  <c:v>0.04352880000000003</c:v>
                </c:pt>
                <c:pt idx="2">
                  <c:v>0.730216</c:v>
                </c:pt>
                <c:pt idx="3">
                  <c:v>1.7174906</c:v>
                </c:pt>
                <c:pt idx="4">
                  <c:v>2.1316716</c:v>
                </c:pt>
                <c:pt idx="5">
                  <c:v>5.3566498</c:v>
                </c:pt>
                <c:pt idx="6">
                  <c:v>7.003899200000001</c:v>
                </c:pt>
                <c:pt idx="7">
                  <c:v>6.3039228</c:v>
                </c:pt>
                <c:pt idx="8">
                  <c:v>6.501203200000001</c:v>
                </c:pt>
                <c:pt idx="9">
                  <c:v>8.735443</c:v>
                </c:pt>
                <c:pt idx="10">
                  <c:v>10.4978554</c:v>
                </c:pt>
                <c:pt idx="11">
                  <c:v>10.6170768</c:v>
                </c:pt>
                <c:pt idx="12">
                  <c:v>11.048014</c:v>
                </c:pt>
                <c:pt idx="13">
                  <c:v>13.316462</c:v>
                </c:pt>
                <c:pt idx="14">
                  <c:v>16.034606</c:v>
                </c:pt>
                <c:pt idx="15">
                  <c:v>16.44641</c:v>
                </c:pt>
                <c:pt idx="16">
                  <c:v>17.230716</c:v>
                </c:pt>
                <c:pt idx="17">
                  <c:v>18.66336</c:v>
                </c:pt>
                <c:pt idx="18">
                  <c:v>22.52064</c:v>
                </c:pt>
                <c:pt idx="19">
                  <c:v>23.968568</c:v>
                </c:pt>
                <c:pt idx="20">
                  <c:v>24.993154</c:v>
                </c:pt>
                <c:pt idx="21">
                  <c:v>26.852842</c:v>
                </c:pt>
                <c:pt idx="22">
                  <c:v>30.780682</c:v>
                </c:pt>
                <c:pt idx="23">
                  <c:v>31.833744</c:v>
                </c:pt>
                <c:pt idx="24">
                  <c:v>31.51114399999999</c:v>
                </c:pt>
                <c:pt idx="25">
                  <c:v>31.605752</c:v>
                </c:pt>
                <c:pt idx="26">
                  <c:v>33.515716</c:v>
                </c:pt>
                <c:pt idx="27">
                  <c:v>34.006662</c:v>
                </c:pt>
                <c:pt idx="28">
                  <c:v>32.126404</c:v>
                </c:pt>
                <c:pt idx="29">
                  <c:v>31.90445</c:v>
                </c:pt>
                <c:pt idx="30">
                  <c:v>33.319874</c:v>
                </c:pt>
                <c:pt idx="31">
                  <c:v>34.495504</c:v>
                </c:pt>
                <c:pt idx="32">
                  <c:v>33.453704</c:v>
                </c:pt>
                <c:pt idx="33">
                  <c:v>32.715042</c:v>
                </c:pt>
                <c:pt idx="34">
                  <c:v>34.16025399999999</c:v>
                </c:pt>
                <c:pt idx="35">
                  <c:v>35.537592</c:v>
                </c:pt>
                <c:pt idx="36">
                  <c:v>34.266138</c:v>
                </c:pt>
                <c:pt idx="37">
                  <c:v>34.246374</c:v>
                </c:pt>
                <c:pt idx="38">
                  <c:v>34.795154</c:v>
                </c:pt>
                <c:pt idx="39">
                  <c:v>36.524974</c:v>
                </c:pt>
                <c:pt idx="40">
                  <c:v>35.759938</c:v>
                </c:pt>
                <c:pt idx="41">
                  <c:v>34.986862</c:v>
                </c:pt>
                <c:pt idx="42">
                  <c:v>34.693282</c:v>
                </c:pt>
                <c:pt idx="43">
                  <c:v>36.078798</c:v>
                </c:pt>
                <c:pt idx="44">
                  <c:v>36.27942</c:v>
                </c:pt>
                <c:pt idx="45">
                  <c:v>34.954706</c:v>
                </c:pt>
                <c:pt idx="46">
                  <c:v>35.10849</c:v>
                </c:pt>
                <c:pt idx="47">
                  <c:v>37.800318</c:v>
                </c:pt>
                <c:pt idx="48">
                  <c:v>35.316606</c:v>
                </c:pt>
                <c:pt idx="49">
                  <c:v>27.645722</c:v>
                </c:pt>
                <c:pt idx="50">
                  <c:v>26.35935</c:v>
                </c:pt>
                <c:pt idx="51">
                  <c:v>24.82786</c:v>
                </c:pt>
                <c:pt idx="52">
                  <c:v>21.234376</c:v>
                </c:pt>
                <c:pt idx="53">
                  <c:v>18.57974</c:v>
                </c:pt>
                <c:pt idx="54">
                  <c:v>18.549642</c:v>
                </c:pt>
                <c:pt idx="55">
                  <c:v>18.176516</c:v>
                </c:pt>
                <c:pt idx="56">
                  <c:v>15.554666</c:v>
                </c:pt>
                <c:pt idx="57">
                  <c:v>14.271936</c:v>
                </c:pt>
                <c:pt idx="58">
                  <c:v>13.728496</c:v>
                </c:pt>
                <c:pt idx="59">
                  <c:v>13.552544</c:v>
                </c:pt>
                <c:pt idx="60">
                  <c:v>12.469886</c:v>
                </c:pt>
                <c:pt idx="61">
                  <c:v>9.7923186</c:v>
                </c:pt>
                <c:pt idx="62">
                  <c:v>10.2167446</c:v>
                </c:pt>
                <c:pt idx="63">
                  <c:v>10.0353728</c:v>
                </c:pt>
                <c:pt idx="64">
                  <c:v>9.2023414</c:v>
                </c:pt>
                <c:pt idx="65">
                  <c:v>6.899965399999999</c:v>
                </c:pt>
                <c:pt idx="66">
                  <c:v>6.751749800000001</c:v>
                </c:pt>
                <c:pt idx="67">
                  <c:v>7.351517800000001</c:v>
                </c:pt>
                <c:pt idx="68">
                  <c:v>6.5765156</c:v>
                </c:pt>
                <c:pt idx="69">
                  <c:v>4.0105968</c:v>
                </c:pt>
                <c:pt idx="70">
                  <c:v>4.0619598</c:v>
                </c:pt>
                <c:pt idx="71">
                  <c:v>4.1976322</c:v>
                </c:pt>
                <c:pt idx="72">
                  <c:v>4.5215852</c:v>
                </c:pt>
                <c:pt idx="73">
                  <c:v>2.9811442</c:v>
                </c:pt>
                <c:pt idx="74">
                  <c:v>1.298611</c:v>
                </c:pt>
                <c:pt idx="75">
                  <c:v>1.7599246</c:v>
                </c:pt>
                <c:pt idx="76">
                  <c:v>1.8164884</c:v>
                </c:pt>
                <c:pt idx="77">
                  <c:v>-0.4603484</c:v>
                </c:pt>
                <c:pt idx="78">
                  <c:v>-2.6068526</c:v>
                </c:pt>
                <c:pt idx="79">
                  <c:v>-1.3968488</c:v>
                </c:pt>
                <c:pt idx="80">
                  <c:v>-1.981774</c:v>
                </c:pt>
                <c:pt idx="81">
                  <c:v>-3.1578716</c:v>
                </c:pt>
                <c:pt idx="82">
                  <c:v>-6.1574892</c:v>
                </c:pt>
                <c:pt idx="83">
                  <c:v>-5.9536278</c:v>
                </c:pt>
                <c:pt idx="84">
                  <c:v>-6.0634756</c:v>
                </c:pt>
                <c:pt idx="85">
                  <c:v>-6.6410506</c:v>
                </c:pt>
                <c:pt idx="86">
                  <c:v>-9.694482600000001</c:v>
                </c:pt>
                <c:pt idx="87">
                  <c:v>-9.775080599999999</c:v>
                </c:pt>
                <c:pt idx="88">
                  <c:v>-9.1353688</c:v>
                </c:pt>
                <c:pt idx="89">
                  <c:v>-9.4397348</c:v>
                </c:pt>
                <c:pt idx="90">
                  <c:v>-12.447056</c:v>
                </c:pt>
                <c:pt idx="91">
                  <c:v>-12.964464</c:v>
                </c:pt>
                <c:pt idx="92">
                  <c:v>-13.210684</c:v>
                </c:pt>
                <c:pt idx="93">
                  <c:v>-13.366956</c:v>
                </c:pt>
                <c:pt idx="94">
                  <c:v>-16.454806</c:v>
                </c:pt>
                <c:pt idx="95">
                  <c:v>-17.34139</c:v>
                </c:pt>
                <c:pt idx="96">
                  <c:v>-17.398368</c:v>
                </c:pt>
                <c:pt idx="97">
                  <c:v>-17.438592</c:v>
                </c:pt>
                <c:pt idx="98">
                  <c:v>-17.296616</c:v>
                </c:pt>
                <c:pt idx="99">
                  <c:v>-20.342124</c:v>
                </c:pt>
                <c:pt idx="100">
                  <c:v>-20.101258</c:v>
                </c:pt>
                <c:pt idx="101">
                  <c:v>-20.209766</c:v>
                </c:pt>
                <c:pt idx="102">
                  <c:v>-21.497898</c:v>
                </c:pt>
                <c:pt idx="103">
                  <c:v>-24.118822</c:v>
                </c:pt>
                <c:pt idx="104">
                  <c:v>-23.445034</c:v>
                </c:pt>
                <c:pt idx="105">
                  <c:v>-22.881512</c:v>
                </c:pt>
                <c:pt idx="106">
                  <c:v>-23.668304</c:v>
                </c:pt>
                <c:pt idx="107">
                  <c:v>-25.693226</c:v>
                </c:pt>
                <c:pt idx="108">
                  <c:v>-25.688942</c:v>
                </c:pt>
                <c:pt idx="109">
                  <c:v>-24.95098</c:v>
                </c:pt>
                <c:pt idx="110">
                  <c:v>-25.168038</c:v>
                </c:pt>
                <c:pt idx="111">
                  <c:v>-27.808546</c:v>
                </c:pt>
                <c:pt idx="112">
                  <c:v>-27.89221</c:v>
                </c:pt>
                <c:pt idx="113">
                  <c:v>-27.016838</c:v>
                </c:pt>
                <c:pt idx="114">
                  <c:v>-27.053764</c:v>
                </c:pt>
                <c:pt idx="115">
                  <c:v>-28.92968</c:v>
                </c:pt>
                <c:pt idx="116">
                  <c:v>-30.038856</c:v>
                </c:pt>
                <c:pt idx="117">
                  <c:v>-28.706356</c:v>
                </c:pt>
                <c:pt idx="118">
                  <c:v>-28.752364</c:v>
                </c:pt>
                <c:pt idx="119">
                  <c:v>-30.50023</c:v>
                </c:pt>
                <c:pt idx="120">
                  <c:v>-32.080046</c:v>
                </c:pt>
                <c:pt idx="121">
                  <c:v>-31.620478</c:v>
                </c:pt>
                <c:pt idx="122">
                  <c:v>-30.993858</c:v>
                </c:pt>
                <c:pt idx="123">
                  <c:v>-31.011886</c:v>
                </c:pt>
                <c:pt idx="124">
                  <c:v>-33.557634</c:v>
                </c:pt>
                <c:pt idx="125">
                  <c:v>-33.65016</c:v>
                </c:pt>
                <c:pt idx="126">
                  <c:v>-33.020778</c:v>
                </c:pt>
                <c:pt idx="127">
                  <c:v>-33.76761399999999</c:v>
                </c:pt>
                <c:pt idx="128">
                  <c:v>-37.832902</c:v>
                </c:pt>
                <c:pt idx="129">
                  <c:v>-36.858142</c:v>
                </c:pt>
                <c:pt idx="130">
                  <c:v>-36.119752</c:v>
                </c:pt>
                <c:pt idx="131">
                  <c:v>-36.564608</c:v>
                </c:pt>
                <c:pt idx="132">
                  <c:v>-40.411872</c:v>
                </c:pt>
                <c:pt idx="133">
                  <c:v>-41.078818</c:v>
                </c:pt>
                <c:pt idx="134">
                  <c:v>-40.00538</c:v>
                </c:pt>
                <c:pt idx="135">
                  <c:v>-41.366732</c:v>
                </c:pt>
                <c:pt idx="136">
                  <c:v>-44.870998</c:v>
                </c:pt>
                <c:pt idx="137">
                  <c:v>-46.93233</c:v>
                </c:pt>
                <c:pt idx="138">
                  <c:v>-44.485896</c:v>
                </c:pt>
                <c:pt idx="139">
                  <c:v>-37.519862</c:v>
                </c:pt>
                <c:pt idx="140">
                  <c:v>-35.999288</c:v>
                </c:pt>
                <c:pt idx="141">
                  <c:v>-34.966844</c:v>
                </c:pt>
                <c:pt idx="142">
                  <c:v>-32.00632</c:v>
                </c:pt>
                <c:pt idx="143">
                  <c:v>-29.034694</c:v>
                </c:pt>
                <c:pt idx="144">
                  <c:v>-29.813204</c:v>
                </c:pt>
                <c:pt idx="145">
                  <c:v>-29.483774</c:v>
                </c:pt>
                <c:pt idx="146">
                  <c:v>-28.149854</c:v>
                </c:pt>
                <c:pt idx="147">
                  <c:v>-25.724596</c:v>
                </c:pt>
                <c:pt idx="148">
                  <c:v>-26.015024</c:v>
                </c:pt>
                <c:pt idx="149">
                  <c:v>-25.977828</c:v>
                </c:pt>
                <c:pt idx="150">
                  <c:v>-25.769848</c:v>
                </c:pt>
                <c:pt idx="151">
                  <c:v>-22.100808</c:v>
                </c:pt>
                <c:pt idx="152">
                  <c:v>-22.700562</c:v>
                </c:pt>
                <c:pt idx="153">
                  <c:v>-23.309822</c:v>
                </c:pt>
                <c:pt idx="154">
                  <c:v>-22.668304</c:v>
                </c:pt>
                <c:pt idx="155">
                  <c:v>-20.021938</c:v>
                </c:pt>
                <c:pt idx="156">
                  <c:v>-19.952786</c:v>
                </c:pt>
                <c:pt idx="157">
                  <c:v>-20.164322</c:v>
                </c:pt>
                <c:pt idx="158">
                  <c:v>-20.71102</c:v>
                </c:pt>
                <c:pt idx="159">
                  <c:v>-17.673704</c:v>
                </c:pt>
                <c:pt idx="160">
                  <c:v>-16.675822</c:v>
                </c:pt>
                <c:pt idx="161">
                  <c:v>-17.426994</c:v>
                </c:pt>
                <c:pt idx="162">
                  <c:v>-17.384144</c:v>
                </c:pt>
                <c:pt idx="163">
                  <c:v>-15.197954</c:v>
                </c:pt>
                <c:pt idx="164">
                  <c:v>-14.94812</c:v>
                </c:pt>
                <c:pt idx="165">
                  <c:v>-14.832382</c:v>
                </c:pt>
                <c:pt idx="166">
                  <c:v>-14.744494</c:v>
                </c:pt>
                <c:pt idx="167">
                  <c:v>-12.957792</c:v>
                </c:pt>
                <c:pt idx="168">
                  <c:v>-10.6899102</c:v>
                </c:pt>
                <c:pt idx="169">
                  <c:v>-11.540606</c:v>
                </c:pt>
                <c:pt idx="170">
                  <c:v>-11.947504</c:v>
                </c:pt>
                <c:pt idx="171">
                  <c:v>-10.9974638</c:v>
                </c:pt>
                <c:pt idx="172">
                  <c:v>-8.603377800000001</c:v>
                </c:pt>
                <c:pt idx="173">
                  <c:v>-8.076298</c:v>
                </c:pt>
                <c:pt idx="174">
                  <c:v>-8.084149399999999</c:v>
                </c:pt>
                <c:pt idx="175">
                  <c:v>-7.0568644</c:v>
                </c:pt>
                <c:pt idx="176">
                  <c:v>-4.0959446</c:v>
                </c:pt>
                <c:pt idx="177">
                  <c:v>-3.7866762</c:v>
                </c:pt>
                <c:pt idx="178">
                  <c:v>-4.7181854</c:v>
                </c:pt>
                <c:pt idx="179">
                  <c:v>-4.558331</c:v>
                </c:pt>
                <c:pt idx="180">
                  <c:v>-1.106533</c:v>
                </c:pt>
                <c:pt idx="181">
                  <c:v>-0.640638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45.08532929292929</v>
      </c>
      <c r="C3">
        <v>-1.13</v>
      </c>
      <c r="D3">
        <v>-21.98953666666667</v>
      </c>
      <c r="E3">
        <v>-1.11</v>
      </c>
      <c r="F3">
        <v>-15.224235</v>
      </c>
      <c r="G3">
        <v>-1.09</v>
      </c>
      <c r="H3">
        <v>-12.648864</v>
      </c>
      <c r="I3">
        <v>-1.08</v>
      </c>
      <c r="J3">
        <v>-11.99386</v>
      </c>
      <c r="K3">
        <v>-1.06</v>
      </c>
      <c r="L3">
        <v>-7.7687165</v>
      </c>
      <c r="M3">
        <v>-1.04</v>
      </c>
      <c r="N3">
        <v>-8.509135000000001</v>
      </c>
      <c r="O3">
        <v>-1.02</v>
      </c>
      <c r="P3">
        <v>-5.834587333333332</v>
      </c>
      <c r="Q3">
        <v>-1</v>
      </c>
      <c r="R3">
        <v>-2.85971925</v>
      </c>
      <c r="S3">
        <v>-0.98</v>
      </c>
      <c r="T3">
        <v>-3.405935</v>
      </c>
    </row>
    <row r="4" spans="1:20">
      <c r="A4">
        <v>-0.95</v>
      </c>
      <c r="B4">
        <v>-58.57435999999999</v>
      </c>
      <c r="C4">
        <v>-1.12</v>
      </c>
      <c r="D4">
        <v>-20.115484</v>
      </c>
      <c r="E4">
        <v>-1.1</v>
      </c>
      <c r="F4">
        <v>-16.099456</v>
      </c>
      <c r="G4">
        <v>-1.08</v>
      </c>
      <c r="H4">
        <v>-11.438298</v>
      </c>
      <c r="I4">
        <v>-1.07</v>
      </c>
      <c r="J4">
        <v>-11.275306</v>
      </c>
      <c r="K4">
        <v>-1.05</v>
      </c>
      <c r="L4">
        <v>-8.123818</v>
      </c>
      <c r="M4">
        <v>-1.03</v>
      </c>
      <c r="N4">
        <v>-6.2243772</v>
      </c>
      <c r="O4">
        <v>-1.01</v>
      </c>
      <c r="P4">
        <v>-6.097728</v>
      </c>
      <c r="Q4">
        <v>-0.99</v>
      </c>
      <c r="R4">
        <v>-3.3202136</v>
      </c>
      <c r="S4">
        <v>-0.97</v>
      </c>
      <c r="T4">
        <v>0.04352880000000003</v>
      </c>
    </row>
    <row r="5" spans="1:20">
      <c r="A5">
        <v>-0.9399999999999999</v>
      </c>
      <c r="B5">
        <v>-44.644868</v>
      </c>
      <c r="C5">
        <v>-1.11</v>
      </c>
      <c r="D5">
        <v>-17.677616</v>
      </c>
      <c r="E5">
        <v>-1.09</v>
      </c>
      <c r="F5">
        <v>-14.84083</v>
      </c>
      <c r="G5">
        <v>-1.07</v>
      </c>
      <c r="H5">
        <v>-11.455818</v>
      </c>
      <c r="I5">
        <v>-1.06</v>
      </c>
      <c r="J5">
        <v>-10.1553942</v>
      </c>
      <c r="K5">
        <v>-1.04</v>
      </c>
      <c r="L5">
        <v>-8.859947</v>
      </c>
      <c r="M5">
        <v>-1.02</v>
      </c>
      <c r="N5">
        <v>-4.658612</v>
      </c>
      <c r="O5">
        <v>-1</v>
      </c>
      <c r="P5">
        <v>-4.4027806</v>
      </c>
      <c r="Q5">
        <v>-0.98</v>
      </c>
      <c r="R5">
        <v>-3.2597584</v>
      </c>
      <c r="S5">
        <v>-0.96</v>
      </c>
      <c r="T5">
        <v>0.730216</v>
      </c>
    </row>
    <row r="6" spans="1:20">
      <c r="A6">
        <v>-0.93</v>
      </c>
      <c r="B6">
        <v>-37.44509</v>
      </c>
      <c r="C6">
        <v>-1.1</v>
      </c>
      <c r="D6">
        <v>-17.574722</v>
      </c>
      <c r="E6">
        <v>-1.08</v>
      </c>
      <c r="F6">
        <v>-12.32686</v>
      </c>
      <c r="G6">
        <v>-1.06</v>
      </c>
      <c r="H6">
        <v>-11.524918</v>
      </c>
      <c r="I6">
        <v>-1.05</v>
      </c>
      <c r="J6">
        <v>-7.243978799999999</v>
      </c>
      <c r="K6">
        <v>-1.03</v>
      </c>
      <c r="L6">
        <v>-7.535204</v>
      </c>
      <c r="M6">
        <v>-1.01</v>
      </c>
      <c r="N6">
        <v>-5.647797</v>
      </c>
      <c r="O6">
        <v>-0.99</v>
      </c>
      <c r="P6">
        <v>-1.7596718</v>
      </c>
      <c r="Q6">
        <v>-0.97</v>
      </c>
      <c r="R6">
        <v>-2.1777512</v>
      </c>
      <c r="S6">
        <v>-0.95</v>
      </c>
      <c r="T6">
        <v>1.7174906</v>
      </c>
    </row>
    <row r="7" spans="1:20">
      <c r="A7">
        <v>-0.92</v>
      </c>
      <c r="B7">
        <v>-34.806066</v>
      </c>
      <c r="C7">
        <v>-1.09</v>
      </c>
      <c r="D7">
        <v>-17.982106</v>
      </c>
      <c r="E7">
        <v>-1.07</v>
      </c>
      <c r="F7">
        <v>-11.900852</v>
      </c>
      <c r="G7">
        <v>-1.05</v>
      </c>
      <c r="H7">
        <v>-9.2480628</v>
      </c>
      <c r="I7">
        <v>-1.04</v>
      </c>
      <c r="J7">
        <v>-7.7026114</v>
      </c>
      <c r="K7">
        <v>-1.02</v>
      </c>
      <c r="L7">
        <v>-4.5775692</v>
      </c>
      <c r="M7">
        <v>-1</v>
      </c>
      <c r="N7">
        <v>-5.7480268</v>
      </c>
      <c r="O7">
        <v>-0.98</v>
      </c>
      <c r="P7">
        <v>-2.222544</v>
      </c>
      <c r="Q7">
        <v>-0.96</v>
      </c>
      <c r="R7">
        <v>1.3505344</v>
      </c>
      <c r="S7">
        <v>-0.9399999999999999</v>
      </c>
      <c r="T7">
        <v>2.1316716</v>
      </c>
    </row>
    <row r="8" spans="1:20">
      <c r="A8">
        <v>-0.91</v>
      </c>
      <c r="B8">
        <v>-31.51025</v>
      </c>
      <c r="C8">
        <v>-1.08</v>
      </c>
      <c r="D8">
        <v>-16.950118</v>
      </c>
      <c r="E8">
        <v>-1.06</v>
      </c>
      <c r="F8">
        <v>-12.067406</v>
      </c>
      <c r="G8">
        <v>-1.04</v>
      </c>
      <c r="H8">
        <v>-7.8587358</v>
      </c>
      <c r="I8">
        <v>-1.03</v>
      </c>
      <c r="J8">
        <v>-8.449415800000001</v>
      </c>
      <c r="K8">
        <v>-1.01</v>
      </c>
      <c r="L8">
        <v>-4.399422400000001</v>
      </c>
      <c r="M8">
        <v>-0.99</v>
      </c>
      <c r="N8">
        <v>-2.9315486</v>
      </c>
      <c r="O8">
        <v>-0.97</v>
      </c>
      <c r="P8">
        <v>-2.13161</v>
      </c>
      <c r="Q8">
        <v>-0.95</v>
      </c>
      <c r="R8">
        <v>1.7726294</v>
      </c>
      <c r="S8">
        <v>-0.93</v>
      </c>
      <c r="T8">
        <v>5.3566498</v>
      </c>
    </row>
    <row r="9" spans="1:20">
      <c r="A9">
        <v>-0.9</v>
      </c>
      <c r="B9">
        <v>-26.718736</v>
      </c>
      <c r="C9">
        <v>-1.07</v>
      </c>
      <c r="D9">
        <v>-14.131022</v>
      </c>
      <c r="E9">
        <v>-1.05</v>
      </c>
      <c r="F9">
        <v>-11.595076</v>
      </c>
      <c r="G9">
        <v>-1.03</v>
      </c>
      <c r="H9">
        <v>-7.9860034</v>
      </c>
      <c r="I9">
        <v>-1.02</v>
      </c>
      <c r="J9">
        <v>-6.2753616</v>
      </c>
      <c r="K9">
        <v>-1</v>
      </c>
      <c r="L9">
        <v>-7.0285364</v>
      </c>
      <c r="M9">
        <v>-0.98</v>
      </c>
      <c r="N9">
        <v>-0.6521214000000001</v>
      </c>
      <c r="O9">
        <v>-0.96</v>
      </c>
      <c r="P9">
        <v>-0.01558360000000003</v>
      </c>
      <c r="Q9">
        <v>-0.9399999999999999</v>
      </c>
      <c r="R9">
        <v>1.875331</v>
      </c>
      <c r="S9">
        <v>-0.92</v>
      </c>
      <c r="T9">
        <v>7.003899200000001</v>
      </c>
    </row>
    <row r="10" spans="1:20">
      <c r="A10">
        <v>-0.89</v>
      </c>
      <c r="B10">
        <v>-22.234798</v>
      </c>
      <c r="C10">
        <v>-1.06</v>
      </c>
      <c r="D10">
        <v>-13.741322</v>
      </c>
      <c r="E10">
        <v>-1.04</v>
      </c>
      <c r="F10">
        <v>-8.589196400000001</v>
      </c>
      <c r="G10">
        <v>-1.02</v>
      </c>
      <c r="H10">
        <v>-7.2929524</v>
      </c>
      <c r="I10">
        <v>-1.01</v>
      </c>
      <c r="J10">
        <v>-3.837437</v>
      </c>
      <c r="K10">
        <v>-0.99</v>
      </c>
      <c r="L10">
        <v>-4.403149600000001</v>
      </c>
      <c r="M10">
        <v>-0.97</v>
      </c>
      <c r="N10">
        <v>-0.8896305999999999</v>
      </c>
      <c r="O10">
        <v>-0.95</v>
      </c>
      <c r="P10">
        <v>3.061414</v>
      </c>
      <c r="Q10">
        <v>-0.93</v>
      </c>
      <c r="R10">
        <v>2.837789</v>
      </c>
      <c r="S10">
        <v>-0.91</v>
      </c>
      <c r="T10">
        <v>6.3039228</v>
      </c>
    </row>
    <row r="11" spans="1:20">
      <c r="A11">
        <v>-0.88</v>
      </c>
      <c r="B11">
        <v>-19.408322</v>
      </c>
      <c r="C11">
        <v>-1.05</v>
      </c>
      <c r="D11">
        <v>-13.86899</v>
      </c>
      <c r="E11">
        <v>-1.03</v>
      </c>
      <c r="F11">
        <v>-7.532832399999999</v>
      </c>
      <c r="G11">
        <v>-1.01</v>
      </c>
      <c r="H11">
        <v>-6.1957182</v>
      </c>
      <c r="I11">
        <v>-1</v>
      </c>
      <c r="J11">
        <v>-7.060928200000001</v>
      </c>
      <c r="K11">
        <v>-0.98</v>
      </c>
      <c r="L11">
        <v>-1.115957</v>
      </c>
      <c r="M11">
        <v>-0.96</v>
      </c>
      <c r="N11">
        <v>-1.2420954</v>
      </c>
      <c r="O11">
        <v>-0.9399999999999999</v>
      </c>
      <c r="P11">
        <v>2.6152222</v>
      </c>
      <c r="Q11">
        <v>-0.92</v>
      </c>
      <c r="R11">
        <v>6.5027788</v>
      </c>
      <c r="S11">
        <v>-0.9</v>
      </c>
      <c r="T11">
        <v>6.501203200000001</v>
      </c>
    </row>
    <row r="12" spans="1:20">
      <c r="A12">
        <v>-0.87</v>
      </c>
      <c r="B12">
        <v>-16.922882</v>
      </c>
      <c r="C12">
        <v>-1.04</v>
      </c>
      <c r="D12">
        <v>-13.117996</v>
      </c>
      <c r="E12">
        <v>-1.02</v>
      </c>
      <c r="F12">
        <v>-7.7652062</v>
      </c>
      <c r="G12">
        <v>-1</v>
      </c>
      <c r="H12">
        <v>-7.075448</v>
      </c>
      <c r="I12">
        <v>-0.99</v>
      </c>
      <c r="J12">
        <v>-4.7629236</v>
      </c>
      <c r="K12">
        <v>-0.97</v>
      </c>
      <c r="L12">
        <v>-0.1655378</v>
      </c>
      <c r="M12">
        <v>-0.95</v>
      </c>
      <c r="N12">
        <v>0.9435158000000001</v>
      </c>
      <c r="O12">
        <v>-0.93</v>
      </c>
      <c r="P12">
        <v>3.1756666</v>
      </c>
      <c r="Q12">
        <v>-0.91</v>
      </c>
      <c r="R12">
        <v>7.4352458</v>
      </c>
      <c r="S12">
        <v>-0.89</v>
      </c>
      <c r="T12">
        <v>8.735443</v>
      </c>
    </row>
    <row r="13" spans="1:20">
      <c r="A13">
        <v>-0.86</v>
      </c>
      <c r="B13">
        <v>-12.72145</v>
      </c>
      <c r="C13">
        <v>-1.03</v>
      </c>
      <c r="D13">
        <v>-9.678754000000001</v>
      </c>
      <c r="E13">
        <v>-1.01</v>
      </c>
      <c r="F13">
        <v>-8.2922148</v>
      </c>
      <c r="G13">
        <v>-0.99</v>
      </c>
      <c r="H13">
        <v>-4.4813628</v>
      </c>
      <c r="I13">
        <v>-0.98</v>
      </c>
      <c r="J13">
        <v>-3.6030834</v>
      </c>
      <c r="K13">
        <v>-0.96</v>
      </c>
      <c r="L13">
        <v>0.06214899999999999</v>
      </c>
      <c r="M13">
        <v>-0.9399999999999999</v>
      </c>
      <c r="N13">
        <v>4.3308254</v>
      </c>
      <c r="O13">
        <v>-0.92</v>
      </c>
      <c r="P13">
        <v>4.6118638</v>
      </c>
      <c r="Q13">
        <v>-0.9</v>
      </c>
      <c r="R13">
        <v>7.1928742</v>
      </c>
      <c r="S13">
        <v>-0.88</v>
      </c>
      <c r="T13">
        <v>10.4978554</v>
      </c>
    </row>
    <row r="14" spans="1:20">
      <c r="A14">
        <v>-0.85</v>
      </c>
      <c r="B14">
        <v>-7.2469968</v>
      </c>
      <c r="C14">
        <v>-1.02</v>
      </c>
      <c r="D14">
        <v>-8.98258</v>
      </c>
      <c r="E14">
        <v>-1</v>
      </c>
      <c r="F14">
        <v>-7.9538422</v>
      </c>
      <c r="G14">
        <v>-0.98</v>
      </c>
      <c r="H14">
        <v>-4.2173932</v>
      </c>
      <c r="I14">
        <v>-0.97</v>
      </c>
      <c r="J14">
        <v>0.2663748</v>
      </c>
      <c r="K14">
        <v>-0.95</v>
      </c>
      <c r="L14">
        <v>-0.2541542499999999</v>
      </c>
      <c r="M14">
        <v>-0.93</v>
      </c>
      <c r="N14">
        <v>4.385449599999999</v>
      </c>
      <c r="O14">
        <v>-0.91</v>
      </c>
      <c r="P14">
        <v>8.536482000000001</v>
      </c>
      <c r="Q14">
        <v>-0.89</v>
      </c>
      <c r="R14">
        <v>8.2712874</v>
      </c>
      <c r="S14">
        <v>-0.87</v>
      </c>
      <c r="T14">
        <v>10.6170768</v>
      </c>
    </row>
    <row r="15" spans="1:20">
      <c r="A15">
        <v>-0.84</v>
      </c>
      <c r="B15">
        <v>-5.4395808</v>
      </c>
      <c r="C15">
        <v>-1.01</v>
      </c>
      <c r="D15">
        <v>-9.864485200000001</v>
      </c>
      <c r="E15">
        <v>-0.99</v>
      </c>
      <c r="F15">
        <v>-4.1744254</v>
      </c>
      <c r="G15">
        <v>-0.97</v>
      </c>
      <c r="H15">
        <v>-3.0010862</v>
      </c>
      <c r="I15">
        <v>-0.96</v>
      </c>
      <c r="J15">
        <v>0.6890577999999999</v>
      </c>
      <c r="K15">
        <v>-0.9399999999999999</v>
      </c>
      <c r="L15">
        <v>2.102857</v>
      </c>
      <c r="M15">
        <v>-0.92</v>
      </c>
      <c r="N15">
        <v>4.1521186</v>
      </c>
      <c r="O15">
        <v>-0.9</v>
      </c>
      <c r="P15">
        <v>8.410382</v>
      </c>
      <c r="Q15">
        <v>-0.88</v>
      </c>
      <c r="R15">
        <v>10.3473414</v>
      </c>
      <c r="S15">
        <v>-0.86</v>
      </c>
      <c r="T15">
        <v>11.048014</v>
      </c>
    </row>
    <row r="16" spans="1:20">
      <c r="A16">
        <v>-0.83</v>
      </c>
      <c r="B16">
        <v>-4.33968</v>
      </c>
      <c r="C16">
        <v>-1</v>
      </c>
      <c r="D16">
        <v>-9.4578752</v>
      </c>
      <c r="E16">
        <v>-0.98</v>
      </c>
      <c r="F16">
        <v>-4.5722098</v>
      </c>
      <c r="G16">
        <v>-0.96</v>
      </c>
      <c r="H16">
        <v>0.8506604</v>
      </c>
      <c r="I16">
        <v>-0.95</v>
      </c>
      <c r="J16">
        <v>1.0440226</v>
      </c>
      <c r="K16">
        <v>-0.93</v>
      </c>
      <c r="L16">
        <v>5.1079566</v>
      </c>
      <c r="M16">
        <v>-0.91</v>
      </c>
      <c r="N16">
        <v>5.9637912</v>
      </c>
      <c r="O16">
        <v>-0.89</v>
      </c>
      <c r="P16">
        <v>8.3143434</v>
      </c>
      <c r="Q16">
        <v>-0.87</v>
      </c>
      <c r="R16">
        <v>10.9338544</v>
      </c>
      <c r="S16">
        <v>-0.85</v>
      </c>
      <c r="T16">
        <v>13.316462</v>
      </c>
    </row>
    <row r="17" spans="1:20">
      <c r="A17">
        <v>-0.82</v>
      </c>
      <c r="B17">
        <v>-1.9852042</v>
      </c>
      <c r="C17">
        <v>-0.99</v>
      </c>
      <c r="D17">
        <v>-7.2781222</v>
      </c>
      <c r="E17">
        <v>-0.97</v>
      </c>
      <c r="F17">
        <v>-4.2413796</v>
      </c>
      <c r="G17">
        <v>-0.95</v>
      </c>
      <c r="H17">
        <v>1.7173122</v>
      </c>
      <c r="I17">
        <v>-0.9399999999999999</v>
      </c>
      <c r="J17">
        <v>1.0298244</v>
      </c>
      <c r="K17">
        <v>-0.92</v>
      </c>
      <c r="L17">
        <v>4.844334600000001</v>
      </c>
      <c r="M17">
        <v>-0.9</v>
      </c>
      <c r="N17">
        <v>9.495215200000001</v>
      </c>
      <c r="O17">
        <v>-0.88</v>
      </c>
      <c r="P17">
        <v>9.1023616</v>
      </c>
      <c r="Q17">
        <v>-0.86</v>
      </c>
      <c r="R17">
        <v>11.837274</v>
      </c>
      <c r="S17">
        <v>-0.84</v>
      </c>
      <c r="T17">
        <v>16.034606</v>
      </c>
    </row>
    <row r="18" spans="1:20">
      <c r="A18">
        <v>-0.8100000000000001</v>
      </c>
      <c r="B18">
        <v>2.273662</v>
      </c>
      <c r="C18">
        <v>-0.98</v>
      </c>
      <c r="D18">
        <v>-5.585348000000001</v>
      </c>
      <c r="E18">
        <v>-0.96</v>
      </c>
      <c r="F18">
        <v>-2.4936568</v>
      </c>
      <c r="G18">
        <v>-0.9399999999999999</v>
      </c>
      <c r="H18">
        <v>1.2780494</v>
      </c>
      <c r="I18">
        <v>-0.93</v>
      </c>
      <c r="J18">
        <v>3.9596</v>
      </c>
      <c r="K18">
        <v>-0.91</v>
      </c>
      <c r="L18">
        <v>5.2068888</v>
      </c>
      <c r="M18">
        <v>-0.89</v>
      </c>
      <c r="N18">
        <v>9.577772599999999</v>
      </c>
      <c r="O18">
        <v>-0.87</v>
      </c>
      <c r="P18">
        <v>11.7001904</v>
      </c>
      <c r="Q18">
        <v>-0.85</v>
      </c>
      <c r="R18">
        <v>11.95883</v>
      </c>
      <c r="S18">
        <v>-0.83</v>
      </c>
      <c r="T18">
        <v>16.44641</v>
      </c>
    </row>
    <row r="19" spans="1:20">
      <c r="A19">
        <v>-0.8</v>
      </c>
      <c r="B19">
        <v>4.1471686</v>
      </c>
      <c r="C19">
        <v>-0.97</v>
      </c>
      <c r="D19">
        <v>-5.1160586</v>
      </c>
      <c r="E19">
        <v>-0.95</v>
      </c>
      <c r="F19">
        <v>1.9684808</v>
      </c>
      <c r="G19">
        <v>-0.93</v>
      </c>
      <c r="H19">
        <v>2.127352</v>
      </c>
      <c r="I19">
        <v>-0.92</v>
      </c>
      <c r="J19">
        <v>5.488390600000001</v>
      </c>
      <c r="K19">
        <v>-0.9</v>
      </c>
      <c r="L19">
        <v>7.177573</v>
      </c>
      <c r="M19">
        <v>-0.88</v>
      </c>
      <c r="N19">
        <v>9.2490538</v>
      </c>
      <c r="O19">
        <v>-0.86</v>
      </c>
      <c r="P19">
        <v>12.953054</v>
      </c>
      <c r="Q19">
        <v>-0.84</v>
      </c>
      <c r="R19">
        <v>15.16501</v>
      </c>
      <c r="S19">
        <v>-0.82</v>
      </c>
      <c r="T19">
        <v>17.230716</v>
      </c>
    </row>
    <row r="20" spans="1:20">
      <c r="A20">
        <v>-0.79</v>
      </c>
      <c r="B20">
        <v>5.1442218</v>
      </c>
      <c r="C20">
        <v>-0.96</v>
      </c>
      <c r="D20">
        <v>-5.2595128</v>
      </c>
      <c r="E20">
        <v>-0.9399999999999999</v>
      </c>
      <c r="F20">
        <v>1.9957508</v>
      </c>
      <c r="G20">
        <v>-0.92</v>
      </c>
      <c r="H20">
        <v>6.0360858</v>
      </c>
      <c r="I20">
        <v>-0.91</v>
      </c>
      <c r="J20">
        <v>5.8733502</v>
      </c>
      <c r="K20">
        <v>-0.89</v>
      </c>
      <c r="L20">
        <v>9.6201808</v>
      </c>
      <c r="M20">
        <v>-0.87</v>
      </c>
      <c r="N20">
        <v>10.0702064</v>
      </c>
      <c r="O20">
        <v>-0.85</v>
      </c>
      <c r="P20">
        <v>12.375456</v>
      </c>
      <c r="Q20">
        <v>-0.83</v>
      </c>
      <c r="R20">
        <v>17.774816</v>
      </c>
      <c r="S20">
        <v>-0.8100000000000001</v>
      </c>
      <c r="T20">
        <v>18.66336</v>
      </c>
    </row>
    <row r="21" spans="1:20">
      <c r="A21">
        <v>-0.78</v>
      </c>
      <c r="B21">
        <v>6.853575999999999</v>
      </c>
      <c r="C21">
        <v>-0.95</v>
      </c>
      <c r="D21">
        <v>-1.5511444</v>
      </c>
      <c r="E21">
        <v>-0.93</v>
      </c>
      <c r="F21">
        <v>2.2168618</v>
      </c>
      <c r="G21">
        <v>-0.91</v>
      </c>
      <c r="H21">
        <v>5.7613708</v>
      </c>
      <c r="I21">
        <v>-0.9</v>
      </c>
      <c r="J21">
        <v>6.084298</v>
      </c>
      <c r="K21">
        <v>-0.88</v>
      </c>
      <c r="L21">
        <v>9.824581800000001</v>
      </c>
      <c r="M21">
        <v>-0.86</v>
      </c>
      <c r="N21">
        <v>12.847952</v>
      </c>
      <c r="O21">
        <v>-0.84</v>
      </c>
      <c r="P21">
        <v>13.031148</v>
      </c>
      <c r="Q21">
        <v>-0.82</v>
      </c>
      <c r="R21">
        <v>17.762482</v>
      </c>
      <c r="S21">
        <v>-0.8</v>
      </c>
      <c r="T21">
        <v>22.52064</v>
      </c>
    </row>
    <row r="22" spans="1:20">
      <c r="A22">
        <v>-0.77</v>
      </c>
      <c r="B22">
        <v>11.5120338</v>
      </c>
      <c r="C22">
        <v>-0.9399999999999999</v>
      </c>
      <c r="D22">
        <v>0.3619762</v>
      </c>
      <c r="E22">
        <v>-0.92</v>
      </c>
      <c r="F22">
        <v>3.73555</v>
      </c>
      <c r="G22">
        <v>-0.9</v>
      </c>
      <c r="H22">
        <v>6.557548799999999</v>
      </c>
      <c r="I22">
        <v>-0.89</v>
      </c>
      <c r="J22">
        <v>9.8530658</v>
      </c>
      <c r="K22">
        <v>-0.87</v>
      </c>
      <c r="L22">
        <v>9.5173328</v>
      </c>
      <c r="M22">
        <v>-0.85</v>
      </c>
      <c r="N22">
        <v>13.540804</v>
      </c>
      <c r="O22">
        <v>-0.83</v>
      </c>
      <c r="P22">
        <v>16.752298</v>
      </c>
      <c r="Q22">
        <v>-0.8100000000000001</v>
      </c>
      <c r="R22">
        <v>18.556618</v>
      </c>
      <c r="S22">
        <v>-0.79</v>
      </c>
      <c r="T22">
        <v>23.968568</v>
      </c>
    </row>
    <row r="23" spans="1:20">
      <c r="A23">
        <v>-0.76</v>
      </c>
      <c r="B23">
        <v>15.377294</v>
      </c>
      <c r="C23">
        <v>-0.93</v>
      </c>
      <c r="D23">
        <v>0.3647218</v>
      </c>
      <c r="E23">
        <v>-0.91</v>
      </c>
      <c r="F23">
        <v>6.478600399999999</v>
      </c>
      <c r="G23">
        <v>-0.89</v>
      </c>
      <c r="H23">
        <v>7.0663174</v>
      </c>
      <c r="I23">
        <v>-0.88</v>
      </c>
      <c r="J23">
        <v>11.450664</v>
      </c>
      <c r="K23">
        <v>-0.86</v>
      </c>
      <c r="L23">
        <v>10.772508</v>
      </c>
      <c r="M23">
        <v>-0.84</v>
      </c>
      <c r="N23">
        <v>13.947026</v>
      </c>
      <c r="O23">
        <v>-0.82</v>
      </c>
      <c r="P23">
        <v>18.764728</v>
      </c>
      <c r="Q23">
        <v>-0.8</v>
      </c>
      <c r="R23">
        <v>20.517458</v>
      </c>
      <c r="S23">
        <v>-0.78</v>
      </c>
      <c r="T23">
        <v>24.993154</v>
      </c>
    </row>
    <row r="24" spans="1:20">
      <c r="A24">
        <v>-0.75</v>
      </c>
      <c r="B24">
        <v>17.545146</v>
      </c>
      <c r="C24">
        <v>-0.92</v>
      </c>
      <c r="D24">
        <v>1.2745736</v>
      </c>
      <c r="E24">
        <v>-0.9</v>
      </c>
      <c r="F24">
        <v>6.745155</v>
      </c>
      <c r="G24">
        <v>-0.88</v>
      </c>
      <c r="H24">
        <v>10.8513418</v>
      </c>
      <c r="I24">
        <v>-0.87</v>
      </c>
      <c r="J24">
        <v>10.809522</v>
      </c>
      <c r="K24">
        <v>-0.85</v>
      </c>
      <c r="L24">
        <v>14.688138</v>
      </c>
      <c r="M24">
        <v>-0.83</v>
      </c>
      <c r="N24">
        <v>14.25878</v>
      </c>
      <c r="O24">
        <v>-0.8100000000000001</v>
      </c>
      <c r="P24">
        <v>19.52285</v>
      </c>
      <c r="Q24">
        <v>-0.79</v>
      </c>
      <c r="R24">
        <v>24.869728</v>
      </c>
      <c r="S24">
        <v>-0.77</v>
      </c>
      <c r="T24">
        <v>26.852842</v>
      </c>
    </row>
    <row r="25" spans="1:20">
      <c r="A25">
        <v>-0.74</v>
      </c>
      <c r="B25">
        <v>18.933452</v>
      </c>
      <c r="C25">
        <v>-0.91</v>
      </c>
      <c r="D25">
        <v>3.2361742</v>
      </c>
      <c r="E25">
        <v>-0.89</v>
      </c>
      <c r="F25">
        <v>6.7742092</v>
      </c>
      <c r="G25">
        <v>-0.87</v>
      </c>
      <c r="H25">
        <v>11.534458</v>
      </c>
      <c r="I25">
        <v>-0.86</v>
      </c>
      <c r="J25">
        <v>10.608109</v>
      </c>
      <c r="K25">
        <v>-0.84</v>
      </c>
      <c r="L25">
        <v>14.703536</v>
      </c>
      <c r="M25">
        <v>-0.82</v>
      </c>
      <c r="N25">
        <v>18.666016</v>
      </c>
      <c r="O25">
        <v>-0.8</v>
      </c>
      <c r="P25">
        <v>20.612502</v>
      </c>
      <c r="Q25">
        <v>-0.78</v>
      </c>
      <c r="R25">
        <v>26.154972</v>
      </c>
      <c r="S25">
        <v>-0.76</v>
      </c>
      <c r="T25">
        <v>30.780682</v>
      </c>
    </row>
    <row r="26" spans="1:20">
      <c r="A26">
        <v>-0.73</v>
      </c>
      <c r="B26">
        <v>23.250266</v>
      </c>
      <c r="C26">
        <v>-0.9</v>
      </c>
      <c r="D26">
        <v>6.3562684</v>
      </c>
      <c r="E26">
        <v>-0.88</v>
      </c>
      <c r="F26">
        <v>7.7656246</v>
      </c>
      <c r="G26">
        <v>-0.86</v>
      </c>
      <c r="H26">
        <v>10.910146</v>
      </c>
      <c r="I26">
        <v>-0.85</v>
      </c>
      <c r="J26">
        <v>13.37975</v>
      </c>
      <c r="K26">
        <v>-0.83</v>
      </c>
      <c r="L26">
        <v>14.593834</v>
      </c>
      <c r="M26">
        <v>-0.8100000000000001</v>
      </c>
      <c r="N26">
        <v>20.708624</v>
      </c>
      <c r="O26">
        <v>-0.79</v>
      </c>
      <c r="P26">
        <v>23.290286</v>
      </c>
      <c r="Q26">
        <v>-0.77</v>
      </c>
      <c r="R26">
        <v>27.233808</v>
      </c>
      <c r="S26">
        <v>-0.75</v>
      </c>
      <c r="T26">
        <v>31.833744</v>
      </c>
    </row>
    <row r="27" spans="1:20">
      <c r="A27">
        <v>-0.72</v>
      </c>
      <c r="B27">
        <v>25.928756</v>
      </c>
      <c r="C27">
        <v>-0.89</v>
      </c>
      <c r="D27">
        <v>5.967342</v>
      </c>
      <c r="E27">
        <v>-0.87</v>
      </c>
      <c r="F27">
        <v>11.816548</v>
      </c>
      <c r="G27">
        <v>-0.85</v>
      </c>
      <c r="H27">
        <v>12.290178</v>
      </c>
      <c r="I27">
        <v>-0.84</v>
      </c>
      <c r="J27">
        <v>15.426802</v>
      </c>
      <c r="K27">
        <v>-0.82</v>
      </c>
      <c r="L27">
        <v>16.256704</v>
      </c>
      <c r="M27">
        <v>-0.8</v>
      </c>
      <c r="N27">
        <v>20.642016</v>
      </c>
      <c r="O27">
        <v>-0.78</v>
      </c>
      <c r="P27">
        <v>26.678438</v>
      </c>
      <c r="Q27">
        <v>-0.76</v>
      </c>
      <c r="R27">
        <v>28.716984</v>
      </c>
      <c r="S27">
        <v>-0.74</v>
      </c>
      <c r="T27">
        <v>31.51114399999999</v>
      </c>
    </row>
    <row r="28" spans="1:20">
      <c r="A28">
        <v>-0.71</v>
      </c>
      <c r="B28">
        <v>26.212332</v>
      </c>
      <c r="C28">
        <v>-0.88</v>
      </c>
      <c r="D28">
        <v>6.460133999999999</v>
      </c>
      <c r="E28">
        <v>-0.86</v>
      </c>
      <c r="F28">
        <v>12.059982</v>
      </c>
      <c r="G28">
        <v>-0.84</v>
      </c>
      <c r="H28">
        <v>14.922116</v>
      </c>
      <c r="I28">
        <v>-0.83</v>
      </c>
      <c r="J28">
        <v>16.02686</v>
      </c>
      <c r="K28">
        <v>-0.8100000000000001</v>
      </c>
      <c r="L28">
        <v>20.181276</v>
      </c>
      <c r="M28">
        <v>-0.79</v>
      </c>
      <c r="N28">
        <v>22.471188</v>
      </c>
      <c r="O28">
        <v>-0.77</v>
      </c>
      <c r="P28">
        <v>27.823746</v>
      </c>
      <c r="Q28">
        <v>-0.75</v>
      </c>
      <c r="R28">
        <v>32.197382</v>
      </c>
      <c r="S28">
        <v>-0.73</v>
      </c>
      <c r="T28">
        <v>31.605752</v>
      </c>
    </row>
    <row r="29" spans="1:20">
      <c r="A29">
        <v>-0.7</v>
      </c>
      <c r="B29">
        <v>25.608218</v>
      </c>
      <c r="C29">
        <v>-0.87</v>
      </c>
      <c r="D29">
        <v>7.7473336</v>
      </c>
      <c r="E29">
        <v>-0.85</v>
      </c>
      <c r="F29">
        <v>11.669928</v>
      </c>
      <c r="G29">
        <v>-0.83</v>
      </c>
      <c r="H29">
        <v>16.266048</v>
      </c>
      <c r="I29">
        <v>-0.82</v>
      </c>
      <c r="J29">
        <v>16.997464</v>
      </c>
      <c r="K29">
        <v>-0.8</v>
      </c>
      <c r="L29">
        <v>21.603938</v>
      </c>
      <c r="M29">
        <v>-0.78</v>
      </c>
      <c r="N29">
        <v>26.61964</v>
      </c>
      <c r="O29">
        <v>-0.76</v>
      </c>
      <c r="P29">
        <v>28.58398</v>
      </c>
      <c r="Q29">
        <v>-0.74</v>
      </c>
      <c r="R29">
        <v>32.591598</v>
      </c>
      <c r="S29">
        <v>-0.72</v>
      </c>
      <c r="T29">
        <v>33.515716</v>
      </c>
    </row>
    <row r="30" spans="1:20">
      <c r="A30">
        <v>-0.6899999999999999</v>
      </c>
      <c r="B30">
        <v>26.113318</v>
      </c>
      <c r="C30">
        <v>-0.86</v>
      </c>
      <c r="D30">
        <v>11.053971</v>
      </c>
      <c r="E30">
        <v>-0.84</v>
      </c>
      <c r="F30">
        <v>13.024838</v>
      </c>
      <c r="G30">
        <v>-0.82</v>
      </c>
      <c r="H30">
        <v>17.506024</v>
      </c>
      <c r="I30">
        <v>-0.8100000000000001</v>
      </c>
      <c r="J30">
        <v>18.904542</v>
      </c>
      <c r="K30">
        <v>-0.79</v>
      </c>
      <c r="L30">
        <v>23.062544</v>
      </c>
      <c r="M30">
        <v>-0.77</v>
      </c>
      <c r="N30">
        <v>28.969152</v>
      </c>
      <c r="O30">
        <v>-0.75</v>
      </c>
      <c r="P30">
        <v>30.34874</v>
      </c>
      <c r="Q30">
        <v>-0.73</v>
      </c>
      <c r="R30">
        <v>31.838286</v>
      </c>
      <c r="S30">
        <v>-0.71</v>
      </c>
      <c r="T30">
        <v>34.006662</v>
      </c>
    </row>
    <row r="31" spans="1:20">
      <c r="A31">
        <v>-0.68</v>
      </c>
      <c r="B31">
        <v>25.30119</v>
      </c>
      <c r="C31">
        <v>-0.85</v>
      </c>
      <c r="D31">
        <v>12.06777</v>
      </c>
      <c r="E31">
        <v>-0.83</v>
      </c>
      <c r="F31">
        <v>15.983154</v>
      </c>
      <c r="G31">
        <v>-0.8100000000000001</v>
      </c>
      <c r="H31">
        <v>17.607426</v>
      </c>
      <c r="I31">
        <v>-0.8</v>
      </c>
      <c r="J31">
        <v>22.704954</v>
      </c>
      <c r="K31">
        <v>-0.78</v>
      </c>
      <c r="L31">
        <v>24.651436</v>
      </c>
      <c r="M31">
        <v>-0.76</v>
      </c>
      <c r="N31">
        <v>29.24743</v>
      </c>
      <c r="O31">
        <v>-0.74</v>
      </c>
      <c r="P31">
        <v>33.44718</v>
      </c>
      <c r="Q31">
        <v>-0.72</v>
      </c>
      <c r="R31">
        <v>31.406114</v>
      </c>
      <c r="S31">
        <v>-0.7</v>
      </c>
      <c r="T31">
        <v>32.126404</v>
      </c>
    </row>
    <row r="32" spans="1:20">
      <c r="A32">
        <v>-0.67</v>
      </c>
      <c r="B32">
        <v>22.244552</v>
      </c>
      <c r="C32">
        <v>-0.84</v>
      </c>
      <c r="D32">
        <v>12.097608</v>
      </c>
      <c r="E32">
        <v>-0.82</v>
      </c>
      <c r="F32">
        <v>18.38435</v>
      </c>
      <c r="G32">
        <v>-0.8</v>
      </c>
      <c r="H32">
        <v>21.733962</v>
      </c>
      <c r="I32">
        <v>-0.79</v>
      </c>
      <c r="J32">
        <v>24.176284</v>
      </c>
      <c r="K32">
        <v>-0.77</v>
      </c>
      <c r="L32">
        <v>28.747428</v>
      </c>
      <c r="M32">
        <v>-0.75</v>
      </c>
      <c r="N32">
        <v>29.703632</v>
      </c>
      <c r="O32">
        <v>-0.73</v>
      </c>
      <c r="P32">
        <v>33.22288</v>
      </c>
      <c r="Q32">
        <v>-0.71</v>
      </c>
      <c r="R32">
        <v>33.606076</v>
      </c>
      <c r="S32">
        <v>-0.6899999999999999</v>
      </c>
      <c r="T32">
        <v>31.90445</v>
      </c>
    </row>
    <row r="33" spans="1:20">
      <c r="A33">
        <v>-0.66</v>
      </c>
      <c r="B33">
        <v>20.786986</v>
      </c>
      <c r="C33">
        <v>-0.83</v>
      </c>
      <c r="D33">
        <v>13.274988</v>
      </c>
      <c r="E33">
        <v>-0.8100000000000001</v>
      </c>
      <c r="F33">
        <v>18.159106</v>
      </c>
      <c r="G33">
        <v>-0.79</v>
      </c>
      <c r="H33">
        <v>24.742508</v>
      </c>
      <c r="I33">
        <v>-0.78</v>
      </c>
      <c r="J33">
        <v>25.434942</v>
      </c>
      <c r="K33">
        <v>-0.76</v>
      </c>
      <c r="L33">
        <v>30.663</v>
      </c>
      <c r="M33">
        <v>-0.74</v>
      </c>
      <c r="N33">
        <v>31.469174</v>
      </c>
      <c r="O33">
        <v>-0.72</v>
      </c>
      <c r="P33">
        <v>31.938414</v>
      </c>
      <c r="Q33">
        <v>-0.7</v>
      </c>
      <c r="R33">
        <v>33.936122</v>
      </c>
      <c r="S33">
        <v>-0.68</v>
      </c>
      <c r="T33">
        <v>33.319874</v>
      </c>
    </row>
    <row r="34" spans="1:20">
      <c r="A34">
        <v>-0.65</v>
      </c>
      <c r="B34">
        <v>19.892196</v>
      </c>
      <c r="C34">
        <v>-0.82</v>
      </c>
      <c r="D34">
        <v>17.129224</v>
      </c>
      <c r="E34">
        <v>-0.8</v>
      </c>
      <c r="F34">
        <v>19.731222</v>
      </c>
      <c r="G34">
        <v>-0.78</v>
      </c>
      <c r="H34">
        <v>26.619476</v>
      </c>
      <c r="I34">
        <v>-0.77</v>
      </c>
      <c r="J34">
        <v>27.451894</v>
      </c>
      <c r="K34">
        <v>-0.75</v>
      </c>
      <c r="L34">
        <v>30.4757</v>
      </c>
      <c r="M34">
        <v>-0.73</v>
      </c>
      <c r="N34">
        <v>33.618202</v>
      </c>
      <c r="O34">
        <v>-0.71</v>
      </c>
      <c r="P34">
        <v>32.366856</v>
      </c>
      <c r="Q34">
        <v>-0.6899999999999999</v>
      </c>
      <c r="R34">
        <v>32.492466</v>
      </c>
      <c r="S34">
        <v>-0.67</v>
      </c>
      <c r="T34">
        <v>34.495504</v>
      </c>
    </row>
    <row r="35" spans="1:20">
      <c r="A35">
        <v>-0.64</v>
      </c>
      <c r="B35">
        <v>20.479664</v>
      </c>
      <c r="C35">
        <v>-0.8100000000000001</v>
      </c>
      <c r="D35">
        <v>18.507618</v>
      </c>
      <c r="E35">
        <v>-0.79</v>
      </c>
      <c r="F35">
        <v>24.25195</v>
      </c>
      <c r="G35">
        <v>-0.77</v>
      </c>
      <c r="H35">
        <v>27.740306</v>
      </c>
      <c r="I35">
        <v>-0.76</v>
      </c>
      <c r="J35">
        <v>31.094758</v>
      </c>
      <c r="K35">
        <v>-0.74</v>
      </c>
      <c r="L35">
        <v>29.847152</v>
      </c>
      <c r="M35">
        <v>-0.72</v>
      </c>
      <c r="N35">
        <v>32.97712</v>
      </c>
      <c r="O35">
        <v>-0.7</v>
      </c>
      <c r="P35">
        <v>33.31309599999999</v>
      </c>
      <c r="Q35">
        <v>-0.68</v>
      </c>
      <c r="R35">
        <v>32.046492</v>
      </c>
      <c r="S35">
        <v>-0.66</v>
      </c>
      <c r="T35">
        <v>33.453704</v>
      </c>
    </row>
    <row r="36" spans="1:20">
      <c r="A36">
        <v>-0.63</v>
      </c>
      <c r="B36">
        <v>20.282736</v>
      </c>
      <c r="C36">
        <v>-0.8</v>
      </c>
      <c r="D36">
        <v>19.778334</v>
      </c>
      <c r="E36">
        <v>-0.78</v>
      </c>
      <c r="F36">
        <v>28.197488</v>
      </c>
      <c r="G36">
        <v>-0.76</v>
      </c>
      <c r="H36">
        <v>29.826956</v>
      </c>
      <c r="I36">
        <v>-0.75</v>
      </c>
      <c r="J36">
        <v>30.652844</v>
      </c>
      <c r="K36">
        <v>-0.73</v>
      </c>
      <c r="L36">
        <v>33.192516</v>
      </c>
      <c r="M36">
        <v>-0.71</v>
      </c>
      <c r="N36">
        <v>31.860524</v>
      </c>
      <c r="O36">
        <v>-0.6899999999999999</v>
      </c>
      <c r="P36">
        <v>32.98580800000001</v>
      </c>
      <c r="Q36">
        <v>-0.67</v>
      </c>
      <c r="R36">
        <v>34.140376</v>
      </c>
      <c r="S36">
        <v>-0.65</v>
      </c>
      <c r="T36">
        <v>32.715042</v>
      </c>
    </row>
    <row r="37" spans="1:20">
      <c r="A37">
        <v>-0.62</v>
      </c>
      <c r="B37">
        <v>19.219648</v>
      </c>
      <c r="C37">
        <v>-0.79</v>
      </c>
      <c r="D37">
        <v>21.192698</v>
      </c>
      <c r="E37">
        <v>-0.77</v>
      </c>
      <c r="F37">
        <v>29.273984</v>
      </c>
      <c r="G37">
        <v>-0.75</v>
      </c>
      <c r="H37">
        <v>31.317852</v>
      </c>
      <c r="I37">
        <v>-0.74</v>
      </c>
      <c r="J37">
        <v>31.255342</v>
      </c>
      <c r="K37">
        <v>-0.72</v>
      </c>
      <c r="L37">
        <v>34.054516</v>
      </c>
      <c r="M37">
        <v>-0.7</v>
      </c>
      <c r="N37">
        <v>32.669598</v>
      </c>
      <c r="O37">
        <v>-0.68</v>
      </c>
      <c r="P37">
        <v>32.941832</v>
      </c>
      <c r="Q37">
        <v>-0.66</v>
      </c>
      <c r="R37">
        <v>34.902558</v>
      </c>
      <c r="S37">
        <v>-0.64</v>
      </c>
      <c r="T37">
        <v>34.16025399999999</v>
      </c>
    </row>
    <row r="38" spans="1:20">
      <c r="A38">
        <v>-0.61</v>
      </c>
      <c r="B38">
        <v>19.640588</v>
      </c>
      <c r="C38">
        <v>-0.78</v>
      </c>
      <c r="D38">
        <v>26.134862</v>
      </c>
      <c r="E38">
        <v>-0.76</v>
      </c>
      <c r="F38">
        <v>29.989966</v>
      </c>
      <c r="G38">
        <v>-0.74</v>
      </c>
      <c r="H38">
        <v>32.739996</v>
      </c>
      <c r="I38">
        <v>-0.73</v>
      </c>
      <c r="J38">
        <v>32.261462</v>
      </c>
      <c r="K38">
        <v>-0.71</v>
      </c>
      <c r="L38">
        <v>32.579736</v>
      </c>
      <c r="M38">
        <v>-0.6899999999999999</v>
      </c>
      <c r="N38">
        <v>33.45993</v>
      </c>
      <c r="O38">
        <v>-0.67</v>
      </c>
      <c r="P38">
        <v>32.184222</v>
      </c>
      <c r="Q38">
        <v>-0.65</v>
      </c>
      <c r="R38">
        <v>33.3125</v>
      </c>
      <c r="S38">
        <v>-0.63</v>
      </c>
      <c r="T38">
        <v>35.537592</v>
      </c>
    </row>
    <row r="39" spans="1:20">
      <c r="A39">
        <v>-0.6</v>
      </c>
      <c r="B39">
        <v>21.857568</v>
      </c>
      <c r="C39">
        <v>-0.77</v>
      </c>
      <c r="D39">
        <v>29.96932</v>
      </c>
      <c r="E39">
        <v>-0.75</v>
      </c>
      <c r="F39">
        <v>31.03823</v>
      </c>
      <c r="G39">
        <v>-0.73</v>
      </c>
      <c r="H39">
        <v>32.17775</v>
      </c>
      <c r="I39">
        <v>-0.72</v>
      </c>
      <c r="J39">
        <v>34.211128</v>
      </c>
      <c r="K39">
        <v>-0.7</v>
      </c>
      <c r="L39">
        <v>32.453836</v>
      </c>
      <c r="M39">
        <v>-0.68</v>
      </c>
      <c r="N39">
        <v>33.7033</v>
      </c>
      <c r="O39">
        <v>-0.66</v>
      </c>
      <c r="P39">
        <v>35.119744</v>
      </c>
      <c r="Q39">
        <v>-0.64</v>
      </c>
      <c r="R39">
        <v>32.97044200000001</v>
      </c>
      <c r="S39">
        <v>-0.62</v>
      </c>
      <c r="T39">
        <v>34.266138</v>
      </c>
    </row>
    <row r="40" spans="1:20">
      <c r="A40">
        <v>-0.59</v>
      </c>
      <c r="B40">
        <v>22.095212</v>
      </c>
      <c r="C40">
        <v>-0.76</v>
      </c>
      <c r="D40">
        <v>31.104514</v>
      </c>
      <c r="E40">
        <v>-0.74</v>
      </c>
      <c r="F40">
        <v>33.964462</v>
      </c>
      <c r="G40">
        <v>-0.72</v>
      </c>
      <c r="H40">
        <v>32.431444</v>
      </c>
      <c r="I40">
        <v>-0.71</v>
      </c>
      <c r="J40">
        <v>33.702188</v>
      </c>
      <c r="K40">
        <v>-0.6899999999999999</v>
      </c>
      <c r="L40">
        <v>32.13160000000001</v>
      </c>
      <c r="M40">
        <v>-0.67</v>
      </c>
      <c r="N40">
        <v>32.394158</v>
      </c>
      <c r="O40">
        <v>-0.65</v>
      </c>
      <c r="P40">
        <v>34.62792</v>
      </c>
      <c r="Q40">
        <v>-0.63</v>
      </c>
      <c r="R40">
        <v>35.188518</v>
      </c>
      <c r="S40">
        <v>-0.61</v>
      </c>
      <c r="T40">
        <v>34.246374</v>
      </c>
    </row>
    <row r="41" spans="1:20">
      <c r="A41">
        <v>-0.58</v>
      </c>
      <c r="B41">
        <v>21.37887</v>
      </c>
      <c r="C41">
        <v>-0.75</v>
      </c>
      <c r="D41">
        <v>31.436316</v>
      </c>
      <c r="E41">
        <v>-0.73</v>
      </c>
      <c r="F41">
        <v>33.117904</v>
      </c>
      <c r="G41">
        <v>-0.71</v>
      </c>
      <c r="H41">
        <v>34.769516</v>
      </c>
      <c r="I41">
        <v>-0.7</v>
      </c>
      <c r="J41">
        <v>32.673142</v>
      </c>
      <c r="K41">
        <v>-0.68</v>
      </c>
      <c r="L41">
        <v>34.361844</v>
      </c>
      <c r="M41">
        <v>-0.66</v>
      </c>
      <c r="N41">
        <v>33.30694</v>
      </c>
      <c r="O41">
        <v>-0.64</v>
      </c>
      <c r="P41">
        <v>33.774572</v>
      </c>
      <c r="Q41">
        <v>-0.62</v>
      </c>
      <c r="R41">
        <v>35.329288</v>
      </c>
      <c r="S41">
        <v>-0.6</v>
      </c>
      <c r="T41">
        <v>34.795154</v>
      </c>
    </row>
    <row r="42" spans="1:20">
      <c r="A42">
        <v>-0.57</v>
      </c>
      <c r="B42">
        <v>21.032404</v>
      </c>
      <c r="C42">
        <v>-0.74</v>
      </c>
      <c r="D42">
        <v>33.46198800000001</v>
      </c>
      <c r="E42">
        <v>-0.72</v>
      </c>
      <c r="F42">
        <v>32.87812599999999</v>
      </c>
      <c r="G42">
        <v>-0.7</v>
      </c>
      <c r="H42">
        <v>34.461464</v>
      </c>
      <c r="I42">
        <v>-0.6899999999999999</v>
      </c>
      <c r="J42">
        <v>32.065358</v>
      </c>
      <c r="K42">
        <v>-0.67</v>
      </c>
      <c r="L42">
        <v>33.058472</v>
      </c>
      <c r="M42">
        <v>-0.65</v>
      </c>
      <c r="N42">
        <v>34.876994</v>
      </c>
      <c r="O42">
        <v>-0.63</v>
      </c>
      <c r="P42">
        <v>33.615982</v>
      </c>
      <c r="Q42">
        <v>-0.61</v>
      </c>
      <c r="R42">
        <v>34.294914</v>
      </c>
      <c r="S42">
        <v>-0.59</v>
      </c>
      <c r="T42">
        <v>36.524974</v>
      </c>
    </row>
    <row r="43" spans="1:20">
      <c r="A43">
        <v>-0.5600000000000001</v>
      </c>
      <c r="B43">
        <v>23.067344</v>
      </c>
      <c r="C43">
        <v>-0.73</v>
      </c>
      <c r="D43">
        <v>34.681502</v>
      </c>
      <c r="E43">
        <v>-0.71</v>
      </c>
      <c r="F43">
        <v>33.224898</v>
      </c>
      <c r="G43">
        <v>-0.6899999999999999</v>
      </c>
      <c r="H43">
        <v>33.661878</v>
      </c>
      <c r="I43">
        <v>-0.68</v>
      </c>
      <c r="J43">
        <v>33.991092</v>
      </c>
      <c r="K43">
        <v>-0.66</v>
      </c>
      <c r="L43">
        <v>32.497648</v>
      </c>
      <c r="M43">
        <v>-0.64</v>
      </c>
      <c r="N43">
        <v>35.038652</v>
      </c>
      <c r="O43">
        <v>-0.62</v>
      </c>
      <c r="P43">
        <v>35.189282</v>
      </c>
      <c r="Q43">
        <v>-0.6</v>
      </c>
      <c r="R43">
        <v>34.395314</v>
      </c>
      <c r="S43">
        <v>-0.58</v>
      </c>
      <c r="T43">
        <v>35.759938</v>
      </c>
    </row>
    <row r="44" spans="1:20">
      <c r="A44">
        <v>-0.55</v>
      </c>
      <c r="B44">
        <v>24.108726</v>
      </c>
      <c r="C44">
        <v>-0.72</v>
      </c>
      <c r="D44">
        <v>34.017038</v>
      </c>
      <c r="E44">
        <v>-0.7</v>
      </c>
      <c r="F44">
        <v>35.3198</v>
      </c>
      <c r="G44">
        <v>-0.68</v>
      </c>
      <c r="H44">
        <v>32.936296</v>
      </c>
      <c r="I44">
        <v>-0.67</v>
      </c>
      <c r="J44">
        <v>34.814438</v>
      </c>
      <c r="K44">
        <v>-0.65</v>
      </c>
      <c r="L44">
        <v>34.06932</v>
      </c>
      <c r="M44">
        <v>-0.63</v>
      </c>
      <c r="N44">
        <v>33.979236</v>
      </c>
      <c r="O44">
        <v>-0.61</v>
      </c>
      <c r="P44">
        <v>35.84023000000001</v>
      </c>
      <c r="Q44">
        <v>-0.59</v>
      </c>
      <c r="R44">
        <v>34.553068</v>
      </c>
      <c r="S44">
        <v>-0.57</v>
      </c>
      <c r="T44">
        <v>34.986862</v>
      </c>
    </row>
    <row r="45" spans="1:20">
      <c r="A45">
        <v>-0.54</v>
      </c>
      <c r="B45">
        <v>23.438174</v>
      </c>
      <c r="C45">
        <v>-0.71</v>
      </c>
      <c r="D45">
        <v>33.255152</v>
      </c>
      <c r="E45">
        <v>-0.6899999999999999</v>
      </c>
      <c r="F45">
        <v>35.063454</v>
      </c>
      <c r="G45">
        <v>-0.67</v>
      </c>
      <c r="H45">
        <v>34.741606</v>
      </c>
      <c r="I45">
        <v>-0.66</v>
      </c>
      <c r="J45">
        <v>33.89033</v>
      </c>
      <c r="K45">
        <v>-0.64</v>
      </c>
      <c r="L45">
        <v>35.696928</v>
      </c>
      <c r="M45">
        <v>-0.62</v>
      </c>
      <c r="N45">
        <v>34.222858</v>
      </c>
      <c r="O45">
        <v>-0.6</v>
      </c>
      <c r="P45">
        <v>34.781792</v>
      </c>
      <c r="Q45">
        <v>-0.58</v>
      </c>
      <c r="R45">
        <v>36.713878</v>
      </c>
      <c r="S45">
        <v>-0.5600000000000001</v>
      </c>
      <c r="T45">
        <v>34.693282</v>
      </c>
    </row>
    <row r="46" spans="1:20">
      <c r="A46">
        <v>-0.53</v>
      </c>
      <c r="B46">
        <v>23.550576</v>
      </c>
      <c r="C46">
        <v>-0.7</v>
      </c>
      <c r="D46">
        <v>34.247702</v>
      </c>
      <c r="E46">
        <v>-0.68</v>
      </c>
      <c r="F46">
        <v>34.04605</v>
      </c>
      <c r="G46">
        <v>-0.66</v>
      </c>
      <c r="H46">
        <v>35.238674</v>
      </c>
      <c r="I46">
        <v>-0.65</v>
      </c>
      <c r="J46">
        <v>33.474598</v>
      </c>
      <c r="K46">
        <v>-0.63</v>
      </c>
      <c r="L46">
        <v>35.119616</v>
      </c>
      <c r="M46">
        <v>-0.61</v>
      </c>
      <c r="N46">
        <v>35.074462</v>
      </c>
      <c r="O46">
        <v>-0.59</v>
      </c>
      <c r="P46">
        <v>33.892584</v>
      </c>
      <c r="Q46">
        <v>-0.57</v>
      </c>
      <c r="R46">
        <v>35.408206</v>
      </c>
      <c r="S46">
        <v>-0.55</v>
      </c>
      <c r="T46">
        <v>36.078798</v>
      </c>
    </row>
    <row r="47" spans="1:20">
      <c r="A47">
        <v>-0.52</v>
      </c>
      <c r="B47">
        <v>25.97738</v>
      </c>
      <c r="C47">
        <v>-0.6899999999999999</v>
      </c>
      <c r="D47">
        <v>36.341376</v>
      </c>
      <c r="E47">
        <v>-0.67</v>
      </c>
      <c r="F47">
        <v>33.859528</v>
      </c>
      <c r="G47">
        <v>-0.65</v>
      </c>
      <c r="H47">
        <v>34.570958</v>
      </c>
      <c r="I47">
        <v>-0.64</v>
      </c>
      <c r="J47">
        <v>34.829726</v>
      </c>
      <c r="K47">
        <v>-0.62</v>
      </c>
      <c r="L47">
        <v>33.855664</v>
      </c>
      <c r="M47">
        <v>-0.6</v>
      </c>
      <c r="N47">
        <v>35.34338</v>
      </c>
      <c r="O47">
        <v>-0.58</v>
      </c>
      <c r="P47">
        <v>35.258564</v>
      </c>
      <c r="Q47">
        <v>-0.5600000000000001</v>
      </c>
      <c r="R47">
        <v>34.80471</v>
      </c>
      <c r="S47">
        <v>-0.54</v>
      </c>
      <c r="T47">
        <v>36.27942</v>
      </c>
    </row>
    <row r="48" spans="1:20">
      <c r="A48">
        <v>-0.51</v>
      </c>
      <c r="B48">
        <v>27.428628</v>
      </c>
      <c r="C48">
        <v>-0.68</v>
      </c>
      <c r="D48">
        <v>35.944662</v>
      </c>
      <c r="E48">
        <v>-0.66</v>
      </c>
      <c r="F48">
        <v>35.999444</v>
      </c>
      <c r="G48">
        <v>-0.64</v>
      </c>
      <c r="H48">
        <v>34.295008</v>
      </c>
      <c r="I48">
        <v>-0.63</v>
      </c>
      <c r="J48">
        <v>35.920056</v>
      </c>
      <c r="K48">
        <v>-0.61</v>
      </c>
      <c r="L48">
        <v>34.38507</v>
      </c>
      <c r="M48">
        <v>-0.59</v>
      </c>
      <c r="N48">
        <v>35.122812</v>
      </c>
      <c r="O48">
        <v>-0.57</v>
      </c>
      <c r="P48">
        <v>36.967502</v>
      </c>
      <c r="Q48">
        <v>-0.55</v>
      </c>
      <c r="R48">
        <v>34.287024</v>
      </c>
      <c r="S48">
        <v>-0.53</v>
      </c>
      <c r="T48">
        <v>34.954706</v>
      </c>
    </row>
    <row r="49" spans="1:20">
      <c r="A49">
        <v>-0.5</v>
      </c>
      <c r="B49">
        <v>25.384786</v>
      </c>
      <c r="C49">
        <v>-0.67</v>
      </c>
      <c r="D49">
        <v>34.508738</v>
      </c>
      <c r="E49">
        <v>-0.65</v>
      </c>
      <c r="F49">
        <v>36.01649999999999</v>
      </c>
      <c r="G49">
        <v>-0.63</v>
      </c>
      <c r="H49">
        <v>36.293846</v>
      </c>
      <c r="I49">
        <v>-0.62</v>
      </c>
      <c r="J49">
        <v>35.281626</v>
      </c>
      <c r="K49">
        <v>-0.6</v>
      </c>
      <c r="L49">
        <v>36.499894</v>
      </c>
      <c r="M49">
        <v>-0.58</v>
      </c>
      <c r="N49">
        <v>34.49139</v>
      </c>
      <c r="O49">
        <v>-0.5600000000000001</v>
      </c>
      <c r="P49">
        <v>35.055196</v>
      </c>
      <c r="Q49">
        <v>-0.54</v>
      </c>
      <c r="R49">
        <v>37.165104</v>
      </c>
      <c r="S49">
        <v>-0.52</v>
      </c>
      <c r="T49">
        <v>35.10849</v>
      </c>
    </row>
    <row r="50" spans="1:20">
      <c r="A50">
        <v>-0.51</v>
      </c>
      <c r="B50">
        <v>20.547288</v>
      </c>
      <c r="C50">
        <v>-0.66</v>
      </c>
      <c r="D50">
        <v>35.223472</v>
      </c>
      <c r="E50">
        <v>-0.64</v>
      </c>
      <c r="F50">
        <v>35.046596</v>
      </c>
      <c r="G50">
        <v>-0.62</v>
      </c>
      <c r="H50">
        <v>36.34932999999999</v>
      </c>
      <c r="I50">
        <v>-0.61</v>
      </c>
      <c r="J50">
        <v>34.252774</v>
      </c>
      <c r="K50">
        <v>-0.59</v>
      </c>
      <c r="L50">
        <v>35.580038</v>
      </c>
      <c r="M50">
        <v>-0.57</v>
      </c>
      <c r="N50">
        <v>36.324804</v>
      </c>
      <c r="O50">
        <v>-0.55</v>
      </c>
      <c r="P50">
        <v>34.49998</v>
      </c>
      <c r="Q50">
        <v>-0.53</v>
      </c>
      <c r="R50">
        <v>35.761694</v>
      </c>
      <c r="S50">
        <v>-0.51</v>
      </c>
      <c r="T50">
        <v>37.800318</v>
      </c>
    </row>
    <row r="51" spans="1:20">
      <c r="A51">
        <v>-0.52</v>
      </c>
      <c r="B51">
        <v>19.449698</v>
      </c>
      <c r="C51">
        <v>-0.65</v>
      </c>
      <c r="D51">
        <v>37.817994</v>
      </c>
      <c r="E51">
        <v>-0.63</v>
      </c>
      <c r="F51">
        <v>34.96749200000001</v>
      </c>
      <c r="G51">
        <v>-0.61</v>
      </c>
      <c r="H51">
        <v>35.379736</v>
      </c>
      <c r="I51">
        <v>-0.6</v>
      </c>
      <c r="J51">
        <v>34.566294</v>
      </c>
      <c r="K51">
        <v>-0.58</v>
      </c>
      <c r="L51">
        <v>34.54688</v>
      </c>
      <c r="M51">
        <v>-0.5600000000000001</v>
      </c>
      <c r="N51">
        <v>36.846436</v>
      </c>
      <c r="O51">
        <v>-0.54</v>
      </c>
      <c r="P51">
        <v>35.561722</v>
      </c>
      <c r="Q51">
        <v>-0.52</v>
      </c>
      <c r="R51">
        <v>35.5978</v>
      </c>
      <c r="S51">
        <v>-0.5</v>
      </c>
      <c r="T51">
        <v>35.316606</v>
      </c>
    </row>
    <row r="52" spans="1:20">
      <c r="A52">
        <v>-0.53</v>
      </c>
      <c r="B52">
        <v>16.173306</v>
      </c>
      <c r="C52">
        <v>-0.64</v>
      </c>
      <c r="D52">
        <v>37.282554</v>
      </c>
      <c r="E52">
        <v>-0.62</v>
      </c>
      <c r="F52">
        <v>37.357642</v>
      </c>
      <c r="G52">
        <v>-0.6</v>
      </c>
      <c r="H52">
        <v>34.595788</v>
      </c>
      <c r="I52">
        <v>-0.59</v>
      </c>
      <c r="J52">
        <v>36.52496</v>
      </c>
      <c r="K52">
        <v>-0.57</v>
      </c>
      <c r="L52">
        <v>33.51376399999999</v>
      </c>
      <c r="M52">
        <v>-0.55</v>
      </c>
      <c r="N52">
        <v>35.197814</v>
      </c>
      <c r="O52">
        <v>-0.53</v>
      </c>
      <c r="P52">
        <v>36.552278</v>
      </c>
      <c r="Q52">
        <v>-0.51</v>
      </c>
      <c r="R52">
        <v>35.437732</v>
      </c>
      <c r="S52">
        <v>-0.51</v>
      </c>
      <c r="T52">
        <v>27.645722</v>
      </c>
    </row>
    <row r="53" spans="1:20">
      <c r="A53">
        <v>-0.54</v>
      </c>
      <c r="B53">
        <v>13.732558</v>
      </c>
      <c r="C53">
        <v>-0.63</v>
      </c>
      <c r="D53">
        <v>36.566236</v>
      </c>
      <c r="E53">
        <v>-0.61</v>
      </c>
      <c r="F53">
        <v>37.622476</v>
      </c>
      <c r="G53">
        <v>-0.59</v>
      </c>
      <c r="H53">
        <v>35.936672</v>
      </c>
      <c r="I53">
        <v>-0.58</v>
      </c>
      <c r="J53">
        <v>35.439698</v>
      </c>
      <c r="K53">
        <v>-0.5600000000000001</v>
      </c>
      <c r="L53">
        <v>35.89875</v>
      </c>
      <c r="M53">
        <v>-0.54</v>
      </c>
      <c r="N53">
        <v>34.577304</v>
      </c>
      <c r="O53">
        <v>-0.52</v>
      </c>
      <c r="P53">
        <v>36.317226</v>
      </c>
      <c r="Q53">
        <v>-0.5</v>
      </c>
      <c r="R53">
        <v>36.452132</v>
      </c>
      <c r="S53">
        <v>-0.52</v>
      </c>
      <c r="T53">
        <v>26.35935</v>
      </c>
    </row>
    <row r="54" spans="1:20">
      <c r="A54">
        <v>-0.55</v>
      </c>
      <c r="B54">
        <v>13.445466</v>
      </c>
      <c r="C54">
        <v>-0.62</v>
      </c>
      <c r="D54">
        <v>36.685848</v>
      </c>
      <c r="E54">
        <v>-0.6</v>
      </c>
      <c r="F54">
        <v>36.60093</v>
      </c>
      <c r="G54">
        <v>-0.58</v>
      </c>
      <c r="H54">
        <v>36.772996</v>
      </c>
      <c r="I54">
        <v>-0.57</v>
      </c>
      <c r="J54">
        <v>34.606154</v>
      </c>
      <c r="K54">
        <v>-0.55</v>
      </c>
      <c r="L54">
        <v>36.816036</v>
      </c>
      <c r="M54">
        <v>-0.53</v>
      </c>
      <c r="N54">
        <v>35.069556</v>
      </c>
      <c r="O54">
        <v>-0.51</v>
      </c>
      <c r="P54">
        <v>35.584404</v>
      </c>
      <c r="Q54">
        <v>-0.51</v>
      </c>
      <c r="R54">
        <v>27.49653</v>
      </c>
      <c r="S54">
        <v>-0.53</v>
      </c>
      <c r="T54">
        <v>24.82786</v>
      </c>
    </row>
    <row r="55" spans="1:20">
      <c r="A55">
        <v>-0.5600000000000001</v>
      </c>
      <c r="B55">
        <v>13.437884</v>
      </c>
      <c r="C55">
        <v>-0.61</v>
      </c>
      <c r="D55">
        <v>39.389696</v>
      </c>
      <c r="E55">
        <v>-0.59</v>
      </c>
      <c r="F55">
        <v>36.271046</v>
      </c>
      <c r="G55">
        <v>-0.57</v>
      </c>
      <c r="H55">
        <v>36.11768</v>
      </c>
      <c r="I55">
        <v>-0.5600000000000001</v>
      </c>
      <c r="J55">
        <v>34.211044</v>
      </c>
      <c r="K55">
        <v>-0.54</v>
      </c>
      <c r="L55">
        <v>35.073882</v>
      </c>
      <c r="M55">
        <v>-0.52</v>
      </c>
      <c r="N55">
        <v>37.121208</v>
      </c>
      <c r="O55">
        <v>-0.5</v>
      </c>
      <c r="P55">
        <v>34.774964</v>
      </c>
      <c r="Q55">
        <v>-0.52</v>
      </c>
      <c r="R55">
        <v>25.662826</v>
      </c>
      <c r="S55">
        <v>-0.54</v>
      </c>
      <c r="T55">
        <v>21.234376</v>
      </c>
    </row>
    <row r="56" spans="1:20">
      <c r="A56">
        <v>-0.57</v>
      </c>
      <c r="B56">
        <v>11.987426</v>
      </c>
      <c r="C56">
        <v>-0.6</v>
      </c>
      <c r="D56">
        <v>38.992928</v>
      </c>
      <c r="E56">
        <v>-0.58</v>
      </c>
      <c r="F56">
        <v>37.11678</v>
      </c>
      <c r="G56">
        <v>-0.5600000000000001</v>
      </c>
      <c r="H56">
        <v>34.744098</v>
      </c>
      <c r="I56">
        <v>-0.55</v>
      </c>
      <c r="J56">
        <v>37.233646</v>
      </c>
      <c r="K56">
        <v>-0.53</v>
      </c>
      <c r="L56">
        <v>34.68109</v>
      </c>
      <c r="M56">
        <v>-0.51</v>
      </c>
      <c r="N56">
        <v>36.14064</v>
      </c>
      <c r="O56">
        <v>-0.51</v>
      </c>
      <c r="P56">
        <v>29.752728</v>
      </c>
      <c r="Q56">
        <v>-0.53</v>
      </c>
      <c r="R56">
        <v>24.019216</v>
      </c>
      <c r="S56">
        <v>-0.55</v>
      </c>
      <c r="T56">
        <v>18.57974</v>
      </c>
    </row>
    <row r="57" spans="1:20">
      <c r="A57">
        <v>-0.58</v>
      </c>
      <c r="B57">
        <v>9.8554966</v>
      </c>
      <c r="C57">
        <v>-0.59</v>
      </c>
      <c r="D57">
        <v>38.641088</v>
      </c>
      <c r="E57">
        <v>-0.57</v>
      </c>
      <c r="F57">
        <v>37.562392</v>
      </c>
      <c r="G57">
        <v>-0.55</v>
      </c>
      <c r="H57">
        <v>35.73791</v>
      </c>
      <c r="I57">
        <v>-0.54</v>
      </c>
      <c r="J57">
        <v>36.207656</v>
      </c>
      <c r="K57">
        <v>-0.52</v>
      </c>
      <c r="L57">
        <v>36.223922</v>
      </c>
      <c r="M57">
        <v>-0.5</v>
      </c>
      <c r="N57">
        <v>34.178238</v>
      </c>
      <c r="O57">
        <v>-0.52</v>
      </c>
      <c r="P57">
        <v>25.219342</v>
      </c>
      <c r="Q57">
        <v>-0.54</v>
      </c>
      <c r="R57">
        <v>22.890828</v>
      </c>
      <c r="S57">
        <v>-0.5600000000000001</v>
      </c>
      <c r="T57">
        <v>18.549642</v>
      </c>
    </row>
    <row r="58" spans="1:20">
      <c r="A58">
        <v>-0.59</v>
      </c>
      <c r="B58">
        <v>9.692224599999999</v>
      </c>
      <c r="C58">
        <v>-0.58</v>
      </c>
      <c r="D58">
        <v>38.82296</v>
      </c>
      <c r="E58">
        <v>-0.5600000000000001</v>
      </c>
      <c r="F58">
        <v>36.276228</v>
      </c>
      <c r="G58">
        <v>-0.54</v>
      </c>
      <c r="H58">
        <v>37.251712</v>
      </c>
      <c r="I58">
        <v>-0.53</v>
      </c>
      <c r="J58">
        <v>35.070488</v>
      </c>
      <c r="K58">
        <v>-0.51</v>
      </c>
      <c r="L58">
        <v>36.926056</v>
      </c>
      <c r="M58">
        <v>-0.51</v>
      </c>
      <c r="N58">
        <v>29.661574</v>
      </c>
      <c r="O58">
        <v>-0.53</v>
      </c>
      <c r="P58">
        <v>22.944694</v>
      </c>
      <c r="Q58">
        <v>-0.55</v>
      </c>
      <c r="R58">
        <v>19.190338</v>
      </c>
      <c r="S58">
        <v>-0.57</v>
      </c>
      <c r="T58">
        <v>18.176516</v>
      </c>
    </row>
    <row r="59" spans="1:20">
      <c r="A59">
        <v>-0.6</v>
      </c>
      <c r="B59">
        <v>9.8783952</v>
      </c>
      <c r="C59">
        <v>-0.57</v>
      </c>
      <c r="D59">
        <v>40.192652</v>
      </c>
      <c r="E59">
        <v>-0.55</v>
      </c>
      <c r="F59">
        <v>36.225998</v>
      </c>
      <c r="G59">
        <v>-0.53</v>
      </c>
      <c r="H59">
        <v>36.989618</v>
      </c>
      <c r="I59">
        <v>-0.52</v>
      </c>
      <c r="J59">
        <v>34.51004</v>
      </c>
      <c r="K59">
        <v>-0.5</v>
      </c>
      <c r="L59">
        <v>33.663296</v>
      </c>
      <c r="M59">
        <v>-0.52</v>
      </c>
      <c r="N59">
        <v>25.957014</v>
      </c>
      <c r="O59">
        <v>-0.54</v>
      </c>
      <c r="P59">
        <v>22.286618</v>
      </c>
      <c r="Q59">
        <v>-0.5600000000000001</v>
      </c>
      <c r="R59">
        <v>17.933652</v>
      </c>
      <c r="S59">
        <v>-0.58</v>
      </c>
      <c r="T59">
        <v>15.554666</v>
      </c>
    </row>
    <row r="60" spans="1:20">
      <c r="A60">
        <v>-0.61</v>
      </c>
      <c r="B60">
        <v>8.744543400000001</v>
      </c>
      <c r="C60">
        <v>-0.5600000000000001</v>
      </c>
      <c r="D60">
        <v>40.775676</v>
      </c>
      <c r="E60">
        <v>-0.54</v>
      </c>
      <c r="F60">
        <v>37.036786</v>
      </c>
      <c r="G60">
        <v>-0.52</v>
      </c>
      <c r="H60">
        <v>35.46086</v>
      </c>
      <c r="I60">
        <v>-0.51</v>
      </c>
      <c r="J60">
        <v>37.652592</v>
      </c>
      <c r="K60">
        <v>-0.51</v>
      </c>
      <c r="L60">
        <v>28.50972</v>
      </c>
      <c r="M60">
        <v>-0.53</v>
      </c>
      <c r="N60">
        <v>22.470226</v>
      </c>
      <c r="O60">
        <v>-0.55</v>
      </c>
      <c r="P60">
        <v>20.948084</v>
      </c>
      <c r="Q60">
        <v>-0.57</v>
      </c>
      <c r="R60">
        <v>17.269596</v>
      </c>
      <c r="S60">
        <v>-0.59</v>
      </c>
      <c r="T60">
        <v>14.271936</v>
      </c>
    </row>
    <row r="61" spans="1:20">
      <c r="A61">
        <v>-0.62</v>
      </c>
      <c r="B61">
        <v>6.2263292</v>
      </c>
      <c r="C61">
        <v>-0.55</v>
      </c>
      <c r="D61">
        <v>40.143062</v>
      </c>
      <c r="E61">
        <v>-0.53</v>
      </c>
      <c r="F61">
        <v>38.457896</v>
      </c>
      <c r="G61">
        <v>-0.51</v>
      </c>
      <c r="H61">
        <v>35.82276</v>
      </c>
      <c r="I61">
        <v>-0.5</v>
      </c>
      <c r="J61">
        <v>33.235704</v>
      </c>
      <c r="K61">
        <v>-0.52</v>
      </c>
      <c r="L61">
        <v>26.430432</v>
      </c>
      <c r="M61">
        <v>-0.54</v>
      </c>
      <c r="N61">
        <v>21.206406</v>
      </c>
      <c r="O61">
        <v>-0.5600000000000001</v>
      </c>
      <c r="P61">
        <v>17.577234</v>
      </c>
      <c r="Q61">
        <v>-0.58</v>
      </c>
      <c r="R61">
        <v>17.59229</v>
      </c>
      <c r="S61">
        <v>-0.6</v>
      </c>
      <c r="T61">
        <v>13.728496</v>
      </c>
    </row>
    <row r="62" spans="1:20">
      <c r="A62">
        <v>-0.63</v>
      </c>
      <c r="B62">
        <v>6.132016399999999</v>
      </c>
      <c r="C62">
        <v>-0.54</v>
      </c>
      <c r="D62">
        <v>39.863998</v>
      </c>
      <c r="E62">
        <v>-0.52</v>
      </c>
      <c r="F62">
        <v>37.382828</v>
      </c>
      <c r="G62">
        <v>-0.5</v>
      </c>
      <c r="H62">
        <v>34.402618</v>
      </c>
      <c r="I62">
        <v>-0.51</v>
      </c>
      <c r="J62">
        <v>27.208734</v>
      </c>
      <c r="K62">
        <v>-0.53</v>
      </c>
      <c r="L62">
        <v>23.317304</v>
      </c>
      <c r="M62">
        <v>-0.55</v>
      </c>
      <c r="N62">
        <v>20.708682</v>
      </c>
      <c r="O62">
        <v>-0.57</v>
      </c>
      <c r="P62">
        <v>16.781436</v>
      </c>
      <c r="Q62">
        <v>-0.59</v>
      </c>
      <c r="R62">
        <v>15.452464</v>
      </c>
      <c r="S62">
        <v>-0.61</v>
      </c>
      <c r="T62">
        <v>13.552544</v>
      </c>
    </row>
    <row r="63" spans="1:20">
      <c r="A63">
        <v>-0.64</v>
      </c>
      <c r="B63">
        <v>5.9626902</v>
      </c>
      <c r="C63">
        <v>-0.53</v>
      </c>
      <c r="D63">
        <v>40.860418</v>
      </c>
      <c r="E63">
        <v>-0.51</v>
      </c>
      <c r="F63">
        <v>36.199404</v>
      </c>
      <c r="G63">
        <v>-0.51</v>
      </c>
      <c r="H63">
        <v>26.779044</v>
      </c>
      <c r="I63">
        <v>-0.52</v>
      </c>
      <c r="J63">
        <v>25.644318</v>
      </c>
      <c r="K63">
        <v>-0.54</v>
      </c>
      <c r="L63">
        <v>20.198252</v>
      </c>
      <c r="M63">
        <v>-0.5600000000000001</v>
      </c>
      <c r="N63">
        <v>19.511404</v>
      </c>
      <c r="O63">
        <v>-0.58</v>
      </c>
      <c r="P63">
        <v>16.516764</v>
      </c>
      <c r="Q63">
        <v>-0.6</v>
      </c>
      <c r="R63">
        <v>13.345242</v>
      </c>
      <c r="S63">
        <v>-0.62</v>
      </c>
      <c r="T63">
        <v>12.469886</v>
      </c>
    </row>
    <row r="64" spans="1:20">
      <c r="A64">
        <v>-0.65</v>
      </c>
      <c r="B64">
        <v>6.1335506</v>
      </c>
      <c r="C64">
        <v>-0.52</v>
      </c>
      <c r="D64">
        <v>41.363164</v>
      </c>
      <c r="E64">
        <v>-0.5</v>
      </c>
      <c r="F64">
        <v>34.710154</v>
      </c>
      <c r="G64">
        <v>-0.52</v>
      </c>
      <c r="H64">
        <v>24.253322</v>
      </c>
      <c r="I64">
        <v>-0.53</v>
      </c>
      <c r="J64">
        <v>24.128976</v>
      </c>
      <c r="K64">
        <v>-0.55</v>
      </c>
      <c r="L64">
        <v>19.665298</v>
      </c>
      <c r="M64">
        <v>-0.57</v>
      </c>
      <c r="N64">
        <v>16.442172</v>
      </c>
      <c r="O64">
        <v>-0.59</v>
      </c>
      <c r="P64">
        <v>15.473016</v>
      </c>
      <c r="Q64">
        <v>-0.61</v>
      </c>
      <c r="R64">
        <v>13.221468</v>
      </c>
      <c r="S64">
        <v>-0.63</v>
      </c>
      <c r="T64">
        <v>9.7923186</v>
      </c>
    </row>
    <row r="65" spans="1:20">
      <c r="A65">
        <v>-0.66</v>
      </c>
      <c r="B65">
        <v>3.504933</v>
      </c>
      <c r="C65">
        <v>-0.51</v>
      </c>
      <c r="D65">
        <v>39.98808</v>
      </c>
      <c r="E65">
        <v>-0.51</v>
      </c>
      <c r="F65">
        <v>29.318516</v>
      </c>
      <c r="G65">
        <v>-0.53</v>
      </c>
      <c r="H65">
        <v>23.908638</v>
      </c>
      <c r="I65">
        <v>-0.54</v>
      </c>
      <c r="J65">
        <v>20.72878</v>
      </c>
      <c r="K65">
        <v>-0.5600000000000001</v>
      </c>
      <c r="L65">
        <v>20.065082</v>
      </c>
      <c r="M65">
        <v>-0.58</v>
      </c>
      <c r="N65">
        <v>15.56755</v>
      </c>
      <c r="O65">
        <v>-0.6</v>
      </c>
      <c r="P65">
        <v>13.39864</v>
      </c>
      <c r="Q65">
        <v>-0.62</v>
      </c>
      <c r="R65">
        <v>13.272304</v>
      </c>
      <c r="S65">
        <v>-0.64</v>
      </c>
      <c r="T65">
        <v>10.2167446</v>
      </c>
    </row>
    <row r="66" spans="1:20">
      <c r="A66">
        <v>-0.67</v>
      </c>
      <c r="B66">
        <v>2.9034816</v>
      </c>
      <c r="C66">
        <v>-0.5</v>
      </c>
      <c r="D66">
        <v>37.572888</v>
      </c>
      <c r="E66">
        <v>-0.52</v>
      </c>
      <c r="F66">
        <v>24.279118</v>
      </c>
      <c r="G66">
        <v>-0.54</v>
      </c>
      <c r="H66">
        <v>22.340694</v>
      </c>
      <c r="I66">
        <v>-0.55</v>
      </c>
      <c r="J66">
        <v>18.920538</v>
      </c>
      <c r="K66">
        <v>-0.57</v>
      </c>
      <c r="L66">
        <v>17.872962</v>
      </c>
      <c r="M66">
        <v>-0.59</v>
      </c>
      <c r="N66">
        <v>15.563842</v>
      </c>
      <c r="O66">
        <v>-0.61</v>
      </c>
      <c r="P66">
        <v>13.082228</v>
      </c>
      <c r="Q66">
        <v>-0.63</v>
      </c>
      <c r="R66">
        <v>10.7962154</v>
      </c>
      <c r="S66">
        <v>-0.65</v>
      </c>
      <c r="T66">
        <v>10.0353728</v>
      </c>
    </row>
    <row r="67" spans="1:20">
      <c r="A67">
        <v>-0.68</v>
      </c>
      <c r="B67">
        <v>3.5192582</v>
      </c>
      <c r="C67">
        <v>-0.51</v>
      </c>
      <c r="D67">
        <v>31.285682</v>
      </c>
      <c r="E67">
        <v>-0.53</v>
      </c>
      <c r="F67">
        <v>22.659346</v>
      </c>
      <c r="G67">
        <v>-0.55</v>
      </c>
      <c r="H67">
        <v>18.718798</v>
      </c>
      <c r="I67">
        <v>-0.5600000000000001</v>
      </c>
      <c r="J67">
        <v>18.129524</v>
      </c>
      <c r="K67">
        <v>-0.58</v>
      </c>
      <c r="L67">
        <v>14.485354</v>
      </c>
      <c r="M67">
        <v>-0.6</v>
      </c>
      <c r="N67">
        <v>14.61689</v>
      </c>
      <c r="O67">
        <v>-0.62</v>
      </c>
      <c r="P67">
        <v>12.128154</v>
      </c>
      <c r="Q67">
        <v>-0.64</v>
      </c>
      <c r="R67">
        <v>9.369740199999999</v>
      </c>
      <c r="S67">
        <v>-0.66</v>
      </c>
      <c r="T67">
        <v>9.2023414</v>
      </c>
    </row>
    <row r="68" spans="1:20">
      <c r="A68">
        <v>-0.6899999999999999</v>
      </c>
      <c r="B68">
        <v>3.6273618</v>
      </c>
      <c r="C68">
        <v>-0.52</v>
      </c>
      <c r="D68">
        <v>27.583468</v>
      </c>
      <c r="E68">
        <v>-0.54</v>
      </c>
      <c r="F68">
        <v>21.906844</v>
      </c>
      <c r="G68">
        <v>-0.5600000000000001</v>
      </c>
      <c r="H68">
        <v>18.30898</v>
      </c>
      <c r="I68">
        <v>-0.57</v>
      </c>
      <c r="J68">
        <v>17.981848</v>
      </c>
      <c r="K68">
        <v>-0.59</v>
      </c>
      <c r="L68">
        <v>14.169702</v>
      </c>
      <c r="M68">
        <v>-0.61</v>
      </c>
      <c r="N68">
        <v>12.659776</v>
      </c>
      <c r="O68">
        <v>-0.63</v>
      </c>
      <c r="P68">
        <v>12.503534</v>
      </c>
      <c r="Q68">
        <v>-0.65</v>
      </c>
      <c r="R68">
        <v>9.683336199999999</v>
      </c>
      <c r="S68">
        <v>-0.67</v>
      </c>
      <c r="T68">
        <v>6.899965399999999</v>
      </c>
    </row>
    <row r="69" spans="1:20">
      <c r="A69">
        <v>-0.7</v>
      </c>
      <c r="B69">
        <v>0.90283</v>
      </c>
      <c r="C69">
        <v>-0.53</v>
      </c>
      <c r="D69">
        <v>22.878868</v>
      </c>
      <c r="E69">
        <v>-0.55</v>
      </c>
      <c r="F69">
        <v>20.633828</v>
      </c>
      <c r="G69">
        <v>-0.57</v>
      </c>
      <c r="H69">
        <v>17.607634</v>
      </c>
      <c r="I69">
        <v>-0.58</v>
      </c>
      <c r="J69">
        <v>15.39519</v>
      </c>
      <c r="K69">
        <v>-0.6</v>
      </c>
      <c r="L69">
        <v>14.598636</v>
      </c>
      <c r="M69">
        <v>-0.62</v>
      </c>
      <c r="N69">
        <v>11.773296</v>
      </c>
      <c r="O69">
        <v>-0.64</v>
      </c>
      <c r="P69">
        <v>10.2753966</v>
      </c>
      <c r="Q69">
        <v>-0.66</v>
      </c>
      <c r="R69">
        <v>9.2119012</v>
      </c>
      <c r="S69">
        <v>-0.68</v>
      </c>
      <c r="T69">
        <v>6.751749800000001</v>
      </c>
    </row>
    <row r="70" spans="1:20">
      <c r="A70">
        <v>-0.71</v>
      </c>
      <c r="B70">
        <v>-0.4045704000000001</v>
      </c>
      <c r="C70">
        <v>-0.54</v>
      </c>
      <c r="D70">
        <v>21.768428</v>
      </c>
      <c r="E70">
        <v>-0.5600000000000001</v>
      </c>
      <c r="F70">
        <v>17.368924</v>
      </c>
      <c r="G70">
        <v>-0.58</v>
      </c>
      <c r="H70">
        <v>17.150554</v>
      </c>
      <c r="I70">
        <v>-0.59</v>
      </c>
      <c r="J70">
        <v>12.822566</v>
      </c>
      <c r="K70">
        <v>-0.61</v>
      </c>
      <c r="L70">
        <v>13.64434</v>
      </c>
      <c r="M70">
        <v>-0.63</v>
      </c>
      <c r="N70">
        <v>12.021196</v>
      </c>
      <c r="O70">
        <v>-0.65</v>
      </c>
      <c r="P70">
        <v>8.173311799999999</v>
      </c>
      <c r="Q70">
        <v>-0.67</v>
      </c>
      <c r="R70">
        <v>9.1451952</v>
      </c>
      <c r="S70">
        <v>-0.6899999999999999</v>
      </c>
      <c r="T70">
        <v>7.351517800000001</v>
      </c>
    </row>
    <row r="71" spans="1:20">
      <c r="A71">
        <v>-0.72</v>
      </c>
      <c r="B71">
        <v>0.5177495999999999</v>
      </c>
      <c r="C71">
        <v>-0.55</v>
      </c>
      <c r="D71">
        <v>20.400544</v>
      </c>
      <c r="E71">
        <v>-0.57</v>
      </c>
      <c r="F71">
        <v>16.754648</v>
      </c>
      <c r="G71">
        <v>-0.59</v>
      </c>
      <c r="H71">
        <v>14.012728</v>
      </c>
      <c r="I71">
        <v>-0.6</v>
      </c>
      <c r="J71">
        <v>13.482706</v>
      </c>
      <c r="K71">
        <v>-0.62</v>
      </c>
      <c r="L71">
        <v>10.8477236</v>
      </c>
      <c r="M71">
        <v>-0.64</v>
      </c>
      <c r="N71">
        <v>11.708202</v>
      </c>
      <c r="O71">
        <v>-0.66</v>
      </c>
      <c r="P71">
        <v>9.2315342</v>
      </c>
      <c r="Q71">
        <v>-0.68</v>
      </c>
      <c r="R71">
        <v>6.093792000000001</v>
      </c>
      <c r="S71">
        <v>-0.7</v>
      </c>
      <c r="T71">
        <v>6.5765156</v>
      </c>
    </row>
    <row r="72" spans="1:20">
      <c r="A72">
        <v>-0.73</v>
      </c>
      <c r="B72">
        <v>0.1279244</v>
      </c>
      <c r="C72">
        <v>-0.5600000000000001</v>
      </c>
      <c r="D72">
        <v>20.111646</v>
      </c>
      <c r="E72">
        <v>-0.58</v>
      </c>
      <c r="F72">
        <v>16.825522</v>
      </c>
      <c r="G72">
        <v>-0.6</v>
      </c>
      <c r="H72">
        <v>12.69623</v>
      </c>
      <c r="I72">
        <v>-0.61</v>
      </c>
      <c r="J72">
        <v>13.285286</v>
      </c>
      <c r="K72">
        <v>-0.63</v>
      </c>
      <c r="L72">
        <v>10.4163654</v>
      </c>
      <c r="M72">
        <v>-0.65</v>
      </c>
      <c r="N72">
        <v>8.755990600000001</v>
      </c>
      <c r="O72">
        <v>-0.67</v>
      </c>
      <c r="P72">
        <v>8.769195</v>
      </c>
      <c r="Q72">
        <v>-0.6899999999999999</v>
      </c>
      <c r="R72">
        <v>6.9396086</v>
      </c>
      <c r="S72">
        <v>-0.71</v>
      </c>
      <c r="T72">
        <v>4.0105968</v>
      </c>
    </row>
    <row r="73" spans="1:20">
      <c r="A73">
        <v>-0.74</v>
      </c>
      <c r="B73">
        <v>-1.2143496</v>
      </c>
      <c r="C73">
        <v>-0.57</v>
      </c>
      <c r="D73">
        <v>15.8906</v>
      </c>
      <c r="E73">
        <v>-0.59</v>
      </c>
      <c r="F73">
        <v>15.319648</v>
      </c>
      <c r="G73">
        <v>-0.61</v>
      </c>
      <c r="H73">
        <v>12.460782</v>
      </c>
      <c r="I73">
        <v>-0.62</v>
      </c>
      <c r="J73">
        <v>12.063516</v>
      </c>
      <c r="K73">
        <v>-0.64</v>
      </c>
      <c r="L73">
        <v>10.6932922</v>
      </c>
      <c r="M73">
        <v>-0.66</v>
      </c>
      <c r="N73">
        <v>8.0310728</v>
      </c>
      <c r="O73">
        <v>-0.68</v>
      </c>
      <c r="P73">
        <v>8.0063064</v>
      </c>
      <c r="Q73">
        <v>-0.7</v>
      </c>
      <c r="R73">
        <v>6.2056018</v>
      </c>
      <c r="S73">
        <v>-0.72</v>
      </c>
      <c r="T73">
        <v>4.0619598</v>
      </c>
    </row>
    <row r="74" spans="1:20">
      <c r="A74">
        <v>-0.75</v>
      </c>
      <c r="B74">
        <v>-1.1011348</v>
      </c>
      <c r="C74">
        <v>-0.58</v>
      </c>
      <c r="D74">
        <v>15.530176</v>
      </c>
      <c r="E74">
        <v>-0.6</v>
      </c>
      <c r="F74">
        <v>12.530994</v>
      </c>
      <c r="G74">
        <v>-0.62</v>
      </c>
      <c r="H74">
        <v>12.607464</v>
      </c>
      <c r="I74">
        <v>-0.63</v>
      </c>
      <c r="J74">
        <v>9.8497792</v>
      </c>
      <c r="K74">
        <v>-0.65</v>
      </c>
      <c r="L74">
        <v>10.4916604</v>
      </c>
      <c r="M74">
        <v>-0.67</v>
      </c>
      <c r="N74">
        <v>7.2354842</v>
      </c>
      <c r="O74">
        <v>-0.6899999999999999</v>
      </c>
      <c r="P74">
        <v>5.6076124</v>
      </c>
      <c r="Q74">
        <v>-0.71</v>
      </c>
      <c r="R74">
        <v>6.3950148</v>
      </c>
      <c r="S74">
        <v>-0.73</v>
      </c>
      <c r="T74">
        <v>4.1976322</v>
      </c>
    </row>
    <row r="75" spans="1:20">
      <c r="A75">
        <v>-0.76</v>
      </c>
      <c r="B75">
        <v>-2.1674932</v>
      </c>
      <c r="C75">
        <v>-0.59</v>
      </c>
      <c r="D75">
        <v>15.181326</v>
      </c>
      <c r="E75">
        <v>-0.61</v>
      </c>
      <c r="F75">
        <v>11.610752</v>
      </c>
      <c r="G75">
        <v>-0.63</v>
      </c>
      <c r="H75">
        <v>10.2461652</v>
      </c>
      <c r="I75">
        <v>-0.64</v>
      </c>
      <c r="J75">
        <v>10.4430196</v>
      </c>
      <c r="K75">
        <v>-0.66</v>
      </c>
      <c r="L75">
        <v>7.1934746</v>
      </c>
      <c r="M75">
        <v>-0.68</v>
      </c>
      <c r="N75">
        <v>8.3572732</v>
      </c>
      <c r="O75">
        <v>-0.7</v>
      </c>
      <c r="P75">
        <v>5.5315812</v>
      </c>
      <c r="Q75">
        <v>-0.72</v>
      </c>
      <c r="R75">
        <v>2.3882182</v>
      </c>
      <c r="S75">
        <v>-0.74</v>
      </c>
      <c r="T75">
        <v>4.5215852</v>
      </c>
    </row>
    <row r="76" spans="1:20">
      <c r="A76">
        <v>-0.77</v>
      </c>
      <c r="B76">
        <v>-1.6377634</v>
      </c>
      <c r="C76">
        <v>-0.6</v>
      </c>
      <c r="D76">
        <v>14.656322</v>
      </c>
      <c r="E76">
        <v>-0.62</v>
      </c>
      <c r="F76">
        <v>11.987558</v>
      </c>
      <c r="G76">
        <v>-0.64</v>
      </c>
      <c r="H76">
        <v>9.2941722</v>
      </c>
      <c r="I76">
        <v>-0.65</v>
      </c>
      <c r="J76">
        <v>10.142055</v>
      </c>
      <c r="K76">
        <v>-0.67</v>
      </c>
      <c r="L76">
        <v>7.182171200000001</v>
      </c>
      <c r="M76">
        <v>-0.6899999999999999</v>
      </c>
      <c r="N76">
        <v>7.070297600000001</v>
      </c>
      <c r="O76">
        <v>-0.71</v>
      </c>
      <c r="P76">
        <v>6.0129288</v>
      </c>
      <c r="Q76">
        <v>-0.73</v>
      </c>
      <c r="R76">
        <v>3.0901746</v>
      </c>
      <c r="S76">
        <v>-0.75</v>
      </c>
      <c r="T76">
        <v>2.9811442</v>
      </c>
    </row>
    <row r="77" spans="1:20">
      <c r="A77">
        <v>-0.78</v>
      </c>
      <c r="B77">
        <v>-2.5908322</v>
      </c>
      <c r="C77">
        <v>-0.61</v>
      </c>
      <c r="D77">
        <v>11.65983</v>
      </c>
      <c r="E77">
        <v>-0.63</v>
      </c>
      <c r="F77">
        <v>11.693678</v>
      </c>
      <c r="G77">
        <v>-0.65</v>
      </c>
      <c r="H77">
        <v>9.499768400000001</v>
      </c>
      <c r="I77">
        <v>-0.66</v>
      </c>
      <c r="J77">
        <v>9.193493800000001</v>
      </c>
      <c r="K77">
        <v>-0.68</v>
      </c>
      <c r="L77">
        <v>7.1881006</v>
      </c>
      <c r="M77">
        <v>-0.7</v>
      </c>
      <c r="N77">
        <v>5.3072784</v>
      </c>
      <c r="O77">
        <v>-0.72</v>
      </c>
      <c r="P77">
        <v>5.3605234</v>
      </c>
      <c r="Q77">
        <v>-0.74</v>
      </c>
      <c r="R77">
        <v>3.8919386</v>
      </c>
      <c r="S77">
        <v>-0.76</v>
      </c>
      <c r="T77">
        <v>1.298611</v>
      </c>
    </row>
    <row r="78" spans="1:20">
      <c r="A78">
        <v>-0.79</v>
      </c>
      <c r="B78">
        <v>-5.599873000000001</v>
      </c>
      <c r="C78">
        <v>-0.62</v>
      </c>
      <c r="D78">
        <v>10.810166</v>
      </c>
      <c r="E78">
        <v>-0.64</v>
      </c>
      <c r="F78">
        <v>9.9470642</v>
      </c>
      <c r="G78">
        <v>-0.66</v>
      </c>
      <c r="H78">
        <v>8.9356706</v>
      </c>
      <c r="I78">
        <v>-0.67</v>
      </c>
      <c r="J78">
        <v>6.1937176</v>
      </c>
      <c r="K78">
        <v>-0.6899999999999999</v>
      </c>
      <c r="L78">
        <v>7.742729</v>
      </c>
      <c r="M78">
        <v>-0.71</v>
      </c>
      <c r="N78">
        <v>5.5729738</v>
      </c>
      <c r="O78">
        <v>-0.73</v>
      </c>
      <c r="P78">
        <v>1.9466342</v>
      </c>
      <c r="Q78">
        <v>-0.75</v>
      </c>
      <c r="R78">
        <v>3.8087738</v>
      </c>
      <c r="S78">
        <v>-0.77</v>
      </c>
      <c r="T78">
        <v>1.7599246</v>
      </c>
    </row>
    <row r="79" spans="1:20">
      <c r="A79">
        <v>-0.8</v>
      </c>
      <c r="B79">
        <v>-5.4743648</v>
      </c>
      <c r="C79">
        <v>-0.63</v>
      </c>
      <c r="D79">
        <v>11.141064</v>
      </c>
      <c r="E79">
        <v>-0.65</v>
      </c>
      <c r="F79">
        <v>7.8090574</v>
      </c>
      <c r="G79">
        <v>-0.67</v>
      </c>
      <c r="H79">
        <v>8.149938799999999</v>
      </c>
      <c r="I79">
        <v>-0.68</v>
      </c>
      <c r="J79">
        <v>6.3808912</v>
      </c>
      <c r="K79">
        <v>-0.7</v>
      </c>
      <c r="L79">
        <v>5.6649634</v>
      </c>
      <c r="M79">
        <v>-0.72</v>
      </c>
      <c r="N79">
        <v>5.8162976</v>
      </c>
      <c r="O79">
        <v>-0.74</v>
      </c>
      <c r="P79">
        <v>2.2613364</v>
      </c>
      <c r="Q79">
        <v>-0.76</v>
      </c>
      <c r="R79">
        <v>0.8912148</v>
      </c>
      <c r="S79">
        <v>-0.78</v>
      </c>
      <c r="T79">
        <v>1.8164884</v>
      </c>
    </row>
    <row r="80" spans="1:20">
      <c r="A80">
        <v>-0.8100000000000001</v>
      </c>
      <c r="B80">
        <v>-4.912143</v>
      </c>
      <c r="C80">
        <v>-0.64</v>
      </c>
      <c r="D80">
        <v>10.406094</v>
      </c>
      <c r="E80">
        <v>-0.66</v>
      </c>
      <c r="F80">
        <v>8.553659399999999</v>
      </c>
      <c r="G80">
        <v>-0.68</v>
      </c>
      <c r="H80">
        <v>5.8438358</v>
      </c>
      <c r="I80">
        <v>-0.6899999999999999</v>
      </c>
      <c r="J80">
        <v>7.1976214</v>
      </c>
      <c r="K80">
        <v>-0.71</v>
      </c>
      <c r="L80">
        <v>4.6422902</v>
      </c>
      <c r="M80">
        <v>-0.73</v>
      </c>
      <c r="N80">
        <v>4.2160236</v>
      </c>
      <c r="O80">
        <v>-0.75</v>
      </c>
      <c r="P80">
        <v>3.1402116</v>
      </c>
      <c r="Q80">
        <v>-0.77</v>
      </c>
      <c r="R80">
        <v>0.4821712</v>
      </c>
      <c r="S80">
        <v>-0.79</v>
      </c>
      <c r="T80">
        <v>-0.4603484</v>
      </c>
    </row>
    <row r="81" spans="1:20">
      <c r="A81">
        <v>-0.82</v>
      </c>
      <c r="B81">
        <v>-5.5652542</v>
      </c>
      <c r="C81">
        <v>-0.65</v>
      </c>
      <c r="D81">
        <v>7.988470599999999</v>
      </c>
      <c r="E81">
        <v>-0.67</v>
      </c>
      <c r="F81">
        <v>8.5326086</v>
      </c>
      <c r="G81">
        <v>-0.6899999999999999</v>
      </c>
      <c r="H81">
        <v>6.5074086</v>
      </c>
      <c r="I81">
        <v>-0.7</v>
      </c>
      <c r="J81">
        <v>6.4872378</v>
      </c>
      <c r="K81">
        <v>-0.72</v>
      </c>
      <c r="L81">
        <v>4.882675</v>
      </c>
      <c r="M81">
        <v>-0.74</v>
      </c>
      <c r="N81">
        <v>1.8481776</v>
      </c>
      <c r="O81">
        <v>-0.76</v>
      </c>
      <c r="P81">
        <v>3.5150096</v>
      </c>
      <c r="Q81">
        <v>-0.78</v>
      </c>
      <c r="R81">
        <v>1.5298732</v>
      </c>
      <c r="S81">
        <v>-0.8</v>
      </c>
      <c r="T81">
        <v>-2.6068526</v>
      </c>
    </row>
    <row r="82" spans="1:20">
      <c r="A82">
        <v>-0.83</v>
      </c>
      <c r="B82">
        <v>-8.0084634</v>
      </c>
      <c r="C82">
        <v>-0.66</v>
      </c>
      <c r="D82">
        <v>7.0975398</v>
      </c>
      <c r="E82">
        <v>-0.68</v>
      </c>
      <c r="F82">
        <v>6.5667742</v>
      </c>
      <c r="G82">
        <v>-0.7</v>
      </c>
      <c r="H82">
        <v>6.467304400000001</v>
      </c>
      <c r="I82">
        <v>-0.71</v>
      </c>
      <c r="J82">
        <v>4.035286</v>
      </c>
      <c r="K82">
        <v>-0.73</v>
      </c>
      <c r="L82">
        <v>5.1492356</v>
      </c>
      <c r="M82">
        <v>-0.75</v>
      </c>
      <c r="N82">
        <v>1.884228</v>
      </c>
      <c r="O82">
        <v>-0.77</v>
      </c>
      <c r="P82">
        <v>0.5324329999999999</v>
      </c>
      <c r="Q82">
        <v>-0.79</v>
      </c>
      <c r="R82">
        <v>1.2410338</v>
      </c>
      <c r="S82">
        <v>-0.8100000000000001</v>
      </c>
      <c r="T82">
        <v>-1.3968488</v>
      </c>
    </row>
    <row r="83" spans="1:20">
      <c r="A83">
        <v>-0.84</v>
      </c>
      <c r="B83">
        <v>-7.9251356</v>
      </c>
      <c r="C83">
        <v>-0.67</v>
      </c>
      <c r="D83">
        <v>7.4606116</v>
      </c>
      <c r="E83">
        <v>-0.6899999999999999</v>
      </c>
      <c r="F83">
        <v>5.190346</v>
      </c>
      <c r="G83">
        <v>-0.71</v>
      </c>
      <c r="H83">
        <v>5.8808878</v>
      </c>
      <c r="I83">
        <v>-0.72</v>
      </c>
      <c r="J83">
        <v>3.5099254</v>
      </c>
      <c r="K83">
        <v>-0.74</v>
      </c>
      <c r="L83">
        <v>2.6653218</v>
      </c>
      <c r="M83">
        <v>-0.76</v>
      </c>
      <c r="N83">
        <v>3.2265012</v>
      </c>
      <c r="O83">
        <v>-0.78</v>
      </c>
      <c r="P83">
        <v>0.4363536000000001</v>
      </c>
      <c r="Q83">
        <v>-0.8</v>
      </c>
      <c r="R83">
        <v>-1.699825</v>
      </c>
      <c r="S83">
        <v>-0.82</v>
      </c>
      <c r="T83">
        <v>-1.981774</v>
      </c>
    </row>
    <row r="84" spans="1:20">
      <c r="A84">
        <v>-0.85</v>
      </c>
      <c r="B84">
        <v>-7.642608</v>
      </c>
      <c r="C84">
        <v>-0.68</v>
      </c>
      <c r="D84">
        <v>7.166486799999999</v>
      </c>
      <c r="E84">
        <v>-0.7</v>
      </c>
      <c r="F84">
        <v>5.957698</v>
      </c>
      <c r="G84">
        <v>-0.72</v>
      </c>
      <c r="H84">
        <v>3.3231028</v>
      </c>
      <c r="I84">
        <v>-0.73</v>
      </c>
      <c r="J84">
        <v>4.293144</v>
      </c>
      <c r="K84">
        <v>-0.75</v>
      </c>
      <c r="L84">
        <v>1.5738372</v>
      </c>
      <c r="M84">
        <v>-0.77</v>
      </c>
      <c r="N84">
        <v>2.150591</v>
      </c>
      <c r="O84">
        <v>-0.79</v>
      </c>
      <c r="P84">
        <v>0.3542227999999999</v>
      </c>
      <c r="Q84">
        <v>-0.8100000000000001</v>
      </c>
      <c r="R84">
        <v>-3.0997828</v>
      </c>
      <c r="S84">
        <v>-0.83</v>
      </c>
      <c r="T84">
        <v>-3.1578716</v>
      </c>
    </row>
    <row r="85" spans="1:20">
      <c r="A85">
        <v>-0.86</v>
      </c>
      <c r="B85">
        <v>-8.394213000000001</v>
      </c>
      <c r="C85">
        <v>-0.6899999999999999</v>
      </c>
      <c r="D85">
        <v>5.3761856</v>
      </c>
      <c r="E85">
        <v>-0.71</v>
      </c>
      <c r="F85">
        <v>5.415623800000001</v>
      </c>
      <c r="G85">
        <v>-0.73</v>
      </c>
      <c r="H85">
        <v>3.1577896</v>
      </c>
      <c r="I85">
        <v>-0.74</v>
      </c>
      <c r="J85">
        <v>4.0608562</v>
      </c>
      <c r="K85">
        <v>-0.76</v>
      </c>
      <c r="L85">
        <v>2.1864244</v>
      </c>
      <c r="M85">
        <v>-0.78</v>
      </c>
      <c r="N85">
        <v>-0.3215204</v>
      </c>
      <c r="O85">
        <v>-0.8</v>
      </c>
      <c r="P85">
        <v>0.354379</v>
      </c>
      <c r="Q85">
        <v>-0.82</v>
      </c>
      <c r="R85">
        <v>-2.9853168</v>
      </c>
      <c r="S85">
        <v>-0.84</v>
      </c>
      <c r="T85">
        <v>-6.1574892</v>
      </c>
    </row>
    <row r="86" spans="1:20">
      <c r="A86">
        <v>-0.87</v>
      </c>
      <c r="B86">
        <v>-12.536832</v>
      </c>
      <c r="C86">
        <v>-0.7</v>
      </c>
      <c r="D86">
        <v>3.6460306</v>
      </c>
      <c r="E86">
        <v>-0.72</v>
      </c>
      <c r="F86">
        <v>4.3585276</v>
      </c>
      <c r="G86">
        <v>-0.74</v>
      </c>
      <c r="H86">
        <v>3.7482458</v>
      </c>
      <c r="I86">
        <v>-0.75</v>
      </c>
      <c r="J86">
        <v>2.0450362</v>
      </c>
      <c r="K86">
        <v>-0.77</v>
      </c>
      <c r="L86">
        <v>2.159402</v>
      </c>
      <c r="M86">
        <v>-0.79</v>
      </c>
      <c r="N86">
        <v>-0.7452531999999999</v>
      </c>
      <c r="O86">
        <v>-0.8100000000000001</v>
      </c>
      <c r="P86">
        <v>-2.6049904</v>
      </c>
      <c r="Q86">
        <v>-0.83</v>
      </c>
      <c r="R86">
        <v>-2.8625168</v>
      </c>
      <c r="S86">
        <v>-0.85</v>
      </c>
      <c r="T86">
        <v>-5.9536278</v>
      </c>
    </row>
    <row r="87" spans="1:20">
      <c r="A87">
        <v>-0.88</v>
      </c>
      <c r="B87">
        <v>-14.630674</v>
      </c>
      <c r="C87">
        <v>-0.71</v>
      </c>
      <c r="D87">
        <v>4.6110332</v>
      </c>
      <c r="E87">
        <v>-0.73</v>
      </c>
      <c r="F87">
        <v>2.3459836</v>
      </c>
      <c r="G87">
        <v>-0.75</v>
      </c>
      <c r="H87">
        <v>3.8024758</v>
      </c>
      <c r="I87">
        <v>-0.76</v>
      </c>
      <c r="J87">
        <v>1.2061912</v>
      </c>
      <c r="K87">
        <v>-0.78</v>
      </c>
      <c r="L87">
        <v>1.2551264</v>
      </c>
      <c r="M87">
        <v>-0.8</v>
      </c>
      <c r="N87">
        <v>0.2520866</v>
      </c>
      <c r="O87">
        <v>-0.82</v>
      </c>
      <c r="P87">
        <v>-3.8846482</v>
      </c>
      <c r="Q87">
        <v>-0.84</v>
      </c>
      <c r="R87">
        <v>-4.7843024</v>
      </c>
      <c r="S87">
        <v>-0.86</v>
      </c>
      <c r="T87">
        <v>-6.0634756</v>
      </c>
    </row>
    <row r="88" spans="1:20">
      <c r="A88">
        <v>-0.89</v>
      </c>
      <c r="B88">
        <v>-16.40155</v>
      </c>
      <c r="C88">
        <v>-0.72</v>
      </c>
      <c r="D88">
        <v>4.770201200000001</v>
      </c>
      <c r="E88">
        <v>-0.74</v>
      </c>
      <c r="F88">
        <v>2.5115408</v>
      </c>
      <c r="G88">
        <v>-0.76</v>
      </c>
      <c r="H88">
        <v>0.5927895999999999</v>
      </c>
      <c r="I88">
        <v>-0.77</v>
      </c>
      <c r="J88">
        <v>1.329527</v>
      </c>
      <c r="K88">
        <v>-0.79</v>
      </c>
      <c r="L88">
        <v>-1.0384112</v>
      </c>
      <c r="M88">
        <v>-0.8100000000000001</v>
      </c>
      <c r="N88">
        <v>-0.933934</v>
      </c>
      <c r="O88">
        <v>-0.83</v>
      </c>
      <c r="P88">
        <v>-3.1977286</v>
      </c>
      <c r="Q88">
        <v>-0.85</v>
      </c>
      <c r="R88">
        <v>-6.9570206</v>
      </c>
      <c r="S88">
        <v>-0.87</v>
      </c>
      <c r="T88">
        <v>-6.6410506</v>
      </c>
    </row>
    <row r="89" spans="1:20">
      <c r="A89">
        <v>-0.9</v>
      </c>
      <c r="B89">
        <v>-18.937422</v>
      </c>
      <c r="C89">
        <v>-0.73</v>
      </c>
      <c r="D89">
        <v>2.8971146</v>
      </c>
      <c r="E89">
        <v>-0.75</v>
      </c>
      <c r="F89">
        <v>3.1656432</v>
      </c>
      <c r="G89">
        <v>-0.77</v>
      </c>
      <c r="H89">
        <v>0.09932000000000001</v>
      </c>
      <c r="I89">
        <v>-0.78</v>
      </c>
      <c r="J89">
        <v>2.4174746</v>
      </c>
      <c r="K89">
        <v>-0.8</v>
      </c>
      <c r="L89">
        <v>-1.1248008</v>
      </c>
      <c r="M89">
        <v>-0.82</v>
      </c>
      <c r="N89">
        <v>-4.421110799999999</v>
      </c>
      <c r="O89">
        <v>-0.84</v>
      </c>
      <c r="P89">
        <v>-3.9217834</v>
      </c>
      <c r="Q89">
        <v>-0.86</v>
      </c>
      <c r="R89">
        <v>-6.6146328</v>
      </c>
      <c r="S89">
        <v>-0.88</v>
      </c>
      <c r="T89">
        <v>-9.694482600000001</v>
      </c>
    </row>
    <row r="90" spans="1:20">
      <c r="A90">
        <v>-0.91</v>
      </c>
      <c r="B90">
        <v>-22.807926</v>
      </c>
      <c r="C90">
        <v>-0.74</v>
      </c>
      <c r="D90">
        <v>0.6773816</v>
      </c>
      <c r="E90">
        <v>-0.76</v>
      </c>
      <c r="F90">
        <v>1.5596548</v>
      </c>
      <c r="G90">
        <v>-0.78</v>
      </c>
      <c r="H90">
        <v>1.8235138</v>
      </c>
      <c r="I90">
        <v>-0.79</v>
      </c>
      <c r="J90">
        <v>-0.58569</v>
      </c>
      <c r="K90">
        <v>-0.8100000000000001</v>
      </c>
      <c r="L90">
        <v>-0.5433736</v>
      </c>
      <c r="M90">
        <v>-0.83</v>
      </c>
      <c r="N90">
        <v>-4.5228734</v>
      </c>
      <c r="O90">
        <v>-0.85</v>
      </c>
      <c r="P90">
        <v>-6.1941598</v>
      </c>
      <c r="Q90">
        <v>-0.87</v>
      </c>
      <c r="R90">
        <v>-6.5094314</v>
      </c>
      <c r="S90">
        <v>-0.89</v>
      </c>
      <c r="T90">
        <v>-9.775080599999999</v>
      </c>
    </row>
    <row r="91" spans="1:20">
      <c r="A91">
        <v>-0.92</v>
      </c>
      <c r="B91">
        <v>-25.850612</v>
      </c>
      <c r="C91">
        <v>-0.75</v>
      </c>
      <c r="D91">
        <v>2.7167632</v>
      </c>
      <c r="E91">
        <v>-0.77</v>
      </c>
      <c r="F91">
        <v>0.030312</v>
      </c>
      <c r="G91">
        <v>-0.79</v>
      </c>
      <c r="H91">
        <v>1.1733112</v>
      </c>
      <c r="I91">
        <v>-0.8</v>
      </c>
      <c r="J91">
        <v>-1.8035796</v>
      </c>
      <c r="K91">
        <v>-0.82</v>
      </c>
      <c r="L91">
        <v>-1.6914022</v>
      </c>
      <c r="M91">
        <v>-0.84</v>
      </c>
      <c r="N91">
        <v>-4.4976484</v>
      </c>
      <c r="O91">
        <v>-0.86</v>
      </c>
      <c r="P91">
        <v>-6.9760108</v>
      </c>
      <c r="Q91">
        <v>-0.88</v>
      </c>
      <c r="R91">
        <v>-7.5847824</v>
      </c>
      <c r="S91">
        <v>-0.9</v>
      </c>
      <c r="T91">
        <v>-9.1353688</v>
      </c>
    </row>
    <row r="92" spans="1:20">
      <c r="A92">
        <v>-0.93</v>
      </c>
      <c r="B92">
        <v>-26.092568</v>
      </c>
      <c r="C92">
        <v>-0.76</v>
      </c>
      <c r="D92">
        <v>2.6087704</v>
      </c>
      <c r="E92">
        <v>-0.78</v>
      </c>
      <c r="F92">
        <v>-0.538555</v>
      </c>
      <c r="G92">
        <v>-0.8</v>
      </c>
      <c r="H92">
        <v>-2.0352232</v>
      </c>
      <c r="I92">
        <v>-0.8100000000000001</v>
      </c>
      <c r="J92">
        <v>-0.8296492000000001</v>
      </c>
      <c r="K92">
        <v>-0.83</v>
      </c>
      <c r="L92">
        <v>-4.7323816</v>
      </c>
      <c r="M92">
        <v>-0.85</v>
      </c>
      <c r="N92">
        <v>-4.6496104</v>
      </c>
      <c r="O92">
        <v>-0.87</v>
      </c>
      <c r="P92">
        <v>-7.132267799999999</v>
      </c>
      <c r="Q92">
        <v>-0.89</v>
      </c>
      <c r="R92">
        <v>-10.5240246</v>
      </c>
      <c r="S92">
        <v>-0.91</v>
      </c>
      <c r="T92">
        <v>-9.4397348</v>
      </c>
    </row>
    <row r="93" spans="1:20">
      <c r="A93">
        <v>-0.9399999999999999</v>
      </c>
      <c r="B93">
        <v>-26.838634</v>
      </c>
      <c r="C93">
        <v>-0.77</v>
      </c>
      <c r="D93">
        <v>1.6629222</v>
      </c>
      <c r="E93">
        <v>-0.79</v>
      </c>
      <c r="F93">
        <v>0.073976</v>
      </c>
      <c r="G93">
        <v>-0.8100000000000001</v>
      </c>
      <c r="H93">
        <v>-2.1637468</v>
      </c>
      <c r="I93">
        <v>-0.82</v>
      </c>
      <c r="J93">
        <v>-2.2076542</v>
      </c>
      <c r="K93">
        <v>-0.84</v>
      </c>
      <c r="L93">
        <v>-5.5846536</v>
      </c>
      <c r="M93">
        <v>-0.86</v>
      </c>
      <c r="N93">
        <v>-7.0160342</v>
      </c>
      <c r="O93">
        <v>-0.88</v>
      </c>
      <c r="P93">
        <v>-6.5595156</v>
      </c>
      <c r="Q93">
        <v>-0.9</v>
      </c>
      <c r="R93">
        <v>-10.0917978</v>
      </c>
      <c r="S93">
        <v>-0.92</v>
      </c>
      <c r="T93">
        <v>-12.447056</v>
      </c>
    </row>
    <row r="94" spans="1:20">
      <c r="A94">
        <v>-0.95</v>
      </c>
      <c r="B94">
        <v>-29.392676</v>
      </c>
      <c r="C94">
        <v>-0.78</v>
      </c>
      <c r="D94">
        <v>-2.2377132</v>
      </c>
      <c r="E94">
        <v>-0.8</v>
      </c>
      <c r="F94">
        <v>0.05457700000000001</v>
      </c>
      <c r="G94">
        <v>-0.82</v>
      </c>
      <c r="H94">
        <v>-2.3834806</v>
      </c>
      <c r="I94">
        <v>-0.83</v>
      </c>
      <c r="J94">
        <v>-3.3769806</v>
      </c>
      <c r="K94">
        <v>-0.85</v>
      </c>
      <c r="L94">
        <v>-4.812281</v>
      </c>
      <c r="M94">
        <v>-0.87</v>
      </c>
      <c r="N94">
        <v>-8.4607958</v>
      </c>
      <c r="O94">
        <v>-0.89</v>
      </c>
      <c r="P94">
        <v>-8.797572200000001</v>
      </c>
      <c r="Q94">
        <v>-0.91</v>
      </c>
      <c r="R94">
        <v>-10.4467464</v>
      </c>
      <c r="S94">
        <v>-0.93</v>
      </c>
      <c r="T94">
        <v>-12.964464</v>
      </c>
    </row>
    <row r="95" spans="1:20">
      <c r="A95">
        <v>-0.96</v>
      </c>
      <c r="B95">
        <v>-31.305788</v>
      </c>
      <c r="C95">
        <v>-0.79</v>
      </c>
      <c r="D95">
        <v>-1.392218</v>
      </c>
      <c r="E95">
        <v>-0.8100000000000001</v>
      </c>
      <c r="F95">
        <v>-2.7597196</v>
      </c>
      <c r="G95">
        <v>-0.83</v>
      </c>
      <c r="H95">
        <v>-2.9057814</v>
      </c>
      <c r="I95">
        <v>-0.84</v>
      </c>
      <c r="J95">
        <v>-6.366959</v>
      </c>
      <c r="K95">
        <v>-0.86</v>
      </c>
      <c r="L95">
        <v>-6.1009066</v>
      </c>
      <c r="M95">
        <v>-0.88</v>
      </c>
      <c r="N95">
        <v>-7.4810856</v>
      </c>
      <c r="O95">
        <v>-0.9</v>
      </c>
      <c r="P95">
        <v>-10.63269</v>
      </c>
      <c r="Q95">
        <v>-0.92</v>
      </c>
      <c r="R95">
        <v>-11.277036</v>
      </c>
      <c r="S95">
        <v>-0.9399999999999999</v>
      </c>
      <c r="T95">
        <v>-13.210684</v>
      </c>
    </row>
    <row r="96" spans="1:20">
      <c r="A96">
        <v>-0.97</v>
      </c>
      <c r="B96">
        <v>-30.968054</v>
      </c>
      <c r="C96">
        <v>-0.8</v>
      </c>
      <c r="D96">
        <v>-1.5347214</v>
      </c>
      <c r="E96">
        <v>-0.82</v>
      </c>
      <c r="F96">
        <v>-3.8204754</v>
      </c>
      <c r="G96">
        <v>-0.84</v>
      </c>
      <c r="H96">
        <v>-5.213500399999999</v>
      </c>
      <c r="I96">
        <v>-0.85</v>
      </c>
      <c r="J96">
        <v>-5.7122906</v>
      </c>
      <c r="K96">
        <v>-0.87</v>
      </c>
      <c r="L96">
        <v>-8.612165999999998</v>
      </c>
      <c r="M96">
        <v>-0.89</v>
      </c>
      <c r="N96">
        <v>-7.979424799999999</v>
      </c>
      <c r="O96">
        <v>-0.91</v>
      </c>
      <c r="P96">
        <v>-10.4795878</v>
      </c>
      <c r="Q96">
        <v>-0.93</v>
      </c>
      <c r="R96">
        <v>-13.310044</v>
      </c>
      <c r="S96">
        <v>-0.95</v>
      </c>
      <c r="T96">
        <v>-13.366956</v>
      </c>
    </row>
    <row r="97" spans="1:20">
      <c r="A97">
        <v>-0.98</v>
      </c>
      <c r="B97">
        <v>-30.922162</v>
      </c>
      <c r="C97">
        <v>-0.8100000000000001</v>
      </c>
      <c r="D97">
        <v>-2.1399316</v>
      </c>
      <c r="E97">
        <v>-0.83</v>
      </c>
      <c r="F97">
        <v>-3.7004218</v>
      </c>
      <c r="G97">
        <v>-0.85</v>
      </c>
      <c r="H97">
        <v>-7.621517</v>
      </c>
      <c r="I97">
        <v>-0.86</v>
      </c>
      <c r="J97">
        <v>-6.026841</v>
      </c>
      <c r="K97">
        <v>-0.88</v>
      </c>
      <c r="L97">
        <v>-8.2974344</v>
      </c>
      <c r="M97">
        <v>-0.9</v>
      </c>
      <c r="N97">
        <v>-9.625758599999999</v>
      </c>
      <c r="O97">
        <v>-0.92</v>
      </c>
      <c r="P97">
        <v>-10.707976</v>
      </c>
      <c r="Q97">
        <v>-0.9399999999999999</v>
      </c>
      <c r="R97">
        <v>-13.617408</v>
      </c>
      <c r="S97">
        <v>-0.96</v>
      </c>
      <c r="T97">
        <v>-16.454806</v>
      </c>
    </row>
    <row r="98" spans="1:20">
      <c r="A98">
        <v>-0.99</v>
      </c>
      <c r="B98">
        <v>-32.785002</v>
      </c>
      <c r="C98">
        <v>-0.82</v>
      </c>
      <c r="D98">
        <v>-5.2641444</v>
      </c>
      <c r="E98">
        <v>-0.84</v>
      </c>
      <c r="F98">
        <v>-4.2304074</v>
      </c>
      <c r="G98">
        <v>-0.86</v>
      </c>
      <c r="H98">
        <v>-6.961783800000001</v>
      </c>
      <c r="I98">
        <v>-0.87</v>
      </c>
      <c r="J98">
        <v>-6.997839999999999</v>
      </c>
      <c r="K98">
        <v>-0.89</v>
      </c>
      <c r="L98">
        <v>-8.960869199999999</v>
      </c>
      <c r="M98">
        <v>-0.91</v>
      </c>
      <c r="N98">
        <v>-11.76778</v>
      </c>
      <c r="O98">
        <v>-0.93</v>
      </c>
      <c r="P98">
        <v>-12.143154</v>
      </c>
      <c r="Q98">
        <v>-0.95</v>
      </c>
      <c r="R98">
        <v>-13.623982</v>
      </c>
      <c r="S98">
        <v>-0.97</v>
      </c>
      <c r="T98">
        <v>-17.34139</v>
      </c>
    </row>
    <row r="99" spans="1:20">
      <c r="A99">
        <v>-1</v>
      </c>
      <c r="B99">
        <v>-30.441466</v>
      </c>
      <c r="C99">
        <v>-0.83</v>
      </c>
      <c r="D99">
        <v>-5.0411524</v>
      </c>
      <c r="E99">
        <v>-0.85</v>
      </c>
      <c r="F99">
        <v>-7.241309200000001</v>
      </c>
      <c r="G99">
        <v>-0.87</v>
      </c>
      <c r="H99">
        <v>-7.123497</v>
      </c>
      <c r="I99">
        <v>-0.88</v>
      </c>
      <c r="J99">
        <v>-9.6317544</v>
      </c>
      <c r="K99">
        <v>-0.9</v>
      </c>
      <c r="L99">
        <v>-9.0201054</v>
      </c>
      <c r="M99">
        <v>-0.92</v>
      </c>
      <c r="N99">
        <v>-10.942938</v>
      </c>
      <c r="O99">
        <v>-0.9399999999999999</v>
      </c>
      <c r="P99">
        <v>-14.166182</v>
      </c>
      <c r="Q99">
        <v>-0.96</v>
      </c>
      <c r="R99">
        <v>-14.383538</v>
      </c>
      <c r="S99">
        <v>-0.98</v>
      </c>
      <c r="T99">
        <v>-17.398368</v>
      </c>
    </row>
    <row r="100" spans="1:20">
      <c r="A100">
        <v>-1.01</v>
      </c>
      <c r="B100">
        <v>-33.22045</v>
      </c>
      <c r="C100">
        <v>-0.84</v>
      </c>
      <c r="D100">
        <v>-5.5572542</v>
      </c>
      <c r="E100">
        <v>-0.86</v>
      </c>
      <c r="F100">
        <v>-8.583454399999999</v>
      </c>
      <c r="G100">
        <v>-0.88</v>
      </c>
      <c r="H100">
        <v>-8.399110799999999</v>
      </c>
      <c r="I100">
        <v>-0.89</v>
      </c>
      <c r="J100">
        <v>-9.195133200000001</v>
      </c>
      <c r="K100">
        <v>-0.91</v>
      </c>
      <c r="L100">
        <v>-11.228494</v>
      </c>
      <c r="M100">
        <v>-0.93</v>
      </c>
      <c r="N100">
        <v>-11.663136</v>
      </c>
      <c r="O100">
        <v>-0.95</v>
      </c>
      <c r="P100">
        <v>-14.262992</v>
      </c>
      <c r="Q100">
        <v>-0.97</v>
      </c>
      <c r="R100">
        <v>-17.192576</v>
      </c>
      <c r="S100">
        <v>-0.99</v>
      </c>
      <c r="T100">
        <v>-17.438592</v>
      </c>
    </row>
    <row r="101" spans="1:20">
      <c r="A101">
        <v>-1.02</v>
      </c>
      <c r="B101">
        <v>-33.028026</v>
      </c>
      <c r="C101">
        <v>-0.85</v>
      </c>
      <c r="D101">
        <v>-5.4169754</v>
      </c>
      <c r="E101">
        <v>-0.87</v>
      </c>
      <c r="F101">
        <v>-8.073809000000001</v>
      </c>
      <c r="G101">
        <v>-0.89</v>
      </c>
      <c r="H101">
        <v>-10.2422192</v>
      </c>
      <c r="I101">
        <v>-0.9</v>
      </c>
      <c r="J101">
        <v>-9.6627984</v>
      </c>
      <c r="K101">
        <v>-0.92</v>
      </c>
      <c r="L101">
        <v>-12.766394</v>
      </c>
      <c r="M101">
        <v>-0.9399999999999999</v>
      </c>
      <c r="N101">
        <v>-12.880488</v>
      </c>
      <c r="O101">
        <v>-0.96</v>
      </c>
      <c r="P101">
        <v>-14.626138</v>
      </c>
      <c r="Q101">
        <v>-0.98</v>
      </c>
      <c r="R101">
        <v>-18.192762</v>
      </c>
      <c r="S101">
        <v>-1</v>
      </c>
      <c r="T101">
        <v>-17.296616</v>
      </c>
    </row>
    <row r="102" spans="1:20">
      <c r="A102">
        <v>-1.03</v>
      </c>
      <c r="B102">
        <v>-33.507476</v>
      </c>
      <c r="C102">
        <v>-0.86</v>
      </c>
      <c r="D102">
        <v>-8.6399258</v>
      </c>
      <c r="E102">
        <v>-0.88</v>
      </c>
      <c r="F102">
        <v>-7.2209026</v>
      </c>
      <c r="G102">
        <v>-0.9</v>
      </c>
      <c r="H102">
        <v>-10.016229</v>
      </c>
      <c r="I102">
        <v>-0.91</v>
      </c>
      <c r="J102">
        <v>-9.837255000000001</v>
      </c>
      <c r="K102">
        <v>-0.93</v>
      </c>
      <c r="L102">
        <v>-12.253632</v>
      </c>
      <c r="M102">
        <v>-0.95</v>
      </c>
      <c r="N102">
        <v>-15.689998</v>
      </c>
      <c r="O102">
        <v>-0.97</v>
      </c>
      <c r="P102">
        <v>-15.238254</v>
      </c>
      <c r="Q102">
        <v>-0.99</v>
      </c>
      <c r="R102">
        <v>-17.592188</v>
      </c>
      <c r="S102">
        <v>-1.01</v>
      </c>
      <c r="T102">
        <v>-20.342124</v>
      </c>
    </row>
    <row r="103" spans="1:20">
      <c r="A103">
        <v>-1.04</v>
      </c>
      <c r="B103">
        <v>-37.20083200000001</v>
      </c>
      <c r="C103">
        <v>-0.87</v>
      </c>
      <c r="D103">
        <v>-9.279691</v>
      </c>
      <c r="E103">
        <v>-0.89</v>
      </c>
      <c r="F103">
        <v>-9.960586600000001</v>
      </c>
      <c r="G103">
        <v>-0.91</v>
      </c>
      <c r="H103">
        <v>-10.0796836</v>
      </c>
      <c r="I103">
        <v>-0.92</v>
      </c>
      <c r="J103">
        <v>-13.130852</v>
      </c>
      <c r="K103">
        <v>-0.9399999999999999</v>
      </c>
      <c r="L103">
        <v>-12.232328</v>
      </c>
      <c r="M103">
        <v>-0.96</v>
      </c>
      <c r="N103">
        <v>-15.82373</v>
      </c>
      <c r="O103">
        <v>-0.98</v>
      </c>
      <c r="P103">
        <v>-18.557268</v>
      </c>
      <c r="Q103">
        <v>-1</v>
      </c>
      <c r="R103">
        <v>-18.17327</v>
      </c>
      <c r="S103">
        <v>-1.02</v>
      </c>
      <c r="T103">
        <v>-20.101258</v>
      </c>
    </row>
    <row r="104" spans="1:20">
      <c r="A104">
        <v>-1.05</v>
      </c>
      <c r="B104">
        <v>-36.303782</v>
      </c>
      <c r="C104">
        <v>-0.88</v>
      </c>
      <c r="D104">
        <v>-8.917809199999999</v>
      </c>
      <c r="E104">
        <v>-0.9</v>
      </c>
      <c r="F104">
        <v>-11.122302</v>
      </c>
      <c r="G104">
        <v>-0.92</v>
      </c>
      <c r="H104">
        <v>-11.5538712</v>
      </c>
      <c r="I104">
        <v>-0.93</v>
      </c>
      <c r="J104">
        <v>-13.705884</v>
      </c>
      <c r="K104">
        <v>-0.95</v>
      </c>
      <c r="L104">
        <v>-14.473428</v>
      </c>
      <c r="M104">
        <v>-0.97</v>
      </c>
      <c r="N104">
        <v>-15.934564</v>
      </c>
      <c r="O104">
        <v>-0.99</v>
      </c>
      <c r="P104">
        <v>-18.924564</v>
      </c>
      <c r="Q104">
        <v>-1.01</v>
      </c>
      <c r="R104">
        <v>-19.558564</v>
      </c>
      <c r="S104">
        <v>-1.03</v>
      </c>
      <c r="T104">
        <v>-20.209766</v>
      </c>
    </row>
    <row r="105" spans="1:20">
      <c r="A105">
        <v>-1.06</v>
      </c>
      <c r="B105">
        <v>-35.60711</v>
      </c>
      <c r="C105">
        <v>-0.89</v>
      </c>
      <c r="D105">
        <v>-9.162878599999999</v>
      </c>
      <c r="E105">
        <v>-0.91</v>
      </c>
      <c r="F105">
        <v>-10.7454966</v>
      </c>
      <c r="G105">
        <v>-0.93</v>
      </c>
      <c r="H105">
        <v>-14.833234</v>
      </c>
      <c r="I105">
        <v>-0.9399999999999999</v>
      </c>
      <c r="J105">
        <v>-13.154042</v>
      </c>
      <c r="K105">
        <v>-0.96</v>
      </c>
      <c r="L105">
        <v>-16.725622</v>
      </c>
      <c r="M105">
        <v>-0.98</v>
      </c>
      <c r="N105">
        <v>-16.89689</v>
      </c>
      <c r="O105">
        <v>-1</v>
      </c>
      <c r="P105">
        <v>-18.002748</v>
      </c>
      <c r="Q105">
        <v>-1.02</v>
      </c>
      <c r="R105">
        <v>-20.771752</v>
      </c>
      <c r="S105">
        <v>-1.04</v>
      </c>
      <c r="T105">
        <v>-21.497898</v>
      </c>
    </row>
    <row r="106" spans="1:20">
      <c r="A106">
        <v>-1.07</v>
      </c>
      <c r="B106">
        <v>-35.70782</v>
      </c>
      <c r="C106">
        <v>-0.9</v>
      </c>
      <c r="D106">
        <v>-11.996036</v>
      </c>
      <c r="E106">
        <v>-0.92</v>
      </c>
      <c r="F106">
        <v>-11.418678</v>
      </c>
      <c r="G106">
        <v>-0.9399999999999999</v>
      </c>
      <c r="H106">
        <v>-13.924548</v>
      </c>
      <c r="I106">
        <v>-0.95</v>
      </c>
      <c r="J106">
        <v>-13.795486</v>
      </c>
      <c r="K106">
        <v>-0.97</v>
      </c>
      <c r="L106">
        <v>-15.877202</v>
      </c>
      <c r="M106">
        <v>-0.99</v>
      </c>
      <c r="N106">
        <v>-20.166264</v>
      </c>
      <c r="O106">
        <v>-1.01</v>
      </c>
      <c r="P106">
        <v>-18.21175</v>
      </c>
      <c r="Q106">
        <v>-1.03</v>
      </c>
      <c r="R106">
        <v>-20.902936</v>
      </c>
      <c r="S106">
        <v>-1.05</v>
      </c>
      <c r="T106">
        <v>-24.118822</v>
      </c>
    </row>
    <row r="107" spans="1:20">
      <c r="A107">
        <v>-1.08</v>
      </c>
      <c r="B107">
        <v>-37.775212</v>
      </c>
      <c r="C107">
        <v>-0.91</v>
      </c>
      <c r="D107">
        <v>-13.530056</v>
      </c>
      <c r="E107">
        <v>-0.93</v>
      </c>
      <c r="F107">
        <v>-13.264598</v>
      </c>
      <c r="G107">
        <v>-0.95</v>
      </c>
      <c r="H107">
        <v>-14.496404</v>
      </c>
      <c r="I107">
        <v>-0.96</v>
      </c>
      <c r="J107">
        <v>-17.021722</v>
      </c>
      <c r="K107">
        <v>-0.98</v>
      </c>
      <c r="L107">
        <v>-16.217388</v>
      </c>
      <c r="M107">
        <v>-1</v>
      </c>
      <c r="N107">
        <v>-19.278816</v>
      </c>
      <c r="O107">
        <v>-1.02</v>
      </c>
      <c r="P107">
        <v>-21.309244</v>
      </c>
      <c r="Q107">
        <v>-1.04</v>
      </c>
      <c r="R107">
        <v>-21.197724</v>
      </c>
      <c r="S107">
        <v>-1.06</v>
      </c>
      <c r="T107">
        <v>-23.445034</v>
      </c>
    </row>
    <row r="108" spans="1:20">
      <c r="A108">
        <v>-1.09</v>
      </c>
      <c r="B108">
        <v>-37.247456</v>
      </c>
      <c r="C108">
        <v>-0.92</v>
      </c>
      <c r="D108">
        <v>-13.62249</v>
      </c>
      <c r="E108">
        <v>-0.9399999999999999</v>
      </c>
      <c r="F108">
        <v>-16.219092</v>
      </c>
      <c r="G108">
        <v>-0.96</v>
      </c>
      <c r="H108">
        <v>-15.08133</v>
      </c>
      <c r="I108">
        <v>-0.97</v>
      </c>
      <c r="J108">
        <v>-17.590242</v>
      </c>
      <c r="K108">
        <v>-0.99</v>
      </c>
      <c r="L108">
        <v>-18.270416</v>
      </c>
      <c r="M108">
        <v>-1.01</v>
      </c>
      <c r="N108">
        <v>-18.30851</v>
      </c>
      <c r="O108">
        <v>-1.03</v>
      </c>
      <c r="P108">
        <v>-21.862786</v>
      </c>
      <c r="Q108">
        <v>-1.05</v>
      </c>
      <c r="R108">
        <v>-22.918322</v>
      </c>
      <c r="S108">
        <v>-1.07</v>
      </c>
      <c r="T108">
        <v>-22.881512</v>
      </c>
    </row>
    <row r="109" spans="1:20">
      <c r="A109">
        <v>-1.1</v>
      </c>
      <c r="B109">
        <v>-37.05054800000001</v>
      </c>
      <c r="C109">
        <v>-0.93</v>
      </c>
      <c r="D109">
        <v>-14.196784</v>
      </c>
      <c r="E109">
        <v>-0.95</v>
      </c>
      <c r="F109">
        <v>-16.102894</v>
      </c>
      <c r="G109">
        <v>-0.97</v>
      </c>
      <c r="H109">
        <v>-17.86615</v>
      </c>
      <c r="I109">
        <v>-0.98</v>
      </c>
      <c r="J109">
        <v>-16.765304</v>
      </c>
      <c r="K109">
        <v>-1</v>
      </c>
      <c r="L109">
        <v>-20.21938</v>
      </c>
      <c r="M109">
        <v>-1.02</v>
      </c>
      <c r="N109">
        <v>-18.835954</v>
      </c>
      <c r="O109">
        <v>-1.04</v>
      </c>
      <c r="P109">
        <v>-21.421958</v>
      </c>
      <c r="Q109">
        <v>-1.06</v>
      </c>
      <c r="R109">
        <v>-24.81578</v>
      </c>
      <c r="S109">
        <v>-1.08</v>
      </c>
      <c r="T109">
        <v>-23.668304</v>
      </c>
    </row>
    <row r="110" spans="1:20">
      <c r="A110">
        <v>-1.11</v>
      </c>
      <c r="B110">
        <v>-36.511026</v>
      </c>
      <c r="C110">
        <v>-0.9399999999999999</v>
      </c>
      <c r="D110">
        <v>-16.458922</v>
      </c>
      <c r="E110">
        <v>-0.96</v>
      </c>
      <c r="F110">
        <v>-16.85017</v>
      </c>
      <c r="G110">
        <v>-0.98</v>
      </c>
      <c r="H110">
        <v>-18.1924</v>
      </c>
      <c r="I110">
        <v>-0.99</v>
      </c>
      <c r="J110">
        <v>-17.874298</v>
      </c>
      <c r="K110">
        <v>-1.01</v>
      </c>
      <c r="L110">
        <v>-20.04636</v>
      </c>
      <c r="M110">
        <v>-1.03</v>
      </c>
      <c r="N110">
        <v>-21.9888</v>
      </c>
      <c r="O110">
        <v>-1.05</v>
      </c>
      <c r="P110">
        <v>-21.25503</v>
      </c>
      <c r="Q110">
        <v>-1.07</v>
      </c>
      <c r="R110">
        <v>-24.236016</v>
      </c>
      <c r="S110">
        <v>-1.09</v>
      </c>
      <c r="T110">
        <v>-25.693226</v>
      </c>
    </row>
    <row r="111" spans="1:20">
      <c r="A111">
        <v>-1.12</v>
      </c>
      <c r="B111">
        <v>-38.91555</v>
      </c>
      <c r="C111">
        <v>-0.95</v>
      </c>
      <c r="D111">
        <v>-19.443404</v>
      </c>
      <c r="E111">
        <v>-0.97</v>
      </c>
      <c r="F111">
        <v>-17.080826</v>
      </c>
      <c r="G111">
        <v>-0.99</v>
      </c>
      <c r="H111">
        <v>-18.170886</v>
      </c>
      <c r="I111">
        <v>-1</v>
      </c>
      <c r="J111">
        <v>-19.245422</v>
      </c>
      <c r="K111">
        <v>-1.02</v>
      </c>
      <c r="L111">
        <v>-19.428094</v>
      </c>
      <c r="M111">
        <v>-1.04</v>
      </c>
      <c r="N111">
        <v>-22.05474</v>
      </c>
      <c r="O111">
        <v>-1.06</v>
      </c>
      <c r="P111">
        <v>-23.716484</v>
      </c>
      <c r="Q111">
        <v>-1.08</v>
      </c>
      <c r="R111">
        <v>-23.544854</v>
      </c>
      <c r="S111">
        <v>-1.1</v>
      </c>
      <c r="T111">
        <v>-25.688942</v>
      </c>
    </row>
    <row r="112" spans="1:20">
      <c r="A112">
        <v>-1.13</v>
      </c>
      <c r="B112">
        <v>-39.356376</v>
      </c>
      <c r="C112">
        <v>-0.96</v>
      </c>
      <c r="D112">
        <v>-18.875842</v>
      </c>
      <c r="E112">
        <v>-0.98</v>
      </c>
      <c r="F112">
        <v>-20.04716</v>
      </c>
      <c r="G112">
        <v>-1</v>
      </c>
      <c r="H112">
        <v>-17.750306</v>
      </c>
      <c r="I112">
        <v>-1.01</v>
      </c>
      <c r="J112">
        <v>-21.260724</v>
      </c>
      <c r="K112">
        <v>-1.03</v>
      </c>
      <c r="L112">
        <v>-20.617484</v>
      </c>
      <c r="M112">
        <v>-1.05</v>
      </c>
      <c r="N112">
        <v>-21.80697</v>
      </c>
      <c r="O112">
        <v>-1.07</v>
      </c>
      <c r="P112">
        <v>-25.023796</v>
      </c>
      <c r="Q112">
        <v>-1.09</v>
      </c>
      <c r="R112">
        <v>-24.356102</v>
      </c>
      <c r="S112">
        <v>-1.11</v>
      </c>
      <c r="T112">
        <v>-24.95098</v>
      </c>
    </row>
    <row r="113" spans="1:20">
      <c r="A113">
        <v>-1.14</v>
      </c>
      <c r="B113">
        <v>-38.0473</v>
      </c>
      <c r="C113">
        <v>-0.97</v>
      </c>
      <c r="D113">
        <v>-19.633308</v>
      </c>
      <c r="E113">
        <v>-0.99</v>
      </c>
      <c r="F113">
        <v>-20.808158</v>
      </c>
      <c r="G113">
        <v>-1.01</v>
      </c>
      <c r="H113">
        <v>-20.905698</v>
      </c>
      <c r="I113">
        <v>-1.02</v>
      </c>
      <c r="J113">
        <v>-20.173346</v>
      </c>
      <c r="K113">
        <v>-1.04</v>
      </c>
      <c r="L113">
        <v>-23.187842</v>
      </c>
      <c r="M113">
        <v>-1.06</v>
      </c>
      <c r="N113">
        <v>-21.57984</v>
      </c>
      <c r="O113">
        <v>-1.08</v>
      </c>
      <c r="P113">
        <v>-24.328796</v>
      </c>
      <c r="Q113">
        <v>-1.1</v>
      </c>
      <c r="R113">
        <v>-26.310498</v>
      </c>
      <c r="S113">
        <v>-1.12</v>
      </c>
      <c r="T113">
        <v>-25.168038</v>
      </c>
    </row>
    <row r="114" spans="1:20">
      <c r="A114">
        <v>-1.15</v>
      </c>
      <c r="B114">
        <v>-38.007434</v>
      </c>
      <c r="C114">
        <v>-0.98</v>
      </c>
      <c r="D114">
        <v>-21.037794</v>
      </c>
      <c r="E114">
        <v>-1</v>
      </c>
      <c r="F114">
        <v>-19.150096</v>
      </c>
      <c r="G114">
        <v>-1.02</v>
      </c>
      <c r="H114">
        <v>-22.059436</v>
      </c>
      <c r="I114">
        <v>-1.03</v>
      </c>
      <c r="J114">
        <v>-20.560488</v>
      </c>
      <c r="K114">
        <v>-1.05</v>
      </c>
      <c r="L114">
        <v>-22.780684</v>
      </c>
      <c r="M114">
        <v>-1.07</v>
      </c>
      <c r="N114">
        <v>-24.19025</v>
      </c>
      <c r="O114">
        <v>-1.09</v>
      </c>
      <c r="P114">
        <v>-24.103428</v>
      </c>
      <c r="Q114">
        <v>-1.11</v>
      </c>
      <c r="R114">
        <v>-26.08858</v>
      </c>
      <c r="S114">
        <v>-1.13</v>
      </c>
      <c r="T114">
        <v>-27.808546</v>
      </c>
    </row>
    <row r="115" spans="1:20">
      <c r="A115">
        <v>-1.16</v>
      </c>
      <c r="B115">
        <v>-39.617818</v>
      </c>
      <c r="C115">
        <v>-0.99</v>
      </c>
      <c r="D115">
        <v>-23.43444</v>
      </c>
      <c r="E115">
        <v>-1.01</v>
      </c>
      <c r="F115">
        <v>-20.55642</v>
      </c>
      <c r="G115">
        <v>-1.03</v>
      </c>
      <c r="H115">
        <v>-21.477404</v>
      </c>
      <c r="I115">
        <v>-1.04</v>
      </c>
      <c r="J115">
        <v>-22.729022</v>
      </c>
      <c r="K115">
        <v>-1.06</v>
      </c>
      <c r="L115">
        <v>-22.580364</v>
      </c>
      <c r="M115">
        <v>-1.08</v>
      </c>
      <c r="N115">
        <v>-25.41301</v>
      </c>
      <c r="O115">
        <v>-1.1</v>
      </c>
      <c r="P115">
        <v>-24.97146</v>
      </c>
      <c r="Q115">
        <v>-1.12</v>
      </c>
      <c r="R115">
        <v>-25.808268</v>
      </c>
      <c r="S115">
        <v>-1.14</v>
      </c>
      <c r="T115">
        <v>-27.89221</v>
      </c>
    </row>
    <row r="116" spans="1:20">
      <c r="A116">
        <v>-1.17</v>
      </c>
      <c r="B116">
        <v>-40.305838</v>
      </c>
      <c r="C116">
        <v>-1</v>
      </c>
      <c r="D116">
        <v>-20.688334</v>
      </c>
      <c r="E116">
        <v>-1.02</v>
      </c>
      <c r="F116">
        <v>-23.231692</v>
      </c>
      <c r="G116">
        <v>-1.04</v>
      </c>
      <c r="H116">
        <v>-21.82742</v>
      </c>
      <c r="I116">
        <v>-1.05</v>
      </c>
      <c r="J116">
        <v>-23.882838</v>
      </c>
      <c r="K116">
        <v>-1.07</v>
      </c>
      <c r="L116">
        <v>-22.970608</v>
      </c>
      <c r="M116">
        <v>-1.09</v>
      </c>
      <c r="N116">
        <v>-24.30527</v>
      </c>
      <c r="O116">
        <v>-1.11</v>
      </c>
      <c r="P116">
        <v>-26.52836</v>
      </c>
      <c r="Q116">
        <v>-1.13</v>
      </c>
      <c r="R116">
        <v>-25.614922</v>
      </c>
      <c r="S116">
        <v>-1.15</v>
      </c>
      <c r="T116">
        <v>-27.016838</v>
      </c>
    </row>
    <row r="117" spans="1:20">
      <c r="A117">
        <v>-1.18</v>
      </c>
      <c r="B117">
        <v>-39.523794</v>
      </c>
      <c r="C117">
        <v>-1.01</v>
      </c>
      <c r="D117">
        <v>-22.569532</v>
      </c>
      <c r="E117">
        <v>-1.03</v>
      </c>
      <c r="F117">
        <v>-23.881936</v>
      </c>
      <c r="G117">
        <v>-1.05</v>
      </c>
      <c r="H117">
        <v>-23.379826</v>
      </c>
      <c r="I117">
        <v>-1.06</v>
      </c>
      <c r="J117">
        <v>-23.51126</v>
      </c>
      <c r="K117">
        <v>-1.08</v>
      </c>
      <c r="L117">
        <v>-25.259878</v>
      </c>
      <c r="M117">
        <v>-1.1</v>
      </c>
      <c r="N117">
        <v>-24.74673</v>
      </c>
      <c r="O117">
        <v>-1.12</v>
      </c>
      <c r="P117">
        <v>-26.391466</v>
      </c>
      <c r="Q117">
        <v>-1.14</v>
      </c>
      <c r="R117">
        <v>-28.63293</v>
      </c>
      <c r="S117">
        <v>-1.16</v>
      </c>
      <c r="T117">
        <v>-27.053764</v>
      </c>
    </row>
    <row r="118" spans="1:20">
      <c r="A118">
        <v>-1.19</v>
      </c>
      <c r="B118">
        <v>-38.167004</v>
      </c>
      <c r="C118">
        <v>-1.02</v>
      </c>
      <c r="D118">
        <v>-23.50716</v>
      </c>
      <c r="E118">
        <v>-1.04</v>
      </c>
      <c r="F118">
        <v>-23.000104</v>
      </c>
      <c r="G118">
        <v>-1.06</v>
      </c>
      <c r="H118">
        <v>-25.006384</v>
      </c>
      <c r="I118">
        <v>-1.07</v>
      </c>
      <c r="J118">
        <v>-23.318886</v>
      </c>
      <c r="K118">
        <v>-1.09</v>
      </c>
      <c r="L118">
        <v>-25.837674</v>
      </c>
      <c r="M118">
        <v>-1.11</v>
      </c>
      <c r="N118">
        <v>-25.96187</v>
      </c>
      <c r="O118">
        <v>-1.13</v>
      </c>
      <c r="P118">
        <v>-25.311188</v>
      </c>
      <c r="Q118">
        <v>-1.15</v>
      </c>
      <c r="R118">
        <v>-28.541004</v>
      </c>
      <c r="S118">
        <v>-1.17</v>
      </c>
      <c r="T118">
        <v>-28.92968</v>
      </c>
    </row>
    <row r="119" spans="1:20">
      <c r="A119">
        <v>-1.2</v>
      </c>
      <c r="B119">
        <v>-40.02217</v>
      </c>
      <c r="C119">
        <v>-1.03</v>
      </c>
      <c r="D119">
        <v>-26.803004</v>
      </c>
      <c r="E119">
        <v>-1.05</v>
      </c>
      <c r="F119">
        <v>-23.50022</v>
      </c>
      <c r="G119">
        <v>-1.07</v>
      </c>
      <c r="H119">
        <v>-24.110848</v>
      </c>
      <c r="I119">
        <v>-1.08</v>
      </c>
      <c r="J119">
        <v>-23.877918</v>
      </c>
      <c r="K119">
        <v>-1.1</v>
      </c>
      <c r="L119">
        <v>-25.316928</v>
      </c>
      <c r="M119">
        <v>-1.12</v>
      </c>
      <c r="N119">
        <v>-26.93763</v>
      </c>
      <c r="O119">
        <v>-1.14</v>
      </c>
      <c r="P119">
        <v>-26.930304</v>
      </c>
      <c r="Q119">
        <v>-1.16</v>
      </c>
      <c r="R119">
        <v>-27.101112</v>
      </c>
      <c r="S119">
        <v>-1.18</v>
      </c>
      <c r="T119">
        <v>-30.038856</v>
      </c>
    </row>
    <row r="120" spans="1:20">
      <c r="A120">
        <v>-1.21</v>
      </c>
      <c r="B120">
        <v>-41.54197000000001</v>
      </c>
      <c r="C120">
        <v>-1.04</v>
      </c>
      <c r="D120">
        <v>-26.867566</v>
      </c>
      <c r="E120">
        <v>-1.06</v>
      </c>
      <c r="F120">
        <v>-24.955278</v>
      </c>
      <c r="G120">
        <v>-1.08</v>
      </c>
      <c r="H120">
        <v>-24.032844</v>
      </c>
      <c r="I120">
        <v>-1.09</v>
      </c>
      <c r="J120">
        <v>-26.655346</v>
      </c>
      <c r="K120">
        <v>-1.11</v>
      </c>
      <c r="L120">
        <v>-24.80402</v>
      </c>
      <c r="M120">
        <v>-1.13</v>
      </c>
      <c r="N120">
        <v>-25.936794</v>
      </c>
      <c r="O120">
        <v>-1.15</v>
      </c>
      <c r="P120">
        <v>-29.354644</v>
      </c>
      <c r="Q120">
        <v>-1.17</v>
      </c>
      <c r="R120">
        <v>-27.658866</v>
      </c>
      <c r="S120">
        <v>-1.19</v>
      </c>
      <c r="T120">
        <v>-28.706356</v>
      </c>
    </row>
    <row r="121" spans="1:20">
      <c r="A121">
        <v>-1.22</v>
      </c>
      <c r="B121">
        <v>-40.6089</v>
      </c>
      <c r="C121">
        <v>-1.05</v>
      </c>
      <c r="D121">
        <v>-25.735998</v>
      </c>
      <c r="E121">
        <v>-1.07</v>
      </c>
      <c r="F121">
        <v>-25.985696</v>
      </c>
      <c r="G121">
        <v>-1.09</v>
      </c>
      <c r="H121">
        <v>-25.731226</v>
      </c>
      <c r="I121">
        <v>-1.1</v>
      </c>
      <c r="J121">
        <v>-26.024046</v>
      </c>
      <c r="K121">
        <v>-1.12</v>
      </c>
      <c r="L121">
        <v>-27.110812</v>
      </c>
      <c r="M121">
        <v>-1.14</v>
      </c>
      <c r="N121">
        <v>-25.918302</v>
      </c>
      <c r="O121">
        <v>-1.16</v>
      </c>
      <c r="P121">
        <v>-28.679712</v>
      </c>
      <c r="Q121">
        <v>-1.18</v>
      </c>
      <c r="R121">
        <v>-30.2002</v>
      </c>
      <c r="S121">
        <v>-1.2</v>
      </c>
      <c r="T121">
        <v>-28.752364</v>
      </c>
    </row>
    <row r="122" spans="1:20">
      <c r="A122">
        <v>-1.23</v>
      </c>
      <c r="B122">
        <v>-40.57277000000001</v>
      </c>
      <c r="C122">
        <v>-1.06</v>
      </c>
      <c r="D122">
        <v>-26.333826</v>
      </c>
      <c r="E122">
        <v>-1.08</v>
      </c>
      <c r="F122">
        <v>-25.561152</v>
      </c>
      <c r="G122">
        <v>-1.1</v>
      </c>
      <c r="H122">
        <v>-27.421322</v>
      </c>
      <c r="I122">
        <v>-1.11</v>
      </c>
      <c r="J122">
        <v>-25.457192</v>
      </c>
      <c r="K122">
        <v>-1.13</v>
      </c>
      <c r="L122">
        <v>-27.31076</v>
      </c>
      <c r="M122">
        <v>-1.15</v>
      </c>
      <c r="N122">
        <v>-27.461924</v>
      </c>
      <c r="O122">
        <v>-1.17</v>
      </c>
      <c r="P122">
        <v>-28.092112</v>
      </c>
      <c r="Q122">
        <v>-1.19</v>
      </c>
      <c r="R122">
        <v>-29.420158</v>
      </c>
      <c r="S122">
        <v>-1.21</v>
      </c>
      <c r="T122">
        <v>-30.50023</v>
      </c>
    </row>
    <row r="123" spans="1:20">
      <c r="A123">
        <v>-1.24</v>
      </c>
      <c r="B123">
        <v>-41.041708</v>
      </c>
      <c r="C123">
        <v>-1.07</v>
      </c>
      <c r="D123">
        <v>-28.107268</v>
      </c>
      <c r="E123">
        <v>-1.09</v>
      </c>
      <c r="F123">
        <v>-24.802864</v>
      </c>
      <c r="G123">
        <v>-1.11</v>
      </c>
      <c r="H123">
        <v>-27.350844</v>
      </c>
      <c r="I123">
        <v>-1.12</v>
      </c>
      <c r="J123">
        <v>-25.408448</v>
      </c>
      <c r="K123">
        <v>-1.14</v>
      </c>
      <c r="L123">
        <v>-26.838546</v>
      </c>
      <c r="M123">
        <v>-1.16</v>
      </c>
      <c r="N123">
        <v>-29.703358</v>
      </c>
      <c r="O123">
        <v>-1.18</v>
      </c>
      <c r="P123">
        <v>-27.795144</v>
      </c>
      <c r="Q123">
        <v>-1.2</v>
      </c>
      <c r="R123">
        <v>-29.710496</v>
      </c>
      <c r="S123">
        <v>-1.22</v>
      </c>
      <c r="T123">
        <v>-32.080046</v>
      </c>
    </row>
    <row r="124" spans="1:20">
      <c r="A124">
        <v>-1.25</v>
      </c>
      <c r="B124">
        <v>-41.698208</v>
      </c>
      <c r="C124">
        <v>-1.08</v>
      </c>
      <c r="D124">
        <v>-28.76194</v>
      </c>
      <c r="E124">
        <v>-1.1</v>
      </c>
      <c r="F124">
        <v>-27.103408</v>
      </c>
      <c r="G124">
        <v>-1.12</v>
      </c>
      <c r="H124">
        <v>-25.776602</v>
      </c>
      <c r="I124">
        <v>-1.13</v>
      </c>
      <c r="J124">
        <v>-28.469496</v>
      </c>
      <c r="K124">
        <v>-1.15</v>
      </c>
      <c r="L124">
        <v>-26.44217</v>
      </c>
      <c r="M124">
        <v>-1.17</v>
      </c>
      <c r="N124">
        <v>-28.835836</v>
      </c>
      <c r="O124">
        <v>-1.19</v>
      </c>
      <c r="P124">
        <v>-30.231852</v>
      </c>
      <c r="Q124">
        <v>-1.21</v>
      </c>
      <c r="R124">
        <v>-29.15257</v>
      </c>
      <c r="S124">
        <v>-1.23</v>
      </c>
      <c r="T124">
        <v>-31.620478</v>
      </c>
    </row>
    <row r="125" spans="1:20">
      <c r="A125">
        <v>-1.26</v>
      </c>
      <c r="B125">
        <v>-42.6216</v>
      </c>
      <c r="C125">
        <v>-1.09</v>
      </c>
      <c r="D125">
        <v>-27.775928</v>
      </c>
      <c r="E125">
        <v>-1.11</v>
      </c>
      <c r="F125">
        <v>-28.790308</v>
      </c>
      <c r="G125">
        <v>-1.13</v>
      </c>
      <c r="H125">
        <v>-26.841994</v>
      </c>
      <c r="I125">
        <v>-1.14</v>
      </c>
      <c r="J125">
        <v>-28.096626</v>
      </c>
      <c r="K125">
        <v>-1.16</v>
      </c>
      <c r="L125">
        <v>-28.152972</v>
      </c>
      <c r="M125">
        <v>-1.18</v>
      </c>
      <c r="N125">
        <v>-28.329094</v>
      </c>
      <c r="O125">
        <v>-1.2</v>
      </c>
      <c r="P125">
        <v>-30.243378</v>
      </c>
      <c r="Q125">
        <v>-1.22</v>
      </c>
      <c r="R125">
        <v>-31.348238</v>
      </c>
      <c r="S125">
        <v>-1.24</v>
      </c>
      <c r="T125">
        <v>-30.993858</v>
      </c>
    </row>
    <row r="126" spans="1:20">
      <c r="A126">
        <v>-1.27</v>
      </c>
      <c r="B126">
        <v>-41.435872</v>
      </c>
      <c r="C126">
        <v>-1.1</v>
      </c>
      <c r="D126">
        <v>-27.740312</v>
      </c>
      <c r="E126">
        <v>-1.12</v>
      </c>
      <c r="F126">
        <v>-27.663426</v>
      </c>
      <c r="G126">
        <v>-1.14</v>
      </c>
      <c r="H126">
        <v>-28.755964</v>
      </c>
      <c r="I126">
        <v>-1.15</v>
      </c>
      <c r="J126">
        <v>-27.918434</v>
      </c>
      <c r="K126">
        <v>-1.17</v>
      </c>
      <c r="L126">
        <v>-30.26399</v>
      </c>
      <c r="M126">
        <v>-1.19</v>
      </c>
      <c r="N126">
        <v>-28.625038</v>
      </c>
      <c r="O126">
        <v>-1.21</v>
      </c>
      <c r="P126">
        <v>-29.735048</v>
      </c>
      <c r="Q126">
        <v>-1.23</v>
      </c>
      <c r="R126">
        <v>-32.547588</v>
      </c>
      <c r="S126">
        <v>-1.25</v>
      </c>
      <c r="T126">
        <v>-31.011886</v>
      </c>
    </row>
    <row r="127" spans="1:20">
      <c r="A127">
        <v>-1.28</v>
      </c>
      <c r="B127">
        <v>-42.27656</v>
      </c>
      <c r="C127">
        <v>-1.11</v>
      </c>
      <c r="D127">
        <v>-30.103054</v>
      </c>
      <c r="E127">
        <v>-1.13</v>
      </c>
      <c r="F127">
        <v>-27.473212</v>
      </c>
      <c r="G127">
        <v>-1.15</v>
      </c>
      <c r="H127">
        <v>-28.80544</v>
      </c>
      <c r="I127">
        <v>-1.16</v>
      </c>
      <c r="J127">
        <v>-27.595054</v>
      </c>
      <c r="K127">
        <v>-1.18</v>
      </c>
      <c r="L127">
        <v>-29.287326</v>
      </c>
      <c r="M127">
        <v>-1.2</v>
      </c>
      <c r="N127">
        <v>-31.232272</v>
      </c>
      <c r="O127">
        <v>-1.22</v>
      </c>
      <c r="P127">
        <v>-29.509748</v>
      </c>
      <c r="Q127">
        <v>-1.24</v>
      </c>
      <c r="R127">
        <v>-31.6771</v>
      </c>
      <c r="S127">
        <v>-1.26</v>
      </c>
      <c r="T127">
        <v>-33.557634</v>
      </c>
    </row>
    <row r="128" spans="1:20">
      <c r="A128">
        <v>-1.29</v>
      </c>
      <c r="B128">
        <v>-45.179622</v>
      </c>
      <c r="C128">
        <v>-1.12</v>
      </c>
      <c r="D128">
        <v>-30.924604</v>
      </c>
      <c r="E128">
        <v>-1.14</v>
      </c>
      <c r="F128">
        <v>-28.747142</v>
      </c>
      <c r="G128">
        <v>-1.16</v>
      </c>
      <c r="H128">
        <v>-27.58869</v>
      </c>
      <c r="I128">
        <v>-1.17</v>
      </c>
      <c r="J128">
        <v>-29.958566</v>
      </c>
      <c r="K128">
        <v>-1.19</v>
      </c>
      <c r="L128">
        <v>-28.466654</v>
      </c>
      <c r="M128">
        <v>-1.21</v>
      </c>
      <c r="N128">
        <v>-30.804232</v>
      </c>
      <c r="O128">
        <v>-1.23</v>
      </c>
      <c r="P128">
        <v>-32.984172</v>
      </c>
      <c r="Q128">
        <v>-1.25</v>
      </c>
      <c r="R128">
        <v>-31.358276</v>
      </c>
      <c r="S128">
        <v>-1.27</v>
      </c>
      <c r="T128">
        <v>-33.65016</v>
      </c>
    </row>
    <row r="129" spans="1:20">
      <c r="A129">
        <v>-1.3</v>
      </c>
      <c r="B129">
        <v>-45.264686</v>
      </c>
      <c r="C129">
        <v>-1.13</v>
      </c>
      <c r="D129">
        <v>-30.049632</v>
      </c>
      <c r="E129">
        <v>-1.15</v>
      </c>
      <c r="F129">
        <v>-30.57732</v>
      </c>
      <c r="G129">
        <v>-1.17</v>
      </c>
      <c r="H129">
        <v>-27.873404</v>
      </c>
      <c r="I129">
        <v>-1.18</v>
      </c>
      <c r="J129">
        <v>-30.348426</v>
      </c>
      <c r="K129">
        <v>-1.2</v>
      </c>
      <c r="L129">
        <v>-28.837194</v>
      </c>
      <c r="M129">
        <v>-1.22</v>
      </c>
      <c r="N129">
        <v>-29.387896</v>
      </c>
      <c r="O129">
        <v>-1.24</v>
      </c>
      <c r="P129">
        <v>-32.878164</v>
      </c>
      <c r="Q129">
        <v>-1.26</v>
      </c>
      <c r="R129">
        <v>-33.107292</v>
      </c>
      <c r="S129">
        <v>-1.28</v>
      </c>
      <c r="T129">
        <v>-33.020778</v>
      </c>
    </row>
    <row r="130" spans="1:20">
      <c r="A130">
        <v>-1.31</v>
      </c>
      <c r="B130">
        <v>-44.31893599999999</v>
      </c>
      <c r="C130">
        <v>-1.14</v>
      </c>
      <c r="D130">
        <v>-29.734358</v>
      </c>
      <c r="E130">
        <v>-1.16</v>
      </c>
      <c r="F130">
        <v>-29.63963</v>
      </c>
      <c r="G130">
        <v>-1.18</v>
      </c>
      <c r="H130">
        <v>-31.022784</v>
      </c>
      <c r="I130">
        <v>-1.19</v>
      </c>
      <c r="J130">
        <v>-29.582214</v>
      </c>
      <c r="K130">
        <v>-1.21</v>
      </c>
      <c r="L130">
        <v>-31.756728</v>
      </c>
      <c r="M130">
        <v>-1.23</v>
      </c>
      <c r="N130">
        <v>-30.787308</v>
      </c>
      <c r="O130">
        <v>-1.25</v>
      </c>
      <c r="P130">
        <v>-32.026028</v>
      </c>
      <c r="Q130">
        <v>-1.27</v>
      </c>
      <c r="R130">
        <v>-34.165864</v>
      </c>
      <c r="S130">
        <v>-1.29</v>
      </c>
      <c r="T130">
        <v>-33.76761399999999</v>
      </c>
    </row>
    <row r="131" spans="1:20">
      <c r="A131">
        <v>-1.32</v>
      </c>
      <c r="B131">
        <v>-44.471068</v>
      </c>
      <c r="C131">
        <v>-1.15</v>
      </c>
      <c r="D131">
        <v>-31.416598</v>
      </c>
      <c r="E131">
        <v>-1.17</v>
      </c>
      <c r="F131">
        <v>-29.136594</v>
      </c>
      <c r="G131">
        <v>-1.19</v>
      </c>
      <c r="H131">
        <v>-31.055714</v>
      </c>
      <c r="I131">
        <v>-1.2</v>
      </c>
      <c r="J131">
        <v>-29.148724</v>
      </c>
      <c r="K131">
        <v>-1.22</v>
      </c>
      <c r="L131">
        <v>-30.733072</v>
      </c>
      <c r="M131">
        <v>-1.24</v>
      </c>
      <c r="N131">
        <v>-33.44587800000001</v>
      </c>
      <c r="O131">
        <v>-1.26</v>
      </c>
      <c r="P131">
        <v>-32.006448</v>
      </c>
      <c r="Q131">
        <v>-1.28</v>
      </c>
      <c r="R131">
        <v>-34.19726799999999</v>
      </c>
      <c r="S131">
        <v>-1.3</v>
      </c>
      <c r="T131">
        <v>-37.832902</v>
      </c>
    </row>
    <row r="132" spans="1:20">
      <c r="A132">
        <v>-1.33</v>
      </c>
      <c r="B132">
        <v>-47.40127</v>
      </c>
      <c r="C132">
        <v>-1.16</v>
      </c>
      <c r="D132">
        <v>-32.67513</v>
      </c>
      <c r="E132">
        <v>-1.18</v>
      </c>
      <c r="F132">
        <v>-29.932816</v>
      </c>
      <c r="G132">
        <v>-1.2</v>
      </c>
      <c r="H132">
        <v>-30.136062</v>
      </c>
      <c r="I132">
        <v>-1.21</v>
      </c>
      <c r="J132">
        <v>-30.897348</v>
      </c>
      <c r="K132">
        <v>-1.23</v>
      </c>
      <c r="L132">
        <v>-30.823996</v>
      </c>
      <c r="M132">
        <v>-1.25</v>
      </c>
      <c r="N132">
        <v>-32.99579</v>
      </c>
      <c r="O132">
        <v>-1.27</v>
      </c>
      <c r="P132">
        <v>-33.759874</v>
      </c>
      <c r="Q132">
        <v>-1.29</v>
      </c>
      <c r="R132">
        <v>-33.811628</v>
      </c>
      <c r="S132">
        <v>-1.31</v>
      </c>
      <c r="T132">
        <v>-36.858142</v>
      </c>
    </row>
    <row r="133" spans="1:20">
      <c r="A133">
        <v>-1.34</v>
      </c>
      <c r="B133">
        <v>-48.67898</v>
      </c>
      <c r="C133">
        <v>-1.17</v>
      </c>
      <c r="D133">
        <v>-31.707546</v>
      </c>
      <c r="E133">
        <v>-1.19</v>
      </c>
      <c r="F133">
        <v>-33.120606</v>
      </c>
      <c r="G133">
        <v>-1.21</v>
      </c>
      <c r="H133">
        <v>-29.696176</v>
      </c>
      <c r="I133">
        <v>-1.22</v>
      </c>
      <c r="J133">
        <v>-32.500352</v>
      </c>
      <c r="K133">
        <v>-1.24</v>
      </c>
      <c r="L133">
        <v>-31.375622</v>
      </c>
      <c r="M133">
        <v>-1.26</v>
      </c>
      <c r="N133">
        <v>-32.138344</v>
      </c>
      <c r="O133">
        <v>-1.28</v>
      </c>
      <c r="P133">
        <v>-35.25801800000001</v>
      </c>
      <c r="Q133">
        <v>-1.3</v>
      </c>
      <c r="R133">
        <v>-35.077142</v>
      </c>
      <c r="S133">
        <v>-1.32</v>
      </c>
      <c r="T133">
        <v>-36.119752</v>
      </c>
    </row>
    <row r="134" spans="1:20">
      <c r="A134">
        <v>-1.35</v>
      </c>
      <c r="B134">
        <v>-48.936216</v>
      </c>
      <c r="C134">
        <v>-1.18</v>
      </c>
      <c r="D134">
        <v>-31.40851</v>
      </c>
      <c r="E134">
        <v>-1.2</v>
      </c>
      <c r="F134">
        <v>-32.426188</v>
      </c>
      <c r="G134">
        <v>-1.22</v>
      </c>
      <c r="H134">
        <v>-32.69233799999999</v>
      </c>
      <c r="I134">
        <v>-1.23</v>
      </c>
      <c r="J134">
        <v>-31.37255</v>
      </c>
      <c r="K134">
        <v>-1.25</v>
      </c>
      <c r="L134">
        <v>-34.577232</v>
      </c>
      <c r="M134">
        <v>-1.27</v>
      </c>
      <c r="N134">
        <v>-32.298626</v>
      </c>
      <c r="O134">
        <v>-1.29</v>
      </c>
      <c r="P134">
        <v>-34.557038</v>
      </c>
      <c r="Q134">
        <v>-1.31</v>
      </c>
      <c r="R134">
        <v>-37.76730999999999</v>
      </c>
      <c r="S134">
        <v>-1.33</v>
      </c>
      <c r="T134">
        <v>-36.564608</v>
      </c>
    </row>
    <row r="135" spans="1:20">
      <c r="A135">
        <v>-1.36</v>
      </c>
      <c r="B135">
        <v>-48.836392</v>
      </c>
      <c r="C135">
        <v>-1.19</v>
      </c>
      <c r="D135">
        <v>-32.37878</v>
      </c>
      <c r="E135">
        <v>-1.21</v>
      </c>
      <c r="F135">
        <v>-30.988204</v>
      </c>
      <c r="G135">
        <v>-1.23</v>
      </c>
      <c r="H135">
        <v>-32.694418</v>
      </c>
      <c r="I135">
        <v>-1.24</v>
      </c>
      <c r="J135">
        <v>-31.453124</v>
      </c>
      <c r="K135">
        <v>-1.26</v>
      </c>
      <c r="L135">
        <v>-33.807564</v>
      </c>
      <c r="M135">
        <v>-1.28</v>
      </c>
      <c r="N135">
        <v>-35.1403</v>
      </c>
      <c r="O135">
        <v>-1.3</v>
      </c>
      <c r="P135">
        <v>-33.992306</v>
      </c>
      <c r="Q135">
        <v>-1.32</v>
      </c>
      <c r="R135">
        <v>-37.18485800000001</v>
      </c>
      <c r="S135">
        <v>-1.34</v>
      </c>
      <c r="T135">
        <v>-40.411872</v>
      </c>
    </row>
    <row r="136" spans="1:20">
      <c r="A136">
        <v>-1.37</v>
      </c>
      <c r="B136">
        <v>-52.47078800000001</v>
      </c>
      <c r="C136">
        <v>-1.2</v>
      </c>
      <c r="D136">
        <v>-35.194666</v>
      </c>
      <c r="E136">
        <v>-1.22</v>
      </c>
      <c r="F136">
        <v>-31.323538</v>
      </c>
      <c r="G136">
        <v>-1.24</v>
      </c>
      <c r="H136">
        <v>-31.953888</v>
      </c>
      <c r="I136">
        <v>-1.25</v>
      </c>
      <c r="J136">
        <v>-32.304542</v>
      </c>
      <c r="K136">
        <v>-1.27</v>
      </c>
      <c r="L136">
        <v>-32.937504</v>
      </c>
      <c r="M136">
        <v>-1.29</v>
      </c>
      <c r="N136">
        <v>-35.735342</v>
      </c>
      <c r="O136">
        <v>-1.31</v>
      </c>
      <c r="P136">
        <v>-36.454594</v>
      </c>
      <c r="Q136">
        <v>-1.33</v>
      </c>
      <c r="R136">
        <v>-37.042226</v>
      </c>
      <c r="S136">
        <v>-1.35</v>
      </c>
      <c r="T136">
        <v>-41.078818</v>
      </c>
    </row>
    <row r="137" spans="1:20">
      <c r="A137">
        <v>-1.38</v>
      </c>
      <c r="B137">
        <v>-54.977588</v>
      </c>
      <c r="C137">
        <v>-1.21</v>
      </c>
      <c r="D137">
        <v>-34.13002400000001</v>
      </c>
      <c r="E137">
        <v>-1.23</v>
      </c>
      <c r="F137">
        <v>-33.597094</v>
      </c>
      <c r="G137">
        <v>-1.25</v>
      </c>
      <c r="H137">
        <v>-32.082402</v>
      </c>
      <c r="I137">
        <v>-1.26</v>
      </c>
      <c r="J137">
        <v>-34.640474</v>
      </c>
      <c r="K137">
        <v>-1.28</v>
      </c>
      <c r="L137">
        <v>-33.21668</v>
      </c>
      <c r="M137">
        <v>-1.3</v>
      </c>
      <c r="N137">
        <v>-35.106278</v>
      </c>
      <c r="O137">
        <v>-1.32</v>
      </c>
      <c r="P137">
        <v>-38.74687400000001</v>
      </c>
      <c r="Q137">
        <v>-1.34</v>
      </c>
      <c r="R137">
        <v>-38.333242</v>
      </c>
      <c r="S137">
        <v>-1.36</v>
      </c>
      <c r="T137">
        <v>-40.00538</v>
      </c>
    </row>
    <row r="138" spans="1:20">
      <c r="A138">
        <v>-1.39</v>
      </c>
      <c r="B138">
        <v>-54.78694</v>
      </c>
      <c r="C138">
        <v>-1.22</v>
      </c>
      <c r="D138">
        <v>-33.730966</v>
      </c>
      <c r="E138">
        <v>-1.24</v>
      </c>
      <c r="F138">
        <v>-33.932182</v>
      </c>
      <c r="G138">
        <v>-1.26</v>
      </c>
      <c r="H138">
        <v>-33.528212</v>
      </c>
      <c r="I138">
        <v>-1.27</v>
      </c>
      <c r="J138">
        <v>-33.74655</v>
      </c>
      <c r="K138">
        <v>-1.29</v>
      </c>
      <c r="L138">
        <v>-35.733954</v>
      </c>
      <c r="M138">
        <v>-1.31</v>
      </c>
      <c r="N138">
        <v>-34.720236</v>
      </c>
      <c r="O138">
        <v>-1.33</v>
      </c>
      <c r="P138">
        <v>-37.89189</v>
      </c>
      <c r="Q138">
        <v>-1.35</v>
      </c>
      <c r="R138">
        <v>-42.200902</v>
      </c>
      <c r="S138">
        <v>-1.37</v>
      </c>
      <c r="T138">
        <v>-41.366732</v>
      </c>
    </row>
    <row r="139" spans="1:20">
      <c r="A139">
        <v>-1.4</v>
      </c>
      <c r="B139">
        <v>-52.767526</v>
      </c>
      <c r="C139">
        <v>-1.23</v>
      </c>
      <c r="D139">
        <v>-33.930866</v>
      </c>
      <c r="E139">
        <v>-1.25</v>
      </c>
      <c r="F139">
        <v>-32.743306</v>
      </c>
      <c r="G139">
        <v>-1.27</v>
      </c>
      <c r="H139">
        <v>-35.474676</v>
      </c>
      <c r="I139">
        <v>-1.28</v>
      </c>
      <c r="J139">
        <v>-33.864356</v>
      </c>
      <c r="K139">
        <v>-1.3</v>
      </c>
      <c r="L139">
        <v>-36.900318</v>
      </c>
      <c r="M139">
        <v>-1.32</v>
      </c>
      <c r="N139">
        <v>-38.116972</v>
      </c>
      <c r="O139">
        <v>-1.34</v>
      </c>
      <c r="P139">
        <v>-37.718716</v>
      </c>
      <c r="Q139">
        <v>-1.36</v>
      </c>
      <c r="R139">
        <v>-41.554418</v>
      </c>
      <c r="S139">
        <v>-1.38</v>
      </c>
      <c r="T139">
        <v>-44.870998</v>
      </c>
    </row>
    <row r="140" spans="1:20">
      <c r="A140">
        <v>-1.39</v>
      </c>
      <c r="B140">
        <v>-47.486086</v>
      </c>
      <c r="C140">
        <v>-1.24</v>
      </c>
      <c r="D140">
        <v>-36.18393</v>
      </c>
      <c r="E140">
        <v>-1.26</v>
      </c>
      <c r="F140">
        <v>-33.590628</v>
      </c>
      <c r="G140">
        <v>-1.28</v>
      </c>
      <c r="H140">
        <v>-35.425454</v>
      </c>
      <c r="I140">
        <v>-1.29</v>
      </c>
      <c r="J140">
        <v>-34.88503</v>
      </c>
      <c r="K140">
        <v>-1.31</v>
      </c>
      <c r="L140">
        <v>-35.763082</v>
      </c>
      <c r="M140">
        <v>-1.33</v>
      </c>
      <c r="N140">
        <v>-39.602706</v>
      </c>
      <c r="O140">
        <v>-1.35</v>
      </c>
      <c r="P140">
        <v>-39.457396</v>
      </c>
      <c r="Q140">
        <v>-1.37</v>
      </c>
      <c r="R140">
        <v>-42.134576</v>
      </c>
      <c r="S140">
        <v>-1.39</v>
      </c>
      <c r="T140">
        <v>-46.93233</v>
      </c>
    </row>
    <row r="141" spans="1:20">
      <c r="A141">
        <v>-1.38</v>
      </c>
      <c r="B141">
        <v>-46.231972</v>
      </c>
      <c r="C141">
        <v>-1.25</v>
      </c>
      <c r="D141">
        <v>-35.066364</v>
      </c>
      <c r="E141">
        <v>-1.27</v>
      </c>
      <c r="F141">
        <v>-35.269096</v>
      </c>
      <c r="G141">
        <v>-1.29</v>
      </c>
      <c r="H141">
        <v>-34.551054</v>
      </c>
      <c r="I141">
        <v>-1.3</v>
      </c>
      <c r="J141">
        <v>-37.034726</v>
      </c>
      <c r="K141">
        <v>-1.32</v>
      </c>
      <c r="L141">
        <v>-35.491042</v>
      </c>
      <c r="M141">
        <v>-1.34</v>
      </c>
      <c r="N141">
        <v>-38.745028</v>
      </c>
      <c r="O141">
        <v>-1.36</v>
      </c>
      <c r="P141">
        <v>-42.06446</v>
      </c>
      <c r="Q141">
        <v>-1.38</v>
      </c>
      <c r="R141">
        <v>-43.046378</v>
      </c>
      <c r="S141">
        <v>-1.4</v>
      </c>
      <c r="T141">
        <v>-44.485896</v>
      </c>
    </row>
    <row r="142" spans="1:20">
      <c r="A142">
        <v>-1.37</v>
      </c>
      <c r="B142">
        <v>-42.981694</v>
      </c>
      <c r="C142">
        <v>-1.26</v>
      </c>
      <c r="D142">
        <v>-35.375184</v>
      </c>
      <c r="E142">
        <v>-1.28</v>
      </c>
      <c r="F142">
        <v>-36.785936</v>
      </c>
      <c r="G142">
        <v>-1.3</v>
      </c>
      <c r="H142">
        <v>-36.405036</v>
      </c>
      <c r="I142">
        <v>-1.31</v>
      </c>
      <c r="J142">
        <v>-36.325264</v>
      </c>
      <c r="K142">
        <v>-1.33</v>
      </c>
      <c r="L142">
        <v>-39.242718</v>
      </c>
      <c r="M142">
        <v>-1.35</v>
      </c>
      <c r="N142">
        <v>-39.055026</v>
      </c>
      <c r="O142">
        <v>-1.37</v>
      </c>
      <c r="P142">
        <v>-42.91396</v>
      </c>
      <c r="Q142">
        <v>-1.39</v>
      </c>
      <c r="R142">
        <v>-47.156468</v>
      </c>
      <c r="S142">
        <v>-1.39</v>
      </c>
      <c r="T142">
        <v>-37.519862</v>
      </c>
    </row>
    <row r="143" spans="1:20">
      <c r="A143">
        <v>-1.36</v>
      </c>
      <c r="B143">
        <v>-39.516908</v>
      </c>
      <c r="C143">
        <v>-1.27</v>
      </c>
      <c r="D143">
        <v>-35.262908</v>
      </c>
      <c r="E143">
        <v>-1.29</v>
      </c>
      <c r="F143">
        <v>-35.88718</v>
      </c>
      <c r="G143">
        <v>-1.31</v>
      </c>
      <c r="H143">
        <v>-38.246154</v>
      </c>
      <c r="I143">
        <v>-1.32</v>
      </c>
      <c r="J143">
        <v>-36.79047</v>
      </c>
      <c r="K143">
        <v>-1.34</v>
      </c>
      <c r="L143">
        <v>-40.143504</v>
      </c>
      <c r="M143">
        <v>-1.36</v>
      </c>
      <c r="N143">
        <v>-40.86546</v>
      </c>
      <c r="O143">
        <v>-1.38</v>
      </c>
      <c r="P143">
        <v>-42.548266</v>
      </c>
      <c r="Q143">
        <v>-1.4</v>
      </c>
      <c r="R143">
        <v>-46.095288</v>
      </c>
      <c r="S143">
        <v>-1.38</v>
      </c>
      <c r="T143">
        <v>-35.999288</v>
      </c>
    </row>
    <row r="144" spans="1:20">
      <c r="A144">
        <v>-1.35</v>
      </c>
      <c r="B144">
        <v>-39.694076</v>
      </c>
      <c r="C144">
        <v>-1.28</v>
      </c>
      <c r="D144">
        <v>-38.59799</v>
      </c>
      <c r="E144">
        <v>-1.3</v>
      </c>
      <c r="F144">
        <v>-35.573182</v>
      </c>
      <c r="G144">
        <v>-1.32</v>
      </c>
      <c r="H144">
        <v>-37.259078</v>
      </c>
      <c r="I144">
        <v>-1.33</v>
      </c>
      <c r="J144">
        <v>-37.733008</v>
      </c>
      <c r="K144">
        <v>-1.35</v>
      </c>
      <c r="L144">
        <v>-40.450316</v>
      </c>
      <c r="M144">
        <v>-1.37</v>
      </c>
      <c r="N144">
        <v>-44.380226</v>
      </c>
      <c r="O144">
        <v>-1.39</v>
      </c>
      <c r="P144">
        <v>-44.832022</v>
      </c>
      <c r="Q144">
        <v>-1.39</v>
      </c>
      <c r="R144">
        <v>-37.713006</v>
      </c>
      <c r="S144">
        <v>-1.37</v>
      </c>
      <c r="T144">
        <v>-34.966844</v>
      </c>
    </row>
    <row r="145" spans="1:20">
      <c r="A145">
        <v>-1.34</v>
      </c>
      <c r="B145">
        <v>-39.258588</v>
      </c>
      <c r="C145">
        <v>-1.29</v>
      </c>
      <c r="D145">
        <v>-38.86223</v>
      </c>
      <c r="E145">
        <v>-1.31</v>
      </c>
      <c r="F145">
        <v>-38.040728</v>
      </c>
      <c r="G145">
        <v>-1.33</v>
      </c>
      <c r="H145">
        <v>-38.086814</v>
      </c>
      <c r="I145">
        <v>-1.34</v>
      </c>
      <c r="J145">
        <v>-41.373026</v>
      </c>
      <c r="K145">
        <v>-1.36</v>
      </c>
      <c r="L145">
        <v>-40.009222</v>
      </c>
      <c r="M145">
        <v>-1.38</v>
      </c>
      <c r="N145">
        <v>-44.014788</v>
      </c>
      <c r="O145">
        <v>-1.4</v>
      </c>
      <c r="P145">
        <v>-46.968158</v>
      </c>
      <c r="Q145">
        <v>-1.38</v>
      </c>
      <c r="R145">
        <v>-35.010896</v>
      </c>
      <c r="S145">
        <v>-1.36</v>
      </c>
      <c r="T145">
        <v>-32.00632</v>
      </c>
    </row>
    <row r="146" spans="1:20">
      <c r="A146">
        <v>-1.33</v>
      </c>
      <c r="B146">
        <v>-38.256324</v>
      </c>
      <c r="C146">
        <v>-1.3</v>
      </c>
      <c r="D146">
        <v>-38.16875</v>
      </c>
      <c r="E146">
        <v>-1.32</v>
      </c>
      <c r="F146">
        <v>-39.626434</v>
      </c>
      <c r="G146">
        <v>-1.34</v>
      </c>
      <c r="H146">
        <v>-39.028498</v>
      </c>
      <c r="I146">
        <v>-1.35</v>
      </c>
      <c r="J146">
        <v>-41.460238</v>
      </c>
      <c r="K146">
        <v>-1.37</v>
      </c>
      <c r="L146">
        <v>-42.535166</v>
      </c>
      <c r="M146">
        <v>-1.39</v>
      </c>
      <c r="N146">
        <v>-43.906434</v>
      </c>
      <c r="O146">
        <v>-1.39</v>
      </c>
      <c r="P146">
        <v>-39.472388</v>
      </c>
      <c r="Q146">
        <v>-1.37</v>
      </c>
      <c r="R146">
        <v>-34.493718</v>
      </c>
      <c r="S146">
        <v>-1.35</v>
      </c>
      <c r="T146">
        <v>-29.034694</v>
      </c>
    </row>
    <row r="147" spans="1:20">
      <c r="A147">
        <v>-1.32</v>
      </c>
      <c r="B147">
        <v>-35.492532</v>
      </c>
      <c r="C147">
        <v>-1.31</v>
      </c>
      <c r="D147">
        <v>-38.322724</v>
      </c>
      <c r="E147">
        <v>-1.33</v>
      </c>
      <c r="F147">
        <v>-39.498068</v>
      </c>
      <c r="G147">
        <v>-1.35</v>
      </c>
      <c r="H147">
        <v>-42.71187</v>
      </c>
      <c r="I147">
        <v>-1.36</v>
      </c>
      <c r="J147">
        <v>-41.30713799999999</v>
      </c>
      <c r="K147">
        <v>-1.38</v>
      </c>
      <c r="L147">
        <v>-44.706964</v>
      </c>
      <c r="M147">
        <v>-1.4</v>
      </c>
      <c r="N147">
        <v>-44.03276</v>
      </c>
      <c r="O147">
        <v>-1.38</v>
      </c>
      <c r="P147">
        <v>-34.236914</v>
      </c>
      <c r="Q147">
        <v>-1.36</v>
      </c>
      <c r="R147">
        <v>-33.366476</v>
      </c>
      <c r="S147">
        <v>-1.34</v>
      </c>
      <c r="T147">
        <v>-29.813204</v>
      </c>
    </row>
    <row r="148" spans="1:20">
      <c r="A148">
        <v>-1.31</v>
      </c>
      <c r="B148">
        <v>-35.30447</v>
      </c>
      <c r="C148">
        <v>-1.32</v>
      </c>
      <c r="D148">
        <v>-40.94824</v>
      </c>
      <c r="E148">
        <v>-1.34</v>
      </c>
      <c r="F148">
        <v>-39.623678</v>
      </c>
      <c r="G148">
        <v>-1.36</v>
      </c>
      <c r="H148">
        <v>-42.704548</v>
      </c>
      <c r="I148">
        <v>-1.37</v>
      </c>
      <c r="J148">
        <v>-41.783924</v>
      </c>
      <c r="K148">
        <v>-1.39</v>
      </c>
      <c r="L148">
        <v>-45.443744</v>
      </c>
      <c r="M148">
        <v>-1.39</v>
      </c>
      <c r="N148">
        <v>-39.264666</v>
      </c>
      <c r="O148">
        <v>-1.37</v>
      </c>
      <c r="P148">
        <v>-33.334702</v>
      </c>
      <c r="Q148">
        <v>-1.35</v>
      </c>
      <c r="R148">
        <v>-29.99067</v>
      </c>
      <c r="S148">
        <v>-1.33</v>
      </c>
      <c r="T148">
        <v>-29.483774</v>
      </c>
    </row>
    <row r="149" spans="1:20">
      <c r="A149">
        <v>-1.3</v>
      </c>
      <c r="B149">
        <v>-34.968156</v>
      </c>
      <c r="C149">
        <v>-1.33</v>
      </c>
      <c r="D149">
        <v>-41.97398</v>
      </c>
      <c r="E149">
        <v>-1.35</v>
      </c>
      <c r="F149">
        <v>-41.70260399999999</v>
      </c>
      <c r="G149">
        <v>-1.37</v>
      </c>
      <c r="H149">
        <v>-43.384998</v>
      </c>
      <c r="I149">
        <v>-1.38</v>
      </c>
      <c r="J149">
        <v>-45.894922</v>
      </c>
      <c r="K149">
        <v>-1.4</v>
      </c>
      <c r="L149">
        <v>-44.009048</v>
      </c>
      <c r="M149">
        <v>-1.38</v>
      </c>
      <c r="N149">
        <v>-36.80899</v>
      </c>
      <c r="O149">
        <v>-1.36</v>
      </c>
      <c r="P149">
        <v>-33.023464</v>
      </c>
      <c r="Q149">
        <v>-1.34</v>
      </c>
      <c r="R149">
        <v>-28.458688</v>
      </c>
      <c r="S149">
        <v>-1.32</v>
      </c>
      <c r="T149">
        <v>-28.149854</v>
      </c>
    </row>
    <row r="150" spans="1:20">
      <c r="A150">
        <v>-1.29</v>
      </c>
      <c r="B150">
        <v>-34.289192</v>
      </c>
      <c r="C150">
        <v>-1.34</v>
      </c>
      <c r="D150">
        <v>-42.469204</v>
      </c>
      <c r="E150">
        <v>-1.36</v>
      </c>
      <c r="F150">
        <v>-45.28406</v>
      </c>
      <c r="G150">
        <v>-1.38</v>
      </c>
      <c r="H150">
        <v>-44.099326</v>
      </c>
      <c r="I150">
        <v>-1.39</v>
      </c>
      <c r="J150">
        <v>-47.453174</v>
      </c>
      <c r="K150">
        <v>-1.39</v>
      </c>
      <c r="L150">
        <v>-38.915344</v>
      </c>
      <c r="M150">
        <v>-1.37</v>
      </c>
      <c r="N150">
        <v>-32.641474</v>
      </c>
      <c r="O150">
        <v>-1.35</v>
      </c>
      <c r="P150">
        <v>-32.839402</v>
      </c>
      <c r="Q150">
        <v>-1.33</v>
      </c>
      <c r="R150">
        <v>-28.678736</v>
      </c>
      <c r="S150">
        <v>-1.31</v>
      </c>
      <c r="T150">
        <v>-25.724596</v>
      </c>
    </row>
    <row r="151" spans="1:20">
      <c r="A151">
        <v>-1.28</v>
      </c>
      <c r="B151">
        <v>-30.952704</v>
      </c>
      <c r="C151">
        <v>-1.35</v>
      </c>
      <c r="D151">
        <v>-41.974534</v>
      </c>
      <c r="E151">
        <v>-1.37</v>
      </c>
      <c r="F151">
        <v>-44.945466</v>
      </c>
      <c r="G151">
        <v>-1.39</v>
      </c>
      <c r="H151">
        <v>-47.530514</v>
      </c>
      <c r="I151">
        <v>-1.4</v>
      </c>
      <c r="J151">
        <v>-43.211638</v>
      </c>
      <c r="K151">
        <v>-1.38</v>
      </c>
      <c r="L151">
        <v>-37.49436799999999</v>
      </c>
      <c r="M151">
        <v>-1.36</v>
      </c>
      <c r="N151">
        <v>-32.21348</v>
      </c>
      <c r="O151">
        <v>-1.34</v>
      </c>
      <c r="P151">
        <v>-28.79273</v>
      </c>
      <c r="Q151">
        <v>-1.32</v>
      </c>
      <c r="R151">
        <v>-29.064408</v>
      </c>
      <c r="S151">
        <v>-1.3</v>
      </c>
      <c r="T151">
        <v>-26.015024</v>
      </c>
    </row>
    <row r="152" spans="1:20">
      <c r="A152">
        <v>-1.27</v>
      </c>
      <c r="B152">
        <v>-31.037908</v>
      </c>
      <c r="C152">
        <v>-1.36</v>
      </c>
      <c r="D152">
        <v>-44.9043</v>
      </c>
      <c r="E152">
        <v>-1.38</v>
      </c>
      <c r="F152">
        <v>-44.871548</v>
      </c>
      <c r="G152">
        <v>-1.4</v>
      </c>
      <c r="H152">
        <v>-46.601962</v>
      </c>
      <c r="I152">
        <v>-1.39</v>
      </c>
      <c r="J152">
        <v>-37.125728</v>
      </c>
      <c r="K152">
        <v>-1.37</v>
      </c>
      <c r="L152">
        <v>-34.56896</v>
      </c>
      <c r="M152">
        <v>-1.35</v>
      </c>
      <c r="N152">
        <v>-31.790404</v>
      </c>
      <c r="O152">
        <v>-1.33</v>
      </c>
      <c r="P152">
        <v>-27.450338</v>
      </c>
      <c r="Q152">
        <v>-1.31</v>
      </c>
      <c r="R152">
        <v>-26.858292</v>
      </c>
      <c r="S152">
        <v>-1.29</v>
      </c>
      <c r="T152">
        <v>-25.977828</v>
      </c>
    </row>
    <row r="153" spans="1:20">
      <c r="A153">
        <v>-1.26</v>
      </c>
      <c r="B153">
        <v>-31.366704</v>
      </c>
      <c r="C153">
        <v>-1.37</v>
      </c>
      <c r="D153">
        <v>-47.643816</v>
      </c>
      <c r="E153">
        <v>-1.39</v>
      </c>
      <c r="F153">
        <v>-46.458888</v>
      </c>
      <c r="G153">
        <v>-1.39</v>
      </c>
      <c r="H153">
        <v>-37.292022</v>
      </c>
      <c r="I153">
        <v>-1.38</v>
      </c>
      <c r="J153">
        <v>-35.952766</v>
      </c>
      <c r="K153">
        <v>-1.36</v>
      </c>
      <c r="L153">
        <v>-31.534438</v>
      </c>
      <c r="M153">
        <v>-1.34</v>
      </c>
      <c r="N153">
        <v>-31.229016</v>
      </c>
      <c r="O153">
        <v>-1.32</v>
      </c>
      <c r="P153">
        <v>-28.316024</v>
      </c>
      <c r="Q153">
        <v>-1.3</v>
      </c>
      <c r="R153">
        <v>-25.205152</v>
      </c>
      <c r="S153">
        <v>-1.28</v>
      </c>
      <c r="T153">
        <v>-25.769848</v>
      </c>
    </row>
    <row r="154" spans="1:20">
      <c r="A154">
        <v>-1.25</v>
      </c>
      <c r="B154">
        <v>-31.636424</v>
      </c>
      <c r="C154">
        <v>-1.38</v>
      </c>
      <c r="D154">
        <v>-47.77479</v>
      </c>
      <c r="E154">
        <v>-1.4</v>
      </c>
      <c r="F154">
        <v>-46.888268</v>
      </c>
      <c r="G154">
        <v>-1.38</v>
      </c>
      <c r="H154">
        <v>-35.551606</v>
      </c>
      <c r="I154">
        <v>-1.37</v>
      </c>
      <c r="J154">
        <v>-35.597362</v>
      </c>
      <c r="K154">
        <v>-1.35</v>
      </c>
      <c r="L154">
        <v>-30.9942</v>
      </c>
      <c r="M154">
        <v>-1.33</v>
      </c>
      <c r="N154">
        <v>-27.64932</v>
      </c>
      <c r="O154">
        <v>-1.31</v>
      </c>
      <c r="P154">
        <v>-28.447476</v>
      </c>
      <c r="Q154">
        <v>-1.29</v>
      </c>
      <c r="R154">
        <v>-25.613996</v>
      </c>
      <c r="S154">
        <v>-1.27</v>
      </c>
      <c r="T154">
        <v>-22.100808</v>
      </c>
    </row>
    <row r="155" spans="1:20">
      <c r="A155">
        <v>-1.24</v>
      </c>
      <c r="B155">
        <v>-28.078076</v>
      </c>
      <c r="C155">
        <v>-1.39</v>
      </c>
      <c r="D155">
        <v>-48.223724</v>
      </c>
      <c r="E155">
        <v>-1.39</v>
      </c>
      <c r="F155">
        <v>-41.1142</v>
      </c>
      <c r="G155">
        <v>-1.37</v>
      </c>
      <c r="H155">
        <v>-34.996356</v>
      </c>
      <c r="I155">
        <v>-1.36</v>
      </c>
      <c r="J155">
        <v>-32.183842</v>
      </c>
      <c r="K155">
        <v>-1.34</v>
      </c>
      <c r="L155">
        <v>-31.152422</v>
      </c>
      <c r="M155">
        <v>-1.32</v>
      </c>
      <c r="N155">
        <v>-26.92584</v>
      </c>
      <c r="O155">
        <v>-1.3</v>
      </c>
      <c r="P155">
        <v>-25.628568</v>
      </c>
      <c r="Q155">
        <v>-1.28</v>
      </c>
      <c r="R155">
        <v>-26.037962</v>
      </c>
      <c r="S155">
        <v>-1.26</v>
      </c>
      <c r="T155">
        <v>-22.700562</v>
      </c>
    </row>
    <row r="156" spans="1:20">
      <c r="A156">
        <v>-1.23</v>
      </c>
      <c r="B156">
        <v>-28.514496</v>
      </c>
      <c r="C156">
        <v>-1.4</v>
      </c>
      <c r="D156">
        <v>-47.314344</v>
      </c>
      <c r="E156">
        <v>-1.38</v>
      </c>
      <c r="F156">
        <v>-35.631002</v>
      </c>
      <c r="G156">
        <v>-1.36</v>
      </c>
      <c r="H156">
        <v>-34.85308</v>
      </c>
      <c r="I156">
        <v>-1.35</v>
      </c>
      <c r="J156">
        <v>-30.082546</v>
      </c>
      <c r="K156">
        <v>-1.33</v>
      </c>
      <c r="L156">
        <v>-29.348228</v>
      </c>
      <c r="M156">
        <v>-1.31</v>
      </c>
      <c r="N156">
        <v>-28.086666</v>
      </c>
      <c r="O156">
        <v>-1.29</v>
      </c>
      <c r="P156">
        <v>-24.20556</v>
      </c>
      <c r="Q156">
        <v>-1.27</v>
      </c>
      <c r="R156">
        <v>-24.296228</v>
      </c>
      <c r="S156">
        <v>-1.25</v>
      </c>
      <c r="T156">
        <v>-23.309822</v>
      </c>
    </row>
    <row r="157" spans="1:20">
      <c r="A157">
        <v>-1.22</v>
      </c>
      <c r="B157">
        <v>-28.178268</v>
      </c>
      <c r="C157">
        <v>-1.39</v>
      </c>
      <c r="D157">
        <v>-42.85907</v>
      </c>
      <c r="E157">
        <v>-1.37</v>
      </c>
      <c r="F157">
        <v>-34.06575</v>
      </c>
      <c r="G157">
        <v>-1.35</v>
      </c>
      <c r="H157">
        <v>-31.240132</v>
      </c>
      <c r="I157">
        <v>-1.34</v>
      </c>
      <c r="J157">
        <v>-30.25368</v>
      </c>
      <c r="K157">
        <v>-1.32</v>
      </c>
      <c r="L157">
        <v>-26.400432</v>
      </c>
      <c r="M157">
        <v>-1.3</v>
      </c>
      <c r="N157">
        <v>-27.644878</v>
      </c>
      <c r="O157">
        <v>-1.28</v>
      </c>
      <c r="P157">
        <v>-25.59213</v>
      </c>
      <c r="Q157">
        <v>-1.26</v>
      </c>
      <c r="R157">
        <v>-21.424116</v>
      </c>
      <c r="S157">
        <v>-1.24</v>
      </c>
      <c r="T157">
        <v>-22.668304</v>
      </c>
    </row>
    <row r="158" spans="1:20">
      <c r="A158">
        <v>-1.21</v>
      </c>
      <c r="B158">
        <v>-28.521874</v>
      </c>
      <c r="C158">
        <v>-1.38</v>
      </c>
      <c r="D158">
        <v>-39.48462</v>
      </c>
      <c r="E158">
        <v>-1.36</v>
      </c>
      <c r="F158">
        <v>-33.919092</v>
      </c>
      <c r="G158">
        <v>-1.34</v>
      </c>
      <c r="H158">
        <v>-29.893454</v>
      </c>
      <c r="I158">
        <v>-1.33</v>
      </c>
      <c r="J158">
        <v>-30.046824</v>
      </c>
      <c r="K158">
        <v>-1.31</v>
      </c>
      <c r="L158">
        <v>-26.990866</v>
      </c>
      <c r="M158">
        <v>-1.29</v>
      </c>
      <c r="N158">
        <v>-24.650198</v>
      </c>
      <c r="O158">
        <v>-1.27</v>
      </c>
      <c r="P158">
        <v>-24.941574</v>
      </c>
      <c r="Q158">
        <v>-1.25</v>
      </c>
      <c r="R158">
        <v>-22.329412</v>
      </c>
      <c r="S158">
        <v>-1.23</v>
      </c>
      <c r="T158">
        <v>-20.021938</v>
      </c>
    </row>
    <row r="159" spans="1:20">
      <c r="A159">
        <v>-1.2</v>
      </c>
      <c r="B159">
        <v>-25.35634</v>
      </c>
      <c r="C159">
        <v>-1.37</v>
      </c>
      <c r="D159">
        <v>-35.994148</v>
      </c>
      <c r="E159">
        <v>-1.35</v>
      </c>
      <c r="F159">
        <v>-34.002688</v>
      </c>
      <c r="G159">
        <v>-1.33</v>
      </c>
      <c r="H159">
        <v>-29.515724</v>
      </c>
      <c r="I159">
        <v>-1.32</v>
      </c>
      <c r="J159">
        <v>-28.381578</v>
      </c>
      <c r="K159">
        <v>-1.3</v>
      </c>
      <c r="L159">
        <v>-27.129022</v>
      </c>
      <c r="M159">
        <v>-1.28</v>
      </c>
      <c r="N159">
        <v>-24.20102</v>
      </c>
      <c r="O159">
        <v>-1.26</v>
      </c>
      <c r="P159">
        <v>-23.343798</v>
      </c>
      <c r="Q159">
        <v>-1.24</v>
      </c>
      <c r="R159">
        <v>-22.859142</v>
      </c>
      <c r="S159">
        <v>-1.22</v>
      </c>
      <c r="T159">
        <v>-19.952786</v>
      </c>
    </row>
    <row r="160" spans="1:20">
      <c r="A160">
        <v>-1.19</v>
      </c>
      <c r="B160">
        <v>-24.334874</v>
      </c>
      <c r="C160">
        <v>-1.36</v>
      </c>
      <c r="D160">
        <v>-34.666608</v>
      </c>
      <c r="E160">
        <v>-1.34</v>
      </c>
      <c r="F160">
        <v>-30.307904</v>
      </c>
      <c r="G160">
        <v>-1.32</v>
      </c>
      <c r="H160">
        <v>-29.830158</v>
      </c>
      <c r="I160">
        <v>-1.31</v>
      </c>
      <c r="J160">
        <v>-25.682966</v>
      </c>
      <c r="K160">
        <v>-1.29</v>
      </c>
      <c r="L160">
        <v>-27.04489</v>
      </c>
      <c r="M160">
        <v>-1.27</v>
      </c>
      <c r="N160">
        <v>-24.055114</v>
      </c>
      <c r="O160">
        <v>-1.25</v>
      </c>
      <c r="P160">
        <v>-21.446016</v>
      </c>
      <c r="Q160">
        <v>-1.23</v>
      </c>
      <c r="R160">
        <v>-22.317314</v>
      </c>
      <c r="S160">
        <v>-1.21</v>
      </c>
      <c r="T160">
        <v>-20.164322</v>
      </c>
    </row>
    <row r="161" spans="1:20">
      <c r="A161">
        <v>-1.18</v>
      </c>
      <c r="B161">
        <v>-25.140604</v>
      </c>
      <c r="C161">
        <v>-1.35</v>
      </c>
      <c r="D161">
        <v>-34.735622</v>
      </c>
      <c r="E161">
        <v>-1.33</v>
      </c>
      <c r="F161">
        <v>-29.51712</v>
      </c>
      <c r="G161">
        <v>-1.31</v>
      </c>
      <c r="H161">
        <v>-27.58671</v>
      </c>
      <c r="I161">
        <v>-1.3</v>
      </c>
      <c r="J161">
        <v>-25.894422</v>
      </c>
      <c r="K161">
        <v>-1.28</v>
      </c>
      <c r="L161">
        <v>-23.818662</v>
      </c>
      <c r="M161">
        <v>-1.26</v>
      </c>
      <c r="N161">
        <v>-25.02696</v>
      </c>
      <c r="O161">
        <v>-1.24</v>
      </c>
      <c r="P161">
        <v>-22.092912</v>
      </c>
      <c r="Q161">
        <v>-1.22</v>
      </c>
      <c r="R161">
        <v>-19.507372</v>
      </c>
      <c r="S161">
        <v>-1.2</v>
      </c>
      <c r="T161">
        <v>-20.71102</v>
      </c>
    </row>
    <row r="162" spans="1:20">
      <c r="A162">
        <v>-1.17</v>
      </c>
      <c r="B162">
        <v>-25.263284</v>
      </c>
      <c r="C162">
        <v>-1.34</v>
      </c>
      <c r="D162">
        <v>-34.84779</v>
      </c>
      <c r="E162">
        <v>-1.32</v>
      </c>
      <c r="F162">
        <v>-29.945752</v>
      </c>
      <c r="G162">
        <v>-1.3</v>
      </c>
      <c r="H162">
        <v>-25.888948</v>
      </c>
      <c r="I162">
        <v>-1.29</v>
      </c>
      <c r="J162">
        <v>-26.903798</v>
      </c>
      <c r="K162">
        <v>-1.27</v>
      </c>
      <c r="L162">
        <v>-23.65666</v>
      </c>
      <c r="M162">
        <v>-1.25</v>
      </c>
      <c r="N162">
        <v>-22.896868</v>
      </c>
      <c r="O162">
        <v>-1.23</v>
      </c>
      <c r="P162">
        <v>-21.91941</v>
      </c>
      <c r="Q162">
        <v>-1.21</v>
      </c>
      <c r="R162">
        <v>-19.69294</v>
      </c>
      <c r="S162">
        <v>-1.19</v>
      </c>
      <c r="T162">
        <v>-17.673704</v>
      </c>
    </row>
    <row r="163" spans="1:20">
      <c r="A163">
        <v>-1.16</v>
      </c>
      <c r="B163">
        <v>-23.338972</v>
      </c>
      <c r="C163">
        <v>-1.33</v>
      </c>
      <c r="D163">
        <v>-30.769276</v>
      </c>
      <c r="E163">
        <v>-1.31</v>
      </c>
      <c r="F163">
        <v>-30.007192</v>
      </c>
      <c r="G163">
        <v>-1.29</v>
      </c>
      <c r="H163">
        <v>-26.00062</v>
      </c>
      <c r="I163">
        <v>-1.28</v>
      </c>
      <c r="J163">
        <v>-25.338302</v>
      </c>
      <c r="K163">
        <v>-1.26</v>
      </c>
      <c r="L163">
        <v>-23.97999</v>
      </c>
      <c r="M163">
        <v>-1.24</v>
      </c>
      <c r="N163">
        <v>-20.412798</v>
      </c>
      <c r="O163">
        <v>-1.22</v>
      </c>
      <c r="P163">
        <v>-21.075206</v>
      </c>
      <c r="Q163">
        <v>-1.2</v>
      </c>
      <c r="R163">
        <v>-20.115426</v>
      </c>
      <c r="S163">
        <v>-1.18</v>
      </c>
      <c r="T163">
        <v>-16.675822</v>
      </c>
    </row>
    <row r="164" spans="1:20">
      <c r="A164">
        <v>-1.15</v>
      </c>
      <c r="B164">
        <v>-21.166716</v>
      </c>
      <c r="C164">
        <v>-1.32</v>
      </c>
      <c r="D164">
        <v>-30.87315</v>
      </c>
      <c r="E164">
        <v>-1.3</v>
      </c>
      <c r="F164">
        <v>-27.280598</v>
      </c>
      <c r="G164">
        <v>-1.28</v>
      </c>
      <c r="H164">
        <v>-26.727296</v>
      </c>
      <c r="I164">
        <v>-1.27</v>
      </c>
      <c r="J164">
        <v>-22.984528</v>
      </c>
      <c r="K164">
        <v>-1.25</v>
      </c>
      <c r="L164">
        <v>-24.070112</v>
      </c>
      <c r="M164">
        <v>-1.23</v>
      </c>
      <c r="N164">
        <v>-21.761192</v>
      </c>
      <c r="O164">
        <v>-1.21</v>
      </c>
      <c r="P164">
        <v>-18.692876</v>
      </c>
      <c r="Q164">
        <v>-1.19</v>
      </c>
      <c r="R164">
        <v>-19.376388</v>
      </c>
      <c r="S164">
        <v>-1.17</v>
      </c>
      <c r="T164">
        <v>-17.426994</v>
      </c>
    </row>
    <row r="165" spans="1:20">
      <c r="A165">
        <v>-1.14</v>
      </c>
      <c r="B165">
        <v>-21.895792</v>
      </c>
      <c r="C165">
        <v>-1.31</v>
      </c>
      <c r="D165">
        <v>-31.487394</v>
      </c>
      <c r="E165">
        <v>-1.29</v>
      </c>
      <c r="F165">
        <v>-25.92259</v>
      </c>
      <c r="G165">
        <v>-1.27</v>
      </c>
      <c r="H165">
        <v>-25.567818</v>
      </c>
      <c r="I165">
        <v>-1.26</v>
      </c>
      <c r="J165">
        <v>-23.724532</v>
      </c>
      <c r="K165">
        <v>-1.24</v>
      </c>
      <c r="L165">
        <v>-21.391108</v>
      </c>
      <c r="M165">
        <v>-1.22</v>
      </c>
      <c r="N165">
        <v>-21.878308</v>
      </c>
      <c r="O165">
        <v>-1.2</v>
      </c>
      <c r="P165">
        <v>-19.3387</v>
      </c>
      <c r="Q165">
        <v>-1.18</v>
      </c>
      <c r="R165">
        <v>-16.515018</v>
      </c>
      <c r="S165">
        <v>-1.16</v>
      </c>
      <c r="T165">
        <v>-17.384144</v>
      </c>
    </row>
    <row r="166" spans="1:20">
      <c r="A166">
        <v>-1.13</v>
      </c>
      <c r="B166">
        <v>-21.6954</v>
      </c>
      <c r="C166">
        <v>-1.3</v>
      </c>
      <c r="D166">
        <v>-31.395864</v>
      </c>
      <c r="E166">
        <v>-1.28</v>
      </c>
      <c r="F166">
        <v>-26.076244</v>
      </c>
      <c r="G166">
        <v>-1.26</v>
      </c>
      <c r="H166">
        <v>-22.849324</v>
      </c>
      <c r="I166">
        <v>-1.25</v>
      </c>
      <c r="J166">
        <v>-24.541116</v>
      </c>
      <c r="K166">
        <v>-1.23</v>
      </c>
      <c r="L166">
        <v>-20.362616</v>
      </c>
      <c r="M166">
        <v>-1.21</v>
      </c>
      <c r="N166">
        <v>-20.372336</v>
      </c>
      <c r="O166">
        <v>-1.19</v>
      </c>
      <c r="P166">
        <v>-19.859886</v>
      </c>
      <c r="Q166">
        <v>-1.17</v>
      </c>
      <c r="R166">
        <v>-16.303084</v>
      </c>
      <c r="S166">
        <v>-1.15</v>
      </c>
      <c r="T166">
        <v>-15.197954</v>
      </c>
    </row>
    <row r="167" spans="1:20">
      <c r="C167">
        <v>-1.29</v>
      </c>
      <c r="D167">
        <v>-27.218534</v>
      </c>
      <c r="E167">
        <v>-1.27</v>
      </c>
      <c r="F167">
        <v>-26.686714</v>
      </c>
      <c r="G167">
        <v>-1.25</v>
      </c>
      <c r="H167">
        <v>-24.765434</v>
      </c>
      <c r="I167">
        <v>-1.24</v>
      </c>
      <c r="J167">
        <v>-23.24741</v>
      </c>
      <c r="K167">
        <v>-1.22</v>
      </c>
      <c r="L167">
        <v>-21.345298</v>
      </c>
      <c r="M167">
        <v>-1.2</v>
      </c>
      <c r="N167">
        <v>-18.007768</v>
      </c>
      <c r="O167">
        <v>-1.18</v>
      </c>
      <c r="P167">
        <v>-19.005444</v>
      </c>
      <c r="Q167">
        <v>-1.16</v>
      </c>
      <c r="R167">
        <v>-16.950114</v>
      </c>
      <c r="S167">
        <v>-1.14</v>
      </c>
      <c r="T167">
        <v>-14.94812</v>
      </c>
    </row>
    <row r="168" spans="1:20">
      <c r="C168">
        <v>-1.28</v>
      </c>
      <c r="D168">
        <v>-26.714942</v>
      </c>
      <c r="E168">
        <v>-1.26</v>
      </c>
      <c r="F168">
        <v>-24.36465</v>
      </c>
      <c r="G168">
        <v>-1.24</v>
      </c>
      <c r="H168">
        <v>-23.704784</v>
      </c>
      <c r="I168">
        <v>-1.23</v>
      </c>
      <c r="J168">
        <v>-20.462006</v>
      </c>
      <c r="K168">
        <v>-1.21</v>
      </c>
      <c r="L168">
        <v>-20.946064</v>
      </c>
      <c r="M168">
        <v>-1.19</v>
      </c>
      <c r="N168">
        <v>-18.433382</v>
      </c>
      <c r="O168">
        <v>-1.17</v>
      </c>
      <c r="P168">
        <v>-15.641692</v>
      </c>
      <c r="Q168">
        <v>-1.15</v>
      </c>
      <c r="R168">
        <v>-17.151824</v>
      </c>
      <c r="S168">
        <v>-1.13</v>
      </c>
      <c r="T168">
        <v>-14.832382</v>
      </c>
    </row>
    <row r="169" spans="1:20">
      <c r="C169">
        <v>-1.27</v>
      </c>
      <c r="D169">
        <v>-28.00095</v>
      </c>
      <c r="E169">
        <v>-1.25</v>
      </c>
      <c r="F169">
        <v>-24.403804</v>
      </c>
      <c r="G169">
        <v>-1.23</v>
      </c>
      <c r="H169">
        <v>-22.830344</v>
      </c>
      <c r="I169">
        <v>-1.22</v>
      </c>
      <c r="J169">
        <v>-20.476692</v>
      </c>
      <c r="K169">
        <v>-1.2</v>
      </c>
      <c r="L169">
        <v>-19.48058</v>
      </c>
      <c r="M169">
        <v>-1.18</v>
      </c>
      <c r="N169">
        <v>-18.924182</v>
      </c>
      <c r="O169">
        <v>-1.16</v>
      </c>
      <c r="P169">
        <v>-16.044002</v>
      </c>
      <c r="Q169">
        <v>-1.14</v>
      </c>
      <c r="R169">
        <v>-14.473964</v>
      </c>
      <c r="S169">
        <v>-1.12</v>
      </c>
      <c r="T169">
        <v>-14.744494</v>
      </c>
    </row>
    <row r="170" spans="1:20">
      <c r="C170">
        <v>-1.26</v>
      </c>
      <c r="D170">
        <v>-27.999876</v>
      </c>
      <c r="E170">
        <v>-1.24</v>
      </c>
      <c r="F170">
        <v>-24.338564</v>
      </c>
      <c r="G170">
        <v>-1.22</v>
      </c>
      <c r="H170">
        <v>-20.5645</v>
      </c>
      <c r="I170">
        <v>-1.21</v>
      </c>
      <c r="J170">
        <v>-21.311016</v>
      </c>
      <c r="K170">
        <v>-1.19</v>
      </c>
      <c r="L170">
        <v>-18.035666</v>
      </c>
      <c r="M170">
        <v>-1.17</v>
      </c>
      <c r="N170">
        <v>-18.503404</v>
      </c>
      <c r="O170">
        <v>-1.15</v>
      </c>
      <c r="P170">
        <v>-16.72649</v>
      </c>
      <c r="Q170">
        <v>-1.13</v>
      </c>
      <c r="R170">
        <v>-13.870178</v>
      </c>
      <c r="S170">
        <v>-1.11</v>
      </c>
      <c r="T170">
        <v>-12.957792</v>
      </c>
    </row>
    <row r="171" spans="1:20">
      <c r="C171">
        <v>-1.25</v>
      </c>
      <c r="D171">
        <v>-26.257708</v>
      </c>
      <c r="E171">
        <v>-1.23</v>
      </c>
      <c r="F171">
        <v>-24.38676</v>
      </c>
      <c r="G171">
        <v>-1.21</v>
      </c>
      <c r="H171">
        <v>-20.811264</v>
      </c>
      <c r="I171">
        <v>-1.2</v>
      </c>
      <c r="J171">
        <v>-20.70804</v>
      </c>
      <c r="K171">
        <v>-1.18</v>
      </c>
      <c r="L171">
        <v>-17.999942</v>
      </c>
      <c r="M171">
        <v>-1.16</v>
      </c>
      <c r="N171">
        <v>-15.414256</v>
      </c>
      <c r="O171">
        <v>-1.14</v>
      </c>
      <c r="P171">
        <v>-16.228406</v>
      </c>
      <c r="Q171">
        <v>-1.12</v>
      </c>
      <c r="R171">
        <v>-14.52401</v>
      </c>
      <c r="S171">
        <v>-1.1</v>
      </c>
      <c r="T171">
        <v>-10.6899102</v>
      </c>
    </row>
    <row r="172" spans="1:20">
      <c r="C172">
        <v>-1.24</v>
      </c>
      <c r="D172">
        <v>-24.28367</v>
      </c>
      <c r="E172">
        <v>-1.22</v>
      </c>
      <c r="F172">
        <v>-22.834572</v>
      </c>
      <c r="G172">
        <v>-1.2</v>
      </c>
      <c r="H172">
        <v>-21.216284</v>
      </c>
      <c r="I172">
        <v>-1.19</v>
      </c>
      <c r="J172">
        <v>-18.567122</v>
      </c>
      <c r="K172">
        <v>-1.17</v>
      </c>
      <c r="L172">
        <v>-18.641706</v>
      </c>
      <c r="M172">
        <v>-1.15</v>
      </c>
      <c r="N172">
        <v>-15.57691</v>
      </c>
      <c r="O172">
        <v>-1.13</v>
      </c>
      <c r="P172">
        <v>-13.452494</v>
      </c>
      <c r="Q172">
        <v>-1.11</v>
      </c>
      <c r="R172">
        <v>-14.224324</v>
      </c>
      <c r="S172">
        <v>-1.09</v>
      </c>
      <c r="T172">
        <v>-11.540606</v>
      </c>
    </row>
    <row r="173" spans="1:20">
      <c r="C173">
        <v>-1.23</v>
      </c>
      <c r="D173">
        <v>-25.300856</v>
      </c>
      <c r="E173">
        <v>-1.21</v>
      </c>
      <c r="F173">
        <v>-20.194846</v>
      </c>
      <c r="G173">
        <v>-1.19</v>
      </c>
      <c r="H173">
        <v>-20.496394</v>
      </c>
      <c r="I173">
        <v>-1.18</v>
      </c>
      <c r="J173">
        <v>-17.614898</v>
      </c>
      <c r="K173">
        <v>-1.16</v>
      </c>
      <c r="L173">
        <v>-17.137488</v>
      </c>
      <c r="M173">
        <v>-1.14</v>
      </c>
      <c r="N173">
        <v>-15.33754</v>
      </c>
      <c r="O173">
        <v>-1.12</v>
      </c>
      <c r="P173">
        <v>-13.520186</v>
      </c>
      <c r="Q173">
        <v>-1.1</v>
      </c>
      <c r="R173">
        <v>-12.256294</v>
      </c>
      <c r="S173">
        <v>-1.08</v>
      </c>
      <c r="T173">
        <v>-11.947504</v>
      </c>
    </row>
    <row r="174" spans="1:20">
      <c r="C174">
        <v>-1.22</v>
      </c>
      <c r="D174">
        <v>-25.057016</v>
      </c>
      <c r="E174">
        <v>-1.2</v>
      </c>
      <c r="F174">
        <v>-20.169866</v>
      </c>
      <c r="G174">
        <v>-1.18</v>
      </c>
      <c r="H174">
        <v>-17.724026</v>
      </c>
      <c r="I174">
        <v>-1.17</v>
      </c>
      <c r="J174">
        <v>-18.336038</v>
      </c>
      <c r="K174">
        <v>-1.15</v>
      </c>
      <c r="L174">
        <v>-14.160534</v>
      </c>
      <c r="M174">
        <v>-1.13</v>
      </c>
      <c r="N174">
        <v>-15.389284</v>
      </c>
      <c r="O174">
        <v>-1.11</v>
      </c>
      <c r="P174">
        <v>-13.600156</v>
      </c>
      <c r="Q174">
        <v>-1.09</v>
      </c>
      <c r="R174">
        <v>-10.1575072</v>
      </c>
      <c r="S174">
        <v>-1.07</v>
      </c>
      <c r="T174">
        <v>-10.9974638</v>
      </c>
    </row>
    <row r="175" spans="1:20">
      <c r="C175">
        <v>-1.21</v>
      </c>
      <c r="D175">
        <v>-22.908698</v>
      </c>
      <c r="E175">
        <v>-1.19</v>
      </c>
      <c r="F175">
        <v>-20.825832</v>
      </c>
      <c r="G175">
        <v>-1.17</v>
      </c>
      <c r="H175">
        <v>-18.255502</v>
      </c>
      <c r="I175">
        <v>-1.16</v>
      </c>
      <c r="J175">
        <v>-18.187808</v>
      </c>
      <c r="K175">
        <v>-1.14</v>
      </c>
      <c r="L175">
        <v>-14.98542</v>
      </c>
      <c r="M175">
        <v>-1.12</v>
      </c>
      <c r="N175">
        <v>-13.487254</v>
      </c>
      <c r="O175">
        <v>-1.1</v>
      </c>
      <c r="P175">
        <v>-13.59818</v>
      </c>
      <c r="Q175">
        <v>-1.08</v>
      </c>
      <c r="R175">
        <v>-10.7615218</v>
      </c>
      <c r="S175">
        <v>-1.06</v>
      </c>
      <c r="T175">
        <v>-8.603377800000001</v>
      </c>
    </row>
    <row r="176" spans="1:20">
      <c r="C176">
        <v>-1.2</v>
      </c>
      <c r="D176">
        <v>-21.313884</v>
      </c>
      <c r="E176">
        <v>-1.18</v>
      </c>
      <c r="F176">
        <v>-20.536212</v>
      </c>
      <c r="G176">
        <v>-1.16</v>
      </c>
      <c r="H176">
        <v>-18.494068</v>
      </c>
      <c r="I176">
        <v>-1.15</v>
      </c>
      <c r="J176">
        <v>-15.711744</v>
      </c>
      <c r="K176">
        <v>-1.13</v>
      </c>
      <c r="L176">
        <v>-15.445936</v>
      </c>
      <c r="M176">
        <v>-1.11</v>
      </c>
      <c r="N176">
        <v>-12.557122</v>
      </c>
      <c r="O176">
        <v>-1.09</v>
      </c>
      <c r="P176">
        <v>-10.5421046</v>
      </c>
      <c r="Q176">
        <v>-1.07</v>
      </c>
      <c r="R176">
        <v>-10.891548</v>
      </c>
      <c r="S176">
        <v>-1.05</v>
      </c>
      <c r="T176">
        <v>-8.076298</v>
      </c>
    </row>
    <row r="177" spans="3:20">
      <c r="C177">
        <v>-1.19</v>
      </c>
      <c r="D177">
        <v>-21.934462</v>
      </c>
      <c r="E177">
        <v>-1.17</v>
      </c>
      <c r="F177">
        <v>-17.345532</v>
      </c>
      <c r="G177">
        <v>-1.15</v>
      </c>
      <c r="H177">
        <v>-17.89396</v>
      </c>
      <c r="I177">
        <v>-1.14</v>
      </c>
      <c r="J177">
        <v>-14.550182</v>
      </c>
      <c r="K177">
        <v>-1.12</v>
      </c>
      <c r="L177">
        <v>-15.632428</v>
      </c>
      <c r="M177">
        <v>-1.1</v>
      </c>
      <c r="N177">
        <v>-13.166218</v>
      </c>
      <c r="O177">
        <v>-1.08</v>
      </c>
      <c r="P177">
        <v>-9.7339754</v>
      </c>
      <c r="Q177">
        <v>-1.06</v>
      </c>
      <c r="R177">
        <v>-9.3358366</v>
      </c>
      <c r="S177">
        <v>-1.04</v>
      </c>
      <c r="T177">
        <v>-8.084149399999999</v>
      </c>
    </row>
    <row r="178" spans="3:20">
      <c r="C178">
        <v>-1.18</v>
      </c>
      <c r="D178">
        <v>-21.766898</v>
      </c>
      <c r="E178">
        <v>-1.16</v>
      </c>
      <c r="F178">
        <v>-18.003512</v>
      </c>
      <c r="G178">
        <v>-1.14</v>
      </c>
      <c r="H178">
        <v>-14.998752</v>
      </c>
      <c r="I178">
        <v>-1.13</v>
      </c>
      <c r="J178">
        <v>-15.148564</v>
      </c>
      <c r="K178">
        <v>-1.11</v>
      </c>
      <c r="L178">
        <v>-12.277248</v>
      </c>
      <c r="M178">
        <v>-1.09</v>
      </c>
      <c r="N178">
        <v>-12.488882</v>
      </c>
      <c r="O178">
        <v>-1.07</v>
      </c>
      <c r="P178">
        <v>-10.2251136</v>
      </c>
      <c r="Q178">
        <v>-1.05</v>
      </c>
      <c r="R178">
        <v>-7.247331</v>
      </c>
      <c r="S178">
        <v>-1.03</v>
      </c>
      <c r="T178">
        <v>-7.0568644</v>
      </c>
    </row>
    <row r="179" spans="3:20">
      <c r="C179">
        <v>-1.17</v>
      </c>
      <c r="D179">
        <v>-20.89575</v>
      </c>
      <c r="E179">
        <v>-1.15</v>
      </c>
      <c r="F179">
        <v>-17.500164</v>
      </c>
      <c r="G179">
        <v>-1.13</v>
      </c>
      <c r="H179">
        <v>-14.203128</v>
      </c>
      <c r="I179">
        <v>-1.12</v>
      </c>
      <c r="J179">
        <v>-15.346314</v>
      </c>
      <c r="K179">
        <v>-1.1</v>
      </c>
      <c r="L179">
        <v>-12.19481</v>
      </c>
      <c r="M179">
        <v>-1.08</v>
      </c>
      <c r="N179">
        <v>-9.637113600000001</v>
      </c>
      <c r="O179">
        <v>-1.06</v>
      </c>
      <c r="P179">
        <v>-10.3149928</v>
      </c>
      <c r="Q179">
        <v>-1.04</v>
      </c>
      <c r="R179">
        <v>-7.449966599999999</v>
      </c>
      <c r="S179">
        <v>-1.02</v>
      </c>
      <c r="T179">
        <v>-4.0959446</v>
      </c>
    </row>
    <row r="180" spans="3:20">
      <c r="C180">
        <v>-1.16</v>
      </c>
      <c r="D180">
        <v>-18.488846</v>
      </c>
      <c r="E180">
        <v>-1.14</v>
      </c>
      <c r="F180">
        <v>-18.249936</v>
      </c>
      <c r="G180">
        <v>-1.12</v>
      </c>
      <c r="H180">
        <v>-14.644098</v>
      </c>
      <c r="I180">
        <v>-1.11</v>
      </c>
      <c r="J180">
        <v>-13.732068</v>
      </c>
      <c r="K180">
        <v>-1.09</v>
      </c>
      <c r="L180">
        <v>-12.786904</v>
      </c>
      <c r="M180">
        <v>-1.07</v>
      </c>
      <c r="N180">
        <v>-8.841867599999999</v>
      </c>
      <c r="O180">
        <v>-1.05</v>
      </c>
      <c r="P180">
        <v>-8.336600200000001</v>
      </c>
      <c r="Q180">
        <v>-1.03</v>
      </c>
      <c r="R180">
        <v>-7.4875444</v>
      </c>
      <c r="S180">
        <v>-1.01</v>
      </c>
      <c r="T180">
        <v>-3.7866762</v>
      </c>
    </row>
    <row r="181" spans="3:20">
      <c r="C181">
        <v>-1.15</v>
      </c>
      <c r="D181">
        <v>-18.423578</v>
      </c>
      <c r="E181">
        <v>-1.13</v>
      </c>
      <c r="F181">
        <v>-14.104502</v>
      </c>
      <c r="G181">
        <v>-1.11</v>
      </c>
      <c r="H181">
        <v>-14.690844</v>
      </c>
      <c r="I181">
        <v>-1.1</v>
      </c>
      <c r="J181">
        <v>-11.552268</v>
      </c>
      <c r="K181">
        <v>-1.08</v>
      </c>
      <c r="L181">
        <v>-11.857624</v>
      </c>
      <c r="M181">
        <v>-1.06</v>
      </c>
      <c r="N181">
        <v>-9.378613400000001</v>
      </c>
      <c r="O181">
        <v>-1.04</v>
      </c>
      <c r="P181">
        <v>-5.4026196</v>
      </c>
      <c r="Q181">
        <v>-1.02</v>
      </c>
      <c r="R181">
        <v>-6.6815452</v>
      </c>
      <c r="S181">
        <v>-1</v>
      </c>
      <c r="T181">
        <v>-4.7181854</v>
      </c>
    </row>
    <row r="182" spans="3:20">
      <c r="C182">
        <v>-1.14</v>
      </c>
      <c r="D182">
        <v>-19.294078</v>
      </c>
      <c r="E182">
        <v>-1.12</v>
      </c>
      <c r="F182">
        <v>-14.37243</v>
      </c>
      <c r="G182">
        <v>-1.1</v>
      </c>
      <c r="H182">
        <v>-12.71491</v>
      </c>
      <c r="I182">
        <v>-1.09</v>
      </c>
      <c r="J182">
        <v>-11.99535</v>
      </c>
      <c r="K182">
        <v>-1.07</v>
      </c>
      <c r="L182">
        <v>-8.856760599999999</v>
      </c>
      <c r="M182">
        <v>-1.05</v>
      </c>
      <c r="N182">
        <v>-9.986667800000001</v>
      </c>
      <c r="O182">
        <v>-1.03</v>
      </c>
      <c r="P182">
        <v>-7.208431</v>
      </c>
      <c r="Q182">
        <v>-1.01</v>
      </c>
      <c r="R182">
        <v>-2.6707642</v>
      </c>
      <c r="S182">
        <v>-0.99</v>
      </c>
      <c r="T182">
        <v>-4.558331</v>
      </c>
    </row>
    <row r="183" spans="3:20">
      <c r="C183">
        <v>-1.13</v>
      </c>
      <c r="D183">
        <v>-18.24491</v>
      </c>
      <c r="E183">
        <v>-1.11</v>
      </c>
      <c r="F183">
        <v>-14.487152</v>
      </c>
      <c r="G183">
        <v>-1.09</v>
      </c>
      <c r="H183">
        <v>-11.564514</v>
      </c>
      <c r="I183">
        <v>-1.08</v>
      </c>
      <c r="J183">
        <v>-11.839846</v>
      </c>
      <c r="K183">
        <v>-1.06</v>
      </c>
      <c r="L183">
        <v>-8.4835672</v>
      </c>
      <c r="M183">
        <v>-1.04</v>
      </c>
      <c r="N183">
        <v>-6.6149642</v>
      </c>
      <c r="O183">
        <v>-1.02</v>
      </c>
      <c r="P183">
        <v>-6.766887</v>
      </c>
      <c r="Q183">
        <v>-1</v>
      </c>
      <c r="R183">
        <v>-3.159092</v>
      </c>
      <c r="S183">
        <v>-0.98</v>
      </c>
      <c r="T183">
        <v>-1.106533</v>
      </c>
    </row>
    <row r="184" spans="3:20">
      <c r="C184">
        <v>-1.12</v>
      </c>
      <c r="D184">
        <v>-15.634596</v>
      </c>
      <c r="E184">
        <v>-1.1</v>
      </c>
      <c r="F184">
        <v>-14.61275</v>
      </c>
      <c r="G184">
        <v>-1.08</v>
      </c>
      <c r="H184">
        <v>-11.681945</v>
      </c>
      <c r="I184">
        <v>-1.07</v>
      </c>
      <c r="J184">
        <v>-10.0728934</v>
      </c>
      <c r="K184">
        <v>-1.05</v>
      </c>
      <c r="L184">
        <v>-8.5730088</v>
      </c>
      <c r="M184">
        <v>-1.03</v>
      </c>
      <c r="N184">
        <v>-5.8571786</v>
      </c>
      <c r="O184">
        <v>-1.01</v>
      </c>
      <c r="P184">
        <v>-5.271649999999999</v>
      </c>
      <c r="Q184">
        <v>-0.99</v>
      </c>
      <c r="R184">
        <v>-4.5760754</v>
      </c>
      <c r="S184">
        <v>-0.97</v>
      </c>
      <c r="T184">
        <v>-0.640638</v>
      </c>
    </row>
    <row r="185" spans="3:20">
      <c r="C185">
        <v>-1.11</v>
      </c>
      <c r="D185">
        <v>-15.7979</v>
      </c>
      <c r="I185">
        <v>-1.06</v>
      </c>
      <c r="J185">
        <v>-8.108796333333332</v>
      </c>
      <c r="K185">
        <v>-1.04</v>
      </c>
      <c r="L185">
        <v>-9.293220666666667</v>
      </c>
      <c r="M185">
        <v>-1.02</v>
      </c>
      <c r="N185">
        <v>-6.0057315</v>
      </c>
      <c r="O185">
        <v>-1</v>
      </c>
      <c r="P185">
        <v>-1.728803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2026-02-27T07:37:09Z</dcterms:created>
  <dcterms:modified xsi:type="dcterms:W3CDTF">2026-02-27T07:37:09Z</dcterms:modified>
</cp:coreProperties>
</file>