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<sst xmlns="http://schemas.openxmlformats.org/spreadsheetml/2006/main" count="30" uniqueCount="12">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</sst>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45.40043454545454</c:v>
                </c:pt>
                <c:pt idx="1">
                  <c:v>-57.88864666666666</c:v>
                </c:pt>
                <c:pt idx="2">
                  <c:v>-43.11004</c:v>
                </c:pt>
                <c:pt idx="3">
                  <c:v>-35.25552</c:v>
                </c:pt>
                <c:pt idx="4">
                  <c:v>-32.843286</c:v>
                </c:pt>
                <c:pt idx="5">
                  <c:v>-29.941436</c:v>
                </c:pt>
                <c:pt idx="6">
                  <c:v>-25.521846</c:v>
                </c:pt>
                <c:pt idx="7">
                  <c:v>-20.998682</c:v>
                </c:pt>
                <c:pt idx="8">
                  <c:v>-18.519364</c:v>
                </c:pt>
                <c:pt idx="9">
                  <c:v>-15.652396</c:v>
                </c:pt>
                <c:pt idx="10">
                  <c:v>-12.0681148</c:v>
                </c:pt>
                <c:pt idx="11">
                  <c:v>-7.358167799999999</c:v>
                </c:pt>
                <c:pt idx="12">
                  <c:v>-5.7939458</c:v>
                </c:pt>
                <c:pt idx="13">
                  <c:v>-4.0147624</c:v>
                </c:pt>
                <c:pt idx="14">
                  <c:v>-1.469212</c:v>
                </c:pt>
                <c:pt idx="15">
                  <c:v>2.0229636</c:v>
                </c:pt>
                <c:pt idx="16">
                  <c:v>4.194007</c:v>
                </c:pt>
                <c:pt idx="17">
                  <c:v>5.654012199999999</c:v>
                </c:pt>
                <c:pt idx="18">
                  <c:v>6.881969000000001</c:v>
                </c:pt>
                <c:pt idx="19">
                  <c:v>11.9868196</c:v>
                </c:pt>
                <c:pt idx="20">
                  <c:v>15.158424</c:v>
                </c:pt>
                <c:pt idx="21">
                  <c:v>17.312052</c:v>
                </c:pt>
                <c:pt idx="22">
                  <c:v>18.923888</c:v>
                </c:pt>
                <c:pt idx="23">
                  <c:v>22.449662</c:v>
                </c:pt>
                <c:pt idx="24">
                  <c:v>25.30852</c:v>
                </c:pt>
                <c:pt idx="25">
                  <c:v>25.454284</c:v>
                </c:pt>
                <c:pt idx="26">
                  <c:v>24.6158</c:v>
                </c:pt>
                <c:pt idx="27">
                  <c:v>24.87937</c:v>
                </c:pt>
                <c:pt idx="28">
                  <c:v>24.424936</c:v>
                </c:pt>
                <c:pt idx="29">
                  <c:v>22.060776</c:v>
                </c:pt>
                <c:pt idx="30">
                  <c:v>20.102018</c:v>
                </c:pt>
                <c:pt idx="31">
                  <c:v>19.677854</c:v>
                </c:pt>
                <c:pt idx="32">
                  <c:v>20.97313</c:v>
                </c:pt>
                <c:pt idx="33">
                  <c:v>19.454356</c:v>
                </c:pt>
                <c:pt idx="34">
                  <c:v>18.833666</c:v>
                </c:pt>
                <c:pt idx="35">
                  <c:v>19.601048</c:v>
                </c:pt>
                <c:pt idx="36">
                  <c:v>22.218272</c:v>
                </c:pt>
                <c:pt idx="37">
                  <c:v>21.503174</c:v>
                </c:pt>
                <c:pt idx="38">
                  <c:v>21.485592</c:v>
                </c:pt>
                <c:pt idx="39">
                  <c:v>21.749764</c:v>
                </c:pt>
                <c:pt idx="40">
                  <c:v>23.097536</c:v>
                </c:pt>
                <c:pt idx="41">
                  <c:v>24.11146</c:v>
                </c:pt>
                <c:pt idx="42">
                  <c:v>23.82419</c:v>
                </c:pt>
                <c:pt idx="43">
                  <c:v>23.96305</c:v>
                </c:pt>
                <c:pt idx="44">
                  <c:v>27.01092</c:v>
                </c:pt>
                <c:pt idx="45">
                  <c:v>27.387336</c:v>
                </c:pt>
                <c:pt idx="46">
                  <c:v>24.781684</c:v>
                </c:pt>
                <c:pt idx="47">
                  <c:v>20.471368</c:v>
                </c:pt>
                <c:pt idx="48">
                  <c:v>19.584472</c:v>
                </c:pt>
                <c:pt idx="49">
                  <c:v>16.77302</c:v>
                </c:pt>
                <c:pt idx="50">
                  <c:v>13.167712</c:v>
                </c:pt>
                <c:pt idx="51">
                  <c:v>14.240726</c:v>
                </c:pt>
                <c:pt idx="52">
                  <c:v>12.899398</c:v>
                </c:pt>
                <c:pt idx="53">
                  <c:v>12.235734</c:v>
                </c:pt>
                <c:pt idx="54">
                  <c:v>9.628099000000001</c:v>
                </c:pt>
                <c:pt idx="55">
                  <c:v>9.8603062</c:v>
                </c:pt>
                <c:pt idx="56">
                  <c:v>9.757968</c:v>
                </c:pt>
                <c:pt idx="57">
                  <c:v>8.7191484</c:v>
                </c:pt>
                <c:pt idx="58">
                  <c:v>6.0864658</c:v>
                </c:pt>
                <c:pt idx="59">
                  <c:v>5.8029862</c:v>
                </c:pt>
                <c:pt idx="60">
                  <c:v>6.1070206</c:v>
                </c:pt>
                <c:pt idx="61">
                  <c:v>5.4261368</c:v>
                </c:pt>
                <c:pt idx="62">
                  <c:v>3.4825544</c:v>
                </c:pt>
                <c:pt idx="63">
                  <c:v>3.0327856</c:v>
                </c:pt>
                <c:pt idx="64">
                  <c:v>3.2418394</c:v>
                </c:pt>
                <c:pt idx="65">
                  <c:v>2.7753708</c:v>
                </c:pt>
                <c:pt idx="66">
                  <c:v>0.4403814</c:v>
                </c:pt>
                <c:pt idx="67">
                  <c:v>-0.6764212000000001</c:v>
                </c:pt>
                <c:pt idx="68">
                  <c:v>0.5599236000000001</c:v>
                </c:pt>
                <c:pt idx="69">
                  <c:v>0.5409292000000001</c:v>
                </c:pt>
                <c:pt idx="70">
                  <c:v>-0.5048435999999999</c:v>
                </c:pt>
                <c:pt idx="71">
                  <c:v>-1.036705</c:v>
                </c:pt>
                <c:pt idx="72">
                  <c:v>-2.008641</c:v>
                </c:pt>
                <c:pt idx="73">
                  <c:v>-1.5076496</c:v>
                </c:pt>
                <c:pt idx="74">
                  <c:v>-3.1059024</c:v>
                </c:pt>
                <c:pt idx="75">
                  <c:v>-5.7601942</c:v>
                </c:pt>
                <c:pt idx="76">
                  <c:v>-5.0215812</c:v>
                </c:pt>
                <c:pt idx="77">
                  <c:v>-4.9882968</c:v>
                </c:pt>
                <c:pt idx="78">
                  <c:v>-5.1404594</c:v>
                </c:pt>
                <c:pt idx="79">
                  <c:v>-8.3457712</c:v>
                </c:pt>
                <c:pt idx="80">
                  <c:v>-8.261230600000001</c:v>
                </c:pt>
                <c:pt idx="81">
                  <c:v>-7.2024338</c:v>
                </c:pt>
                <c:pt idx="82">
                  <c:v>-8.2836854</c:v>
                </c:pt>
                <c:pt idx="83">
                  <c:v>-12.333008</c:v>
                </c:pt>
                <c:pt idx="84">
                  <c:v>-13.963198</c:v>
                </c:pt>
                <c:pt idx="85">
                  <c:v>-15.743422</c:v>
                </c:pt>
                <c:pt idx="86">
                  <c:v>-18.133982</c:v>
                </c:pt>
                <c:pt idx="87">
                  <c:v>-22.110652</c:v>
                </c:pt>
                <c:pt idx="88">
                  <c:v>-24.868996</c:v>
                </c:pt>
                <c:pt idx="89">
                  <c:v>-25.316384</c:v>
                </c:pt>
                <c:pt idx="90">
                  <c:v>-25.505866</c:v>
                </c:pt>
                <c:pt idx="91">
                  <c:v>-28.451648</c:v>
                </c:pt>
                <c:pt idx="92">
                  <c:v>-30.2621</c:v>
                </c:pt>
                <c:pt idx="93">
                  <c:v>-29.941624</c:v>
                </c:pt>
                <c:pt idx="94">
                  <c:v>-29.891218</c:v>
                </c:pt>
                <c:pt idx="95">
                  <c:v>-31.967606</c:v>
                </c:pt>
                <c:pt idx="96">
                  <c:v>-30.116974</c:v>
                </c:pt>
                <c:pt idx="97">
                  <c:v>-32.291078</c:v>
                </c:pt>
                <c:pt idx="98">
                  <c:v>-32.351324</c:v>
                </c:pt>
                <c:pt idx="99">
                  <c:v>-33.207238</c:v>
                </c:pt>
                <c:pt idx="100">
                  <c:v>-35.741968</c:v>
                </c:pt>
                <c:pt idx="101">
                  <c:v>-36.001972</c:v>
                </c:pt>
                <c:pt idx="102">
                  <c:v>-35.138758</c:v>
                </c:pt>
                <c:pt idx="103">
                  <c:v>-35.117828</c:v>
                </c:pt>
                <c:pt idx="104">
                  <c:v>-37.203594</c:v>
                </c:pt>
                <c:pt idx="105">
                  <c:v>-36.84705</c:v>
                </c:pt>
                <c:pt idx="106">
                  <c:v>-36.362468</c:v>
                </c:pt>
                <c:pt idx="107">
                  <c:v>-36.416202</c:v>
                </c:pt>
                <c:pt idx="108">
                  <c:v>-39.1027</c:v>
                </c:pt>
                <c:pt idx="109">
                  <c:v>-39.16153</c:v>
                </c:pt>
                <c:pt idx="110">
                  <c:v>-37.148744</c:v>
                </c:pt>
                <c:pt idx="111">
                  <c:v>-37.06508599999999</c:v>
                </c:pt>
                <c:pt idx="112">
                  <c:v>-38.656912</c:v>
                </c:pt>
                <c:pt idx="113">
                  <c:v>-39.875122</c:v>
                </c:pt>
                <c:pt idx="114">
                  <c:v>-39.103892</c:v>
                </c:pt>
                <c:pt idx="115">
                  <c:v>-38.347178</c:v>
                </c:pt>
                <c:pt idx="116">
                  <c:v>-39.74839799999999</c:v>
                </c:pt>
                <c:pt idx="117">
                  <c:v>-41.079314</c:v>
                </c:pt>
                <c:pt idx="118">
                  <c:v>-40.618442</c:v>
                </c:pt>
                <c:pt idx="119">
                  <c:v>-39.637516</c:v>
                </c:pt>
                <c:pt idx="120">
                  <c:v>-40.639174</c:v>
                </c:pt>
                <c:pt idx="121">
                  <c:v>-40.779316</c:v>
                </c:pt>
                <c:pt idx="122">
                  <c:v>-41.997122</c:v>
                </c:pt>
                <c:pt idx="123">
                  <c:v>-40.814064</c:v>
                </c:pt>
                <c:pt idx="124">
                  <c:v>-41.77448800000001</c:v>
                </c:pt>
                <c:pt idx="125">
                  <c:v>-45.0289</c:v>
                </c:pt>
                <c:pt idx="126">
                  <c:v>-44.737156</c:v>
                </c:pt>
                <c:pt idx="127">
                  <c:v>-45.220732</c:v>
                </c:pt>
                <c:pt idx="128">
                  <c:v>-44.23949399999999</c:v>
                </c:pt>
                <c:pt idx="129">
                  <c:v>-47.814024</c:v>
                </c:pt>
                <c:pt idx="130">
                  <c:v>-48.370754</c:v>
                </c:pt>
                <c:pt idx="131">
                  <c:v>-48.25896</c:v>
                </c:pt>
                <c:pt idx="132">
                  <c:v>-48.355276</c:v>
                </c:pt>
                <c:pt idx="133">
                  <c:v>-52.176678</c:v>
                </c:pt>
                <c:pt idx="134">
                  <c:v>-54.236658</c:v>
                </c:pt>
                <c:pt idx="135">
                  <c:v>-55.43491</c:v>
                </c:pt>
                <c:pt idx="136">
                  <c:v>-52.749948</c:v>
                </c:pt>
                <c:pt idx="137">
                  <c:v>-47.221698</c:v>
                </c:pt>
                <c:pt idx="138">
                  <c:v>-45.368468</c:v>
                </c:pt>
                <c:pt idx="139">
                  <c:v>-43.005628</c:v>
                </c:pt>
                <c:pt idx="140">
                  <c:v>-38.669316</c:v>
                </c:pt>
                <c:pt idx="141">
                  <c:v>-38.697442</c:v>
                </c:pt>
                <c:pt idx="142">
                  <c:v>-38.78048800000001</c:v>
                </c:pt>
                <c:pt idx="143">
                  <c:v>-36.95554</c:v>
                </c:pt>
                <c:pt idx="144">
                  <c:v>-34.187368</c:v>
                </c:pt>
                <c:pt idx="145">
                  <c:v>-34.815232</c:v>
                </c:pt>
                <c:pt idx="146">
                  <c:v>-35.01272</c:v>
                </c:pt>
                <c:pt idx="147">
                  <c:v>-33.799098</c:v>
                </c:pt>
                <c:pt idx="148">
                  <c:v>-30.679032</c:v>
                </c:pt>
                <c:pt idx="149">
                  <c:v>-30.27324</c:v>
                </c:pt>
                <c:pt idx="150">
                  <c:v>-30.670762</c:v>
                </c:pt>
                <c:pt idx="151">
                  <c:v>-30.752772</c:v>
                </c:pt>
                <c:pt idx="152">
                  <c:v>-28.096672</c:v>
                </c:pt>
                <c:pt idx="153">
                  <c:v>-27.504782</c:v>
                </c:pt>
                <c:pt idx="154">
                  <c:v>-27.915858</c:v>
                </c:pt>
                <c:pt idx="155">
                  <c:v>-27.643138</c:v>
                </c:pt>
                <c:pt idx="156">
                  <c:v>-25.431494</c:v>
                </c:pt>
                <c:pt idx="157">
                  <c:v>-23.589658</c:v>
                </c:pt>
                <c:pt idx="158">
                  <c:v>-24.516986</c:v>
                </c:pt>
                <c:pt idx="159">
                  <c:v>-24.65725</c:v>
                </c:pt>
                <c:pt idx="160">
                  <c:v>-22.28223</c:v>
                </c:pt>
                <c:pt idx="161">
                  <c:v>-20.560804</c:v>
                </c:pt>
                <c:pt idx="162">
                  <c:v>-20.61209</c:v>
                </c:pt>
                <c:pt idx="163">
                  <c:v>-21.45636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-21.32733</c:v>
                </c:pt>
                <c:pt idx="1">
                  <c:v>-20.048522</c:v>
                </c:pt>
                <c:pt idx="2">
                  <c:v>-17.059544</c:v>
                </c:pt>
                <c:pt idx="3">
                  <c:v>-18.067086</c:v>
                </c:pt>
                <c:pt idx="4">
                  <c:v>-17.543154</c:v>
                </c:pt>
                <c:pt idx="5">
                  <c:v>-16.804182</c:v>
                </c:pt>
                <c:pt idx="6">
                  <c:v>-13.571624</c:v>
                </c:pt>
                <c:pt idx="7">
                  <c:v>-13.434704</c:v>
                </c:pt>
                <c:pt idx="8">
                  <c:v>-13.512658</c:v>
                </c:pt>
                <c:pt idx="9">
                  <c:v>-12.538016</c:v>
                </c:pt>
                <c:pt idx="10">
                  <c:v>-9.4835838</c:v>
                </c:pt>
                <c:pt idx="11">
                  <c:v>-8.8935002</c:v>
                </c:pt>
                <c:pt idx="12">
                  <c:v>-9.6509184</c:v>
                </c:pt>
                <c:pt idx="13">
                  <c:v>-9.1063838</c:v>
                </c:pt>
                <c:pt idx="14">
                  <c:v>-6.789683200000001</c:v>
                </c:pt>
                <c:pt idx="15">
                  <c:v>-5.1609376</c:v>
                </c:pt>
                <c:pt idx="16">
                  <c:v>-5.265214</c:v>
                </c:pt>
                <c:pt idx="17">
                  <c:v>-4.3122594</c:v>
                </c:pt>
                <c:pt idx="18">
                  <c:v>-1.6227998</c:v>
                </c:pt>
                <c:pt idx="19">
                  <c:v>0.9138824</c:v>
                </c:pt>
                <c:pt idx="20">
                  <c:v>0.2520876</c:v>
                </c:pt>
                <c:pt idx="21">
                  <c:v>1.6131128</c:v>
                </c:pt>
                <c:pt idx="22">
                  <c:v>3.0370088</c:v>
                </c:pt>
                <c:pt idx="23">
                  <c:v>6.143604</c:v>
                </c:pt>
                <c:pt idx="24">
                  <c:v>6.2333336</c:v>
                </c:pt>
                <c:pt idx="25">
                  <c:v>7.0158072</c:v>
                </c:pt>
                <c:pt idx="26">
                  <c:v>7.470076600000001</c:v>
                </c:pt>
                <c:pt idx="27">
                  <c:v>11.1040012</c:v>
                </c:pt>
                <c:pt idx="28">
                  <c:v>11.489616</c:v>
                </c:pt>
                <c:pt idx="29">
                  <c:v>12.17899</c:v>
                </c:pt>
                <c:pt idx="30">
                  <c:v>14.046322</c:v>
                </c:pt>
                <c:pt idx="31">
                  <c:v>16.840918</c:v>
                </c:pt>
                <c:pt idx="32">
                  <c:v>19.063596</c:v>
                </c:pt>
                <c:pt idx="33">
                  <c:v>20.296138</c:v>
                </c:pt>
                <c:pt idx="34">
                  <c:v>21.389594</c:v>
                </c:pt>
                <c:pt idx="35">
                  <c:v>26.519114</c:v>
                </c:pt>
                <c:pt idx="36">
                  <c:v>29.715546</c:v>
                </c:pt>
                <c:pt idx="37">
                  <c:v>30.332556</c:v>
                </c:pt>
                <c:pt idx="38">
                  <c:v>30.560768</c:v>
                </c:pt>
                <c:pt idx="39">
                  <c:v>33.385542</c:v>
                </c:pt>
                <c:pt idx="40">
                  <c:v>34.70859</c:v>
                </c:pt>
                <c:pt idx="41">
                  <c:v>34.080018</c:v>
                </c:pt>
                <c:pt idx="42">
                  <c:v>33.088846</c:v>
                </c:pt>
                <c:pt idx="43">
                  <c:v>34.7301</c:v>
                </c:pt>
                <c:pt idx="44">
                  <c:v>36.098138</c:v>
                </c:pt>
                <c:pt idx="45">
                  <c:v>35.609096</c:v>
                </c:pt>
                <c:pt idx="46">
                  <c:v>35.086772</c:v>
                </c:pt>
                <c:pt idx="47">
                  <c:v>35.623262</c:v>
                </c:pt>
                <c:pt idx="48">
                  <c:v>37.291784</c:v>
                </c:pt>
                <c:pt idx="49">
                  <c:v>36.838828</c:v>
                </c:pt>
                <c:pt idx="50">
                  <c:v>36.39428</c:v>
                </c:pt>
                <c:pt idx="51">
                  <c:v>36.934828</c:v>
                </c:pt>
                <c:pt idx="52">
                  <c:v>39.476952</c:v>
                </c:pt>
                <c:pt idx="53">
                  <c:v>39.679004</c:v>
                </c:pt>
                <c:pt idx="54">
                  <c:v>38.88915799999999</c:v>
                </c:pt>
                <c:pt idx="55">
                  <c:v>38.473348</c:v>
                </c:pt>
                <c:pt idx="56">
                  <c:v>40.669426</c:v>
                </c:pt>
                <c:pt idx="57">
                  <c:v>40.503034</c:v>
                </c:pt>
                <c:pt idx="58">
                  <c:v>40.065106</c:v>
                </c:pt>
                <c:pt idx="59">
                  <c:v>39.079426</c:v>
                </c:pt>
                <c:pt idx="60">
                  <c:v>40.27285</c:v>
                </c:pt>
                <c:pt idx="61">
                  <c:v>41.307124</c:v>
                </c:pt>
                <c:pt idx="62">
                  <c:v>39.627834</c:v>
                </c:pt>
                <c:pt idx="63">
                  <c:v>36.92801</c:v>
                </c:pt>
                <c:pt idx="64">
                  <c:v>31.525764</c:v>
                </c:pt>
                <c:pt idx="65">
                  <c:v>27.83237</c:v>
                </c:pt>
                <c:pt idx="66">
                  <c:v>22.285878</c:v>
                </c:pt>
                <c:pt idx="67">
                  <c:v>21.55549</c:v>
                </c:pt>
                <c:pt idx="68">
                  <c:v>20.414212</c:v>
                </c:pt>
                <c:pt idx="69">
                  <c:v>19.731522</c:v>
                </c:pt>
                <c:pt idx="70">
                  <c:v>15.39434</c:v>
                </c:pt>
                <c:pt idx="71">
                  <c:v>15.30971</c:v>
                </c:pt>
                <c:pt idx="72">
                  <c:v>15.385836</c:v>
                </c:pt>
                <c:pt idx="73">
                  <c:v>14.400126</c:v>
                </c:pt>
                <c:pt idx="74">
                  <c:v>10.7303806</c:v>
                </c:pt>
                <c:pt idx="75">
                  <c:v>10.402632</c:v>
                </c:pt>
                <c:pt idx="76">
                  <c:v>10.5511716</c:v>
                </c:pt>
                <c:pt idx="77">
                  <c:v>11.084032</c:v>
                </c:pt>
                <c:pt idx="78">
                  <c:v>7.722387</c:v>
                </c:pt>
                <c:pt idx="79">
                  <c:v>7.5632244</c:v>
                </c:pt>
                <c:pt idx="80">
                  <c:v>7.6481578</c:v>
                </c:pt>
                <c:pt idx="81">
                  <c:v>7.557043999999999</c:v>
                </c:pt>
                <c:pt idx="82">
                  <c:v>5.3342054</c:v>
                </c:pt>
                <c:pt idx="83">
                  <c:v>3.7232354</c:v>
                </c:pt>
                <c:pt idx="84">
                  <c:v>4.723821800000001</c:v>
                </c:pt>
                <c:pt idx="85">
                  <c:v>5.064306999999999</c:v>
                </c:pt>
                <c:pt idx="86">
                  <c:v>3.4859678</c:v>
                </c:pt>
                <c:pt idx="87">
                  <c:v>0.84604</c:v>
                </c:pt>
                <c:pt idx="88">
                  <c:v>2.184883</c:v>
                </c:pt>
                <c:pt idx="89">
                  <c:v>1.9929814</c:v>
                </c:pt>
                <c:pt idx="90">
                  <c:v>0.5765822</c:v>
                </c:pt>
                <c:pt idx="91">
                  <c:v>-2.5810452</c:v>
                </c:pt>
                <c:pt idx="92">
                  <c:v>-1.2881992</c:v>
                </c:pt>
                <c:pt idx="93">
                  <c:v>-1.0790598</c:v>
                </c:pt>
                <c:pt idx="94">
                  <c:v>-2.0719476</c:v>
                </c:pt>
                <c:pt idx="95">
                  <c:v>-5.1351878</c:v>
                </c:pt>
                <c:pt idx="96">
                  <c:v>-5.600034200000001</c:v>
                </c:pt>
                <c:pt idx="97">
                  <c:v>-5.3862422</c:v>
                </c:pt>
                <c:pt idx="98">
                  <c:v>-5.749499</c:v>
                </c:pt>
                <c:pt idx="99">
                  <c:v>-8.6893724</c:v>
                </c:pt>
                <c:pt idx="100">
                  <c:v>-9.398534</c:v>
                </c:pt>
                <c:pt idx="101">
                  <c:v>-9.456934799999999</c:v>
                </c:pt>
                <c:pt idx="102">
                  <c:v>-9.211250400000001</c:v>
                </c:pt>
                <c:pt idx="103">
                  <c:v>-12.342389</c:v>
                </c:pt>
                <c:pt idx="104">
                  <c:v>-13.373646</c:v>
                </c:pt>
                <c:pt idx="105">
                  <c:v>-13.907502</c:v>
                </c:pt>
                <c:pt idx="106">
                  <c:v>-14.478106</c:v>
                </c:pt>
                <c:pt idx="107">
                  <c:v>-16.812166</c:v>
                </c:pt>
                <c:pt idx="108">
                  <c:v>-19.323606</c:v>
                </c:pt>
                <c:pt idx="109">
                  <c:v>-19.717782</c:v>
                </c:pt>
                <c:pt idx="110">
                  <c:v>-19.790746</c:v>
                </c:pt>
                <c:pt idx="111">
                  <c:v>-21.04397</c:v>
                </c:pt>
                <c:pt idx="112">
                  <c:v>-23.741924</c:v>
                </c:pt>
                <c:pt idx="113">
                  <c:v>-20.941612</c:v>
                </c:pt>
                <c:pt idx="114">
                  <c:v>-22.20033</c:v>
                </c:pt>
                <c:pt idx="115">
                  <c:v>-23.908342</c:v>
                </c:pt>
                <c:pt idx="116">
                  <c:v>-26.317908</c:v>
                </c:pt>
                <c:pt idx="117">
                  <c:v>-26.077704</c:v>
                </c:pt>
                <c:pt idx="118">
                  <c:v>-25.70807</c:v>
                </c:pt>
                <c:pt idx="119">
                  <c:v>-26.502512</c:v>
                </c:pt>
                <c:pt idx="120">
                  <c:v>-28.49533</c:v>
                </c:pt>
                <c:pt idx="121">
                  <c:v>-29.272484</c:v>
                </c:pt>
                <c:pt idx="122">
                  <c:v>-27.671134</c:v>
                </c:pt>
                <c:pt idx="123">
                  <c:v>-27.768638</c:v>
                </c:pt>
                <c:pt idx="124">
                  <c:v>-30.351972</c:v>
                </c:pt>
                <c:pt idx="125">
                  <c:v>-31.408744</c:v>
                </c:pt>
                <c:pt idx="126">
                  <c:v>-30.174182</c:v>
                </c:pt>
                <c:pt idx="127">
                  <c:v>-29.558226</c:v>
                </c:pt>
                <c:pt idx="128">
                  <c:v>-31.443086</c:v>
                </c:pt>
                <c:pt idx="129">
                  <c:v>-32.79251</c:v>
                </c:pt>
                <c:pt idx="130">
                  <c:v>-32.096726</c:v>
                </c:pt>
                <c:pt idx="131">
                  <c:v>-31.305424</c:v>
                </c:pt>
                <c:pt idx="132">
                  <c:v>-32.427814</c:v>
                </c:pt>
                <c:pt idx="133">
                  <c:v>-34.038856</c:v>
                </c:pt>
                <c:pt idx="134">
                  <c:v>-33.614324</c:v>
                </c:pt>
                <c:pt idx="135">
                  <c:v>-33.175022</c:v>
                </c:pt>
                <c:pt idx="136">
                  <c:v>-33.631242</c:v>
                </c:pt>
                <c:pt idx="137">
                  <c:v>-36.253668</c:v>
                </c:pt>
                <c:pt idx="138">
                  <c:v>-35.32382800000001</c:v>
                </c:pt>
                <c:pt idx="139">
                  <c:v>-35.171134</c:v>
                </c:pt>
                <c:pt idx="140">
                  <c:v>-35.314874</c:v>
                </c:pt>
                <c:pt idx="141">
                  <c:v>-38.425582</c:v>
                </c:pt>
                <c:pt idx="142">
                  <c:v>-39.360574</c:v>
                </c:pt>
                <c:pt idx="143">
                  <c:v>-39.027854</c:v>
                </c:pt>
                <c:pt idx="144">
                  <c:v>-38.452654</c:v>
                </c:pt>
                <c:pt idx="145">
                  <c:v>-40.911692</c:v>
                </c:pt>
                <c:pt idx="146">
                  <c:v>-42.306366</c:v>
                </c:pt>
                <c:pt idx="147">
                  <c:v>-41.96467</c:v>
                </c:pt>
                <c:pt idx="148">
                  <c:v>-42.450666</c:v>
                </c:pt>
                <c:pt idx="149">
                  <c:v>-44.738052</c:v>
                </c:pt>
                <c:pt idx="150">
                  <c:v>-48.044862</c:v>
                </c:pt>
                <c:pt idx="151">
                  <c:v>-47.385272</c:v>
                </c:pt>
                <c:pt idx="152">
                  <c:v>-47.718818</c:v>
                </c:pt>
                <c:pt idx="153">
                  <c:v>-47.41945</c:v>
                </c:pt>
                <c:pt idx="154">
                  <c:v>-43.106236</c:v>
                </c:pt>
                <c:pt idx="155">
                  <c:v>-38.85839</c:v>
                </c:pt>
                <c:pt idx="156">
                  <c:v>-35.492468</c:v>
                </c:pt>
                <c:pt idx="157">
                  <c:v>-34.796474</c:v>
                </c:pt>
                <c:pt idx="158">
                  <c:v>-34.766122</c:v>
                </c:pt>
                <c:pt idx="159">
                  <c:v>-33.585434</c:v>
                </c:pt>
                <c:pt idx="160">
                  <c:v>-30.783894</c:v>
                </c:pt>
                <c:pt idx="161">
                  <c:v>-30.06847</c:v>
                </c:pt>
                <c:pt idx="162">
                  <c:v>-31.313858</c:v>
                </c:pt>
                <c:pt idx="163">
                  <c:v>-30.627876</c:v>
                </c:pt>
                <c:pt idx="164">
                  <c:v>-27.433962</c:v>
                </c:pt>
                <c:pt idx="165">
                  <c:v>-26.184768</c:v>
                </c:pt>
                <c:pt idx="166">
                  <c:v>-27.387272</c:v>
                </c:pt>
                <c:pt idx="167">
                  <c:v>-27.484772</c:v>
                </c:pt>
                <c:pt idx="168">
                  <c:v>-26.286076</c:v>
                </c:pt>
                <c:pt idx="169">
                  <c:v>-24.394698</c:v>
                </c:pt>
                <c:pt idx="170">
                  <c:v>-24.601098</c:v>
                </c:pt>
                <c:pt idx="171">
                  <c:v>-25.000318</c:v>
                </c:pt>
                <c:pt idx="172">
                  <c:v>-22.958828</c:v>
                </c:pt>
                <c:pt idx="173">
                  <c:v>-20.845204</c:v>
                </c:pt>
                <c:pt idx="174">
                  <c:v>-21.175686</c:v>
                </c:pt>
                <c:pt idx="175">
                  <c:v>-21.681256</c:v>
                </c:pt>
                <c:pt idx="176">
                  <c:v>-20.412588</c:v>
                </c:pt>
                <c:pt idx="177">
                  <c:v>-18.622464</c:v>
                </c:pt>
                <c:pt idx="178">
                  <c:v>-17.966518</c:v>
                </c:pt>
                <c:pt idx="179">
                  <c:v>-18.83184</c:v>
                </c:pt>
                <c:pt idx="180">
                  <c:v>-17.29845</c:v>
                </c:pt>
                <c:pt idx="181">
                  <c:v>-15.17065</c:v>
                </c:pt>
                <c:pt idx="182">
                  <c:v>-14.70177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-14.8450025</c:v>
                </c:pt>
                <c:pt idx="1">
                  <c:v>-15.001586</c:v>
                </c:pt>
                <c:pt idx="2">
                  <c:v>-14.737892</c:v>
                </c:pt>
                <c:pt idx="3">
                  <c:v>-12.662152</c:v>
                </c:pt>
                <c:pt idx="4">
                  <c:v>-10.8573808</c:v>
                </c:pt>
                <c:pt idx="5">
                  <c:v>-12.360546</c:v>
                </c:pt>
                <c:pt idx="6">
                  <c:v>-11.06157</c:v>
                </c:pt>
                <c:pt idx="7">
                  <c:v>-9.236058</c:v>
                </c:pt>
                <c:pt idx="8">
                  <c:v>-7.083982600000001</c:v>
                </c:pt>
                <c:pt idx="9">
                  <c:v>-8.205254200000001</c:v>
                </c:pt>
                <c:pt idx="10">
                  <c:v>-8.1991288</c:v>
                </c:pt>
                <c:pt idx="11">
                  <c:v>-8.023740399999999</c:v>
                </c:pt>
                <c:pt idx="12">
                  <c:v>-4.140821799999999</c:v>
                </c:pt>
                <c:pt idx="13">
                  <c:v>-4.458686800000001</c:v>
                </c:pt>
                <c:pt idx="14">
                  <c:v>-4.3167276</c:v>
                </c:pt>
                <c:pt idx="15">
                  <c:v>-1.6978732</c:v>
                </c:pt>
                <c:pt idx="16">
                  <c:v>2.256782</c:v>
                </c:pt>
                <c:pt idx="17">
                  <c:v>1.7901548</c:v>
                </c:pt>
                <c:pt idx="18">
                  <c:v>1.9697896</c:v>
                </c:pt>
                <c:pt idx="19">
                  <c:v>2.9114542</c:v>
                </c:pt>
                <c:pt idx="20">
                  <c:v>6.9364702</c:v>
                </c:pt>
                <c:pt idx="21">
                  <c:v>7.3353656</c:v>
                </c:pt>
                <c:pt idx="22">
                  <c:v>7.3636</c:v>
                </c:pt>
                <c:pt idx="23">
                  <c:v>8.067081200000001</c:v>
                </c:pt>
                <c:pt idx="24">
                  <c:v>11.611385</c:v>
                </c:pt>
                <c:pt idx="25">
                  <c:v>12.082768</c:v>
                </c:pt>
                <c:pt idx="26">
                  <c:v>11.723576</c:v>
                </c:pt>
                <c:pt idx="27">
                  <c:v>12.496038</c:v>
                </c:pt>
                <c:pt idx="28">
                  <c:v>16.097646</c:v>
                </c:pt>
                <c:pt idx="29">
                  <c:v>17.730164</c:v>
                </c:pt>
                <c:pt idx="30">
                  <c:v>18.797956</c:v>
                </c:pt>
                <c:pt idx="31">
                  <c:v>20.549544</c:v>
                </c:pt>
                <c:pt idx="32">
                  <c:v>24.091544</c:v>
                </c:pt>
                <c:pt idx="33">
                  <c:v>27.230058</c:v>
                </c:pt>
                <c:pt idx="34">
                  <c:v>29.060428</c:v>
                </c:pt>
                <c:pt idx="35">
                  <c:v>30.410046</c:v>
                </c:pt>
                <c:pt idx="36">
                  <c:v>30.841156</c:v>
                </c:pt>
                <c:pt idx="37">
                  <c:v>33.74882</c:v>
                </c:pt>
                <c:pt idx="38">
                  <c:v>32.759082</c:v>
                </c:pt>
                <c:pt idx="39">
                  <c:v>32.678868</c:v>
                </c:pt>
                <c:pt idx="40">
                  <c:v>33.372826</c:v>
                </c:pt>
                <c:pt idx="41">
                  <c:v>35.64728</c:v>
                </c:pt>
                <c:pt idx="42">
                  <c:v>34.39414799999999</c:v>
                </c:pt>
                <c:pt idx="43">
                  <c:v>34.110498</c:v>
                </c:pt>
                <c:pt idx="44">
                  <c:v>33.974938</c:v>
                </c:pt>
                <c:pt idx="45">
                  <c:v>35.942024</c:v>
                </c:pt>
                <c:pt idx="46">
                  <c:v>35.42736</c:v>
                </c:pt>
                <c:pt idx="47">
                  <c:v>35.07442</c:v>
                </c:pt>
                <c:pt idx="48">
                  <c:v>34.807106</c:v>
                </c:pt>
                <c:pt idx="49">
                  <c:v>37.267984</c:v>
                </c:pt>
                <c:pt idx="50">
                  <c:v>37.79251799999999</c:v>
                </c:pt>
                <c:pt idx="51">
                  <c:v>35.962964</c:v>
                </c:pt>
                <c:pt idx="52">
                  <c:v>36.058892</c:v>
                </c:pt>
                <c:pt idx="53">
                  <c:v>37.035752</c:v>
                </c:pt>
                <c:pt idx="54">
                  <c:v>38.161586</c:v>
                </c:pt>
                <c:pt idx="55">
                  <c:v>36.305094</c:v>
                </c:pt>
                <c:pt idx="56">
                  <c:v>35.877168</c:v>
                </c:pt>
                <c:pt idx="57">
                  <c:v>36.74277600000001</c:v>
                </c:pt>
                <c:pt idx="58">
                  <c:v>38.09164</c:v>
                </c:pt>
                <c:pt idx="59">
                  <c:v>37.151042</c:v>
                </c:pt>
                <c:pt idx="60">
                  <c:v>35.76363600000001</c:v>
                </c:pt>
                <c:pt idx="61">
                  <c:v>34.818974</c:v>
                </c:pt>
                <c:pt idx="62">
                  <c:v>29.149374</c:v>
                </c:pt>
                <c:pt idx="63">
                  <c:v>24.173024</c:v>
                </c:pt>
                <c:pt idx="64">
                  <c:v>22.286682</c:v>
                </c:pt>
                <c:pt idx="65">
                  <c:v>22.062894</c:v>
                </c:pt>
                <c:pt idx="66">
                  <c:v>20.704904</c:v>
                </c:pt>
                <c:pt idx="67">
                  <c:v>17.372728</c:v>
                </c:pt>
                <c:pt idx="68">
                  <c:v>16.096726</c:v>
                </c:pt>
                <c:pt idx="69">
                  <c:v>16.376538</c:v>
                </c:pt>
                <c:pt idx="70">
                  <c:v>15.876706</c:v>
                </c:pt>
                <c:pt idx="71">
                  <c:v>11.855736</c:v>
                </c:pt>
                <c:pt idx="72">
                  <c:v>11.793564</c:v>
                </c:pt>
                <c:pt idx="73">
                  <c:v>11.393932</c:v>
                </c:pt>
                <c:pt idx="74">
                  <c:v>11.165802</c:v>
                </c:pt>
                <c:pt idx="75">
                  <c:v>10.123742</c:v>
                </c:pt>
                <c:pt idx="76">
                  <c:v>7.7422118</c:v>
                </c:pt>
                <c:pt idx="77">
                  <c:v>9.1253054</c:v>
                </c:pt>
                <c:pt idx="78">
                  <c:v>8.6721536</c:v>
                </c:pt>
                <c:pt idx="79">
                  <c:v>6.7217406</c:v>
                </c:pt>
                <c:pt idx="80">
                  <c:v>4.7913182</c:v>
                </c:pt>
                <c:pt idx="81">
                  <c:v>5.257942399999999</c:v>
                </c:pt>
                <c:pt idx="82">
                  <c:v>5.618089400000001</c:v>
                </c:pt>
                <c:pt idx="83">
                  <c:v>4.7208116</c:v>
                </c:pt>
                <c:pt idx="84">
                  <c:v>1.9943446</c:v>
                </c:pt>
                <c:pt idx="85">
                  <c:v>2.6463294</c:v>
                </c:pt>
                <c:pt idx="86">
                  <c:v>4.2573356</c:v>
                </c:pt>
                <c:pt idx="87">
                  <c:v>2.5688996</c:v>
                </c:pt>
                <c:pt idx="88">
                  <c:v>-1.6285052</c:v>
                </c:pt>
                <c:pt idx="89">
                  <c:v>-0.637734</c:v>
                </c:pt>
                <c:pt idx="90">
                  <c:v>0.1168674000000001</c:v>
                </c:pt>
                <c:pt idx="91">
                  <c:v>-0.01259959999999998</c:v>
                </c:pt>
                <c:pt idx="92">
                  <c:v>-3.298972</c:v>
                </c:pt>
                <c:pt idx="93">
                  <c:v>-3.8779618</c:v>
                </c:pt>
                <c:pt idx="94">
                  <c:v>-3.9936584</c:v>
                </c:pt>
                <c:pt idx="95">
                  <c:v>-3.2662506</c:v>
                </c:pt>
                <c:pt idx="96">
                  <c:v>-7.068073</c:v>
                </c:pt>
                <c:pt idx="97">
                  <c:v>-7.871567400000001</c:v>
                </c:pt>
                <c:pt idx="98">
                  <c:v>-7.0704272</c:v>
                </c:pt>
                <c:pt idx="99">
                  <c:v>-7.463908999999999</c:v>
                </c:pt>
                <c:pt idx="100">
                  <c:v>-9.744506400000001</c:v>
                </c:pt>
                <c:pt idx="101">
                  <c:v>-11.224704</c:v>
                </c:pt>
                <c:pt idx="102">
                  <c:v>-11.4428032</c:v>
                </c:pt>
                <c:pt idx="103">
                  <c:v>-11.508722</c:v>
                </c:pt>
                <c:pt idx="104">
                  <c:v>-13.638896</c:v>
                </c:pt>
                <c:pt idx="105">
                  <c:v>-16.403872</c:v>
                </c:pt>
                <c:pt idx="106">
                  <c:v>-16.635796</c:v>
                </c:pt>
                <c:pt idx="107">
                  <c:v>-16.639974</c:v>
                </c:pt>
                <c:pt idx="108">
                  <c:v>-17.368594</c:v>
                </c:pt>
                <c:pt idx="109">
                  <c:v>-20.242876</c:v>
                </c:pt>
                <c:pt idx="110">
                  <c:v>-20.476572</c:v>
                </c:pt>
                <c:pt idx="111">
                  <c:v>-18.821254</c:v>
                </c:pt>
                <c:pt idx="112">
                  <c:v>-20.429288</c:v>
                </c:pt>
                <c:pt idx="113">
                  <c:v>-22.995694</c:v>
                </c:pt>
                <c:pt idx="114">
                  <c:v>-23.82122</c:v>
                </c:pt>
                <c:pt idx="115">
                  <c:v>-23.665628</c:v>
                </c:pt>
                <c:pt idx="116">
                  <c:v>-23.331176</c:v>
                </c:pt>
                <c:pt idx="117">
                  <c:v>-24.825586</c:v>
                </c:pt>
                <c:pt idx="118">
                  <c:v>-26.594106</c:v>
                </c:pt>
                <c:pt idx="119">
                  <c:v>-25.836056</c:v>
                </c:pt>
                <c:pt idx="120">
                  <c:v>-25.70049</c:v>
                </c:pt>
                <c:pt idx="121">
                  <c:v>-27.56283</c:v>
                </c:pt>
                <c:pt idx="122">
                  <c:v>-28.863662</c:v>
                </c:pt>
                <c:pt idx="123">
                  <c:v>-28.044304</c:v>
                </c:pt>
                <c:pt idx="124">
                  <c:v>-27.558732</c:v>
                </c:pt>
                <c:pt idx="125">
                  <c:v>-28.291534</c:v>
                </c:pt>
                <c:pt idx="126">
                  <c:v>-30.74089</c:v>
                </c:pt>
                <c:pt idx="127">
                  <c:v>-29.848172</c:v>
                </c:pt>
                <c:pt idx="128">
                  <c:v>-29.173828</c:v>
                </c:pt>
                <c:pt idx="129">
                  <c:v>-30.334078</c:v>
                </c:pt>
                <c:pt idx="130">
                  <c:v>-32.688128</c:v>
                </c:pt>
                <c:pt idx="131">
                  <c:v>-31.883968</c:v>
                </c:pt>
                <c:pt idx="132">
                  <c:v>-30.69316</c:v>
                </c:pt>
                <c:pt idx="133">
                  <c:v>-31.59071</c:v>
                </c:pt>
                <c:pt idx="134">
                  <c:v>-33.903954</c:v>
                </c:pt>
                <c:pt idx="135">
                  <c:v>-34.0814</c:v>
                </c:pt>
                <c:pt idx="136">
                  <c:v>-32.652666</c:v>
                </c:pt>
                <c:pt idx="137">
                  <c:v>-32.518918</c:v>
                </c:pt>
                <c:pt idx="138">
                  <c:v>-35.79146799999999</c:v>
                </c:pt>
                <c:pt idx="139">
                  <c:v>-36.623132</c:v>
                </c:pt>
                <c:pt idx="140">
                  <c:v>-36.422154</c:v>
                </c:pt>
                <c:pt idx="141">
                  <c:v>-36.023204</c:v>
                </c:pt>
                <c:pt idx="142">
                  <c:v>-37.916292</c:v>
                </c:pt>
                <c:pt idx="143">
                  <c:v>-40.110872</c:v>
                </c:pt>
                <c:pt idx="144">
                  <c:v>-39.889938</c:v>
                </c:pt>
                <c:pt idx="145">
                  <c:v>-39.537514</c:v>
                </c:pt>
                <c:pt idx="146">
                  <c:v>-41.535698</c:v>
                </c:pt>
                <c:pt idx="147">
                  <c:v>-44.798712</c:v>
                </c:pt>
                <c:pt idx="148">
                  <c:v>-45.047328</c:v>
                </c:pt>
                <c:pt idx="149">
                  <c:v>-44.654458</c:v>
                </c:pt>
                <c:pt idx="150">
                  <c:v>-46.92441599999999</c:v>
                </c:pt>
                <c:pt idx="151">
                  <c:v>-47.200198</c:v>
                </c:pt>
                <c:pt idx="152">
                  <c:v>-41.252452</c:v>
                </c:pt>
                <c:pt idx="153">
                  <c:v>-36.11978000000001</c:v>
                </c:pt>
                <c:pt idx="154">
                  <c:v>-35.02897</c:v>
                </c:pt>
                <c:pt idx="155">
                  <c:v>-34.688578</c:v>
                </c:pt>
                <c:pt idx="156">
                  <c:v>-33.620698</c:v>
                </c:pt>
                <c:pt idx="157">
                  <c:v>-30.311004</c:v>
                </c:pt>
                <c:pt idx="158">
                  <c:v>-30.315506</c:v>
                </c:pt>
                <c:pt idx="159">
                  <c:v>-29.28072</c:v>
                </c:pt>
                <c:pt idx="160">
                  <c:v>-30.283824</c:v>
                </c:pt>
                <c:pt idx="161">
                  <c:v>-26.697016</c:v>
                </c:pt>
                <c:pt idx="162">
                  <c:v>-25.639198</c:v>
                </c:pt>
                <c:pt idx="163">
                  <c:v>-26.32143</c:v>
                </c:pt>
                <c:pt idx="164">
                  <c:v>-26.809566</c:v>
                </c:pt>
                <c:pt idx="165">
                  <c:v>-24.263392</c:v>
                </c:pt>
                <c:pt idx="166">
                  <c:v>-24.100922</c:v>
                </c:pt>
                <c:pt idx="167">
                  <c:v>-23.589208</c:v>
                </c:pt>
                <c:pt idx="168">
                  <c:v>-24.465814</c:v>
                </c:pt>
                <c:pt idx="169">
                  <c:v>-22.536672</c:v>
                </c:pt>
                <c:pt idx="170">
                  <c:v>-19.976312</c:v>
                </c:pt>
                <c:pt idx="171">
                  <c:v>-20.253264</c:v>
                </c:pt>
                <c:pt idx="172">
                  <c:v>-21.1483</c:v>
                </c:pt>
                <c:pt idx="173">
                  <c:v>-19.68438</c:v>
                </c:pt>
                <c:pt idx="174">
                  <c:v>-18.119518</c:v>
                </c:pt>
                <c:pt idx="175">
                  <c:v>-18.063222</c:v>
                </c:pt>
                <c:pt idx="176">
                  <c:v>-17.562068</c:v>
                </c:pt>
                <c:pt idx="177">
                  <c:v>-17.42514</c:v>
                </c:pt>
                <c:pt idx="178">
                  <c:v>-14.808324</c:v>
                </c:pt>
                <c:pt idx="179">
                  <c:v>-14.31975</c:v>
                </c:pt>
                <c:pt idx="180">
                  <c:v>-14.234184</c:v>
                </c:pt>
                <c:pt idx="181">
                  <c:v>-14.637188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-11.905536</c:v>
                </c:pt>
                <c:pt idx="1">
                  <c:v>-11.3241</c:v>
                </c:pt>
                <c:pt idx="2">
                  <c:v>-11.176858</c:v>
                </c:pt>
                <c:pt idx="3">
                  <c:v>-11.151936</c:v>
                </c:pt>
                <c:pt idx="4">
                  <c:v>-8.351978800000001</c:v>
                </c:pt>
                <c:pt idx="5">
                  <c:v>-7.7341054</c:v>
                </c:pt>
                <c:pt idx="6">
                  <c:v>-7.940491799999999</c:v>
                </c:pt>
                <c:pt idx="7">
                  <c:v>-7.1773832</c:v>
                </c:pt>
                <c:pt idx="8">
                  <c:v>-4.9977792</c:v>
                </c:pt>
                <c:pt idx="9">
                  <c:v>-6.825578</c:v>
                </c:pt>
                <c:pt idx="10">
                  <c:v>-3.5824268</c:v>
                </c:pt>
                <c:pt idx="11">
                  <c:v>-4.8107328</c:v>
                </c:pt>
                <c:pt idx="12">
                  <c:v>-2.5741098</c:v>
                </c:pt>
                <c:pt idx="13">
                  <c:v>1.5566534</c:v>
                </c:pt>
                <c:pt idx="14">
                  <c:v>1.5379096</c:v>
                </c:pt>
                <c:pt idx="15">
                  <c:v>2.489279</c:v>
                </c:pt>
                <c:pt idx="16">
                  <c:v>2.9464094</c:v>
                </c:pt>
                <c:pt idx="17">
                  <c:v>5.9451496</c:v>
                </c:pt>
                <c:pt idx="18">
                  <c:v>6.353125400000001</c:v>
                </c:pt>
                <c:pt idx="19">
                  <c:v>6.841923199999999</c:v>
                </c:pt>
                <c:pt idx="20">
                  <c:v>7.254980000000001</c:v>
                </c:pt>
                <c:pt idx="21">
                  <c:v>10.6554372</c:v>
                </c:pt>
                <c:pt idx="22">
                  <c:v>11.94622</c:v>
                </c:pt>
                <c:pt idx="23">
                  <c:v>11.330616</c:v>
                </c:pt>
                <c:pt idx="24">
                  <c:v>12.243218</c:v>
                </c:pt>
                <c:pt idx="25">
                  <c:v>14.20682</c:v>
                </c:pt>
                <c:pt idx="26">
                  <c:v>16.818528</c:v>
                </c:pt>
                <c:pt idx="27">
                  <c:v>17.254528</c:v>
                </c:pt>
                <c:pt idx="28">
                  <c:v>17.719698</c:v>
                </c:pt>
                <c:pt idx="29">
                  <c:v>21.38303</c:v>
                </c:pt>
                <c:pt idx="30">
                  <c:v>25.363256</c:v>
                </c:pt>
                <c:pt idx="31">
                  <c:v>26.2141</c:v>
                </c:pt>
                <c:pt idx="32">
                  <c:v>27.481392</c:v>
                </c:pt>
                <c:pt idx="33">
                  <c:v>29.848812</c:v>
                </c:pt>
                <c:pt idx="34">
                  <c:v>31.24487</c:v>
                </c:pt>
                <c:pt idx="35">
                  <c:v>32.06929</c:v>
                </c:pt>
                <c:pt idx="36">
                  <c:v>32.29465</c:v>
                </c:pt>
                <c:pt idx="37">
                  <c:v>32.68184</c:v>
                </c:pt>
                <c:pt idx="38">
                  <c:v>35.212274</c:v>
                </c:pt>
                <c:pt idx="39">
                  <c:v>34.406952</c:v>
                </c:pt>
                <c:pt idx="40">
                  <c:v>33.340938</c:v>
                </c:pt>
                <c:pt idx="41">
                  <c:v>33.096424</c:v>
                </c:pt>
                <c:pt idx="42">
                  <c:v>35.40241200000001</c:v>
                </c:pt>
                <c:pt idx="43">
                  <c:v>34.839488</c:v>
                </c:pt>
                <c:pt idx="44">
                  <c:v>33.974142</c:v>
                </c:pt>
                <c:pt idx="45">
                  <c:v>34.0716</c:v>
                </c:pt>
                <c:pt idx="46">
                  <c:v>36.231976</c:v>
                </c:pt>
                <c:pt idx="47">
                  <c:v>36.293656</c:v>
                </c:pt>
                <c:pt idx="48">
                  <c:v>35.387262</c:v>
                </c:pt>
                <c:pt idx="49">
                  <c:v>34.984566</c:v>
                </c:pt>
                <c:pt idx="50">
                  <c:v>35.81312</c:v>
                </c:pt>
                <c:pt idx="51">
                  <c:v>36.814828</c:v>
                </c:pt>
                <c:pt idx="52">
                  <c:v>35.840762</c:v>
                </c:pt>
                <c:pt idx="53">
                  <c:v>35.689224</c:v>
                </c:pt>
                <c:pt idx="54">
                  <c:v>35.102634</c:v>
                </c:pt>
                <c:pt idx="55">
                  <c:v>37.527644</c:v>
                </c:pt>
                <c:pt idx="56">
                  <c:v>36.242966</c:v>
                </c:pt>
                <c:pt idx="57">
                  <c:v>35.197074</c:v>
                </c:pt>
                <c:pt idx="58">
                  <c:v>35.281394</c:v>
                </c:pt>
                <c:pt idx="59">
                  <c:v>34.797866</c:v>
                </c:pt>
                <c:pt idx="60">
                  <c:v>26.434872</c:v>
                </c:pt>
                <c:pt idx="61">
                  <c:v>24.607814</c:v>
                </c:pt>
                <c:pt idx="62">
                  <c:v>23.2698</c:v>
                </c:pt>
                <c:pt idx="63">
                  <c:v>22.697828</c:v>
                </c:pt>
                <c:pt idx="64">
                  <c:v>18.85294</c:v>
                </c:pt>
                <c:pt idx="65">
                  <c:v>17.708618</c:v>
                </c:pt>
                <c:pt idx="66">
                  <c:v>17.53738</c:v>
                </c:pt>
                <c:pt idx="67">
                  <c:v>17.0241</c:v>
                </c:pt>
                <c:pt idx="68">
                  <c:v>13.836952</c:v>
                </c:pt>
                <c:pt idx="69">
                  <c:v>12.16343</c:v>
                </c:pt>
                <c:pt idx="70">
                  <c:v>12.98035</c:v>
                </c:pt>
                <c:pt idx="71">
                  <c:v>12.446614</c:v>
                </c:pt>
                <c:pt idx="72">
                  <c:v>11.2644248</c:v>
                </c:pt>
                <c:pt idx="73">
                  <c:v>9.278077399999999</c:v>
                </c:pt>
                <c:pt idx="74">
                  <c:v>9.1400492</c:v>
                </c:pt>
                <c:pt idx="75">
                  <c:v>9.387213599999999</c:v>
                </c:pt>
                <c:pt idx="76">
                  <c:v>8.1372234</c:v>
                </c:pt>
                <c:pt idx="77">
                  <c:v>5.7047584</c:v>
                </c:pt>
                <c:pt idx="78">
                  <c:v>5.7008702</c:v>
                </c:pt>
                <c:pt idx="79">
                  <c:v>6.7193754</c:v>
                </c:pt>
                <c:pt idx="80">
                  <c:v>5.6296886</c:v>
                </c:pt>
                <c:pt idx="81">
                  <c:v>3.1546038</c:v>
                </c:pt>
                <c:pt idx="82">
                  <c:v>3.2611424</c:v>
                </c:pt>
                <c:pt idx="83">
                  <c:v>3.7433824</c:v>
                </c:pt>
                <c:pt idx="84">
                  <c:v>3.874181</c:v>
                </c:pt>
                <c:pt idx="85">
                  <c:v>0.5689446</c:v>
                </c:pt>
                <c:pt idx="86">
                  <c:v>-0.3036032</c:v>
                </c:pt>
                <c:pt idx="87">
                  <c:v>0.4205252</c:v>
                </c:pt>
                <c:pt idx="88">
                  <c:v>0.6491776</c:v>
                </c:pt>
                <c:pt idx="89">
                  <c:v>-1.2290404</c:v>
                </c:pt>
                <c:pt idx="90">
                  <c:v>-2.391303</c:v>
                </c:pt>
                <c:pt idx="91">
                  <c:v>-2.6654038</c:v>
                </c:pt>
                <c:pt idx="92">
                  <c:v>-2.4355796</c:v>
                </c:pt>
                <c:pt idx="93">
                  <c:v>-5.5599986</c:v>
                </c:pt>
                <c:pt idx="94">
                  <c:v>-7.1817976</c:v>
                </c:pt>
                <c:pt idx="95">
                  <c:v>-7.045902</c:v>
                </c:pt>
                <c:pt idx="96">
                  <c:v>-7.094699</c:v>
                </c:pt>
                <c:pt idx="97">
                  <c:v>-8.6109624</c:v>
                </c:pt>
                <c:pt idx="98">
                  <c:v>-10.2942584</c:v>
                </c:pt>
                <c:pt idx="99">
                  <c:v>-10.460033</c:v>
                </c:pt>
                <c:pt idx="100">
                  <c:v>-9.968567</c:v>
                </c:pt>
                <c:pt idx="101">
                  <c:v>-11.1524184</c:v>
                </c:pt>
                <c:pt idx="102">
                  <c:v>-15.087278</c:v>
                </c:pt>
                <c:pt idx="103">
                  <c:v>-14.199518</c:v>
                </c:pt>
                <c:pt idx="104">
                  <c:v>-14.560248</c:v>
                </c:pt>
                <c:pt idx="105">
                  <c:v>-14.968364</c:v>
                </c:pt>
                <c:pt idx="106">
                  <c:v>-18.243958</c:v>
                </c:pt>
                <c:pt idx="107">
                  <c:v>-18.867792</c:v>
                </c:pt>
                <c:pt idx="108">
                  <c:v>-18.99549</c:v>
                </c:pt>
                <c:pt idx="109">
                  <c:v>-18.761524</c:v>
                </c:pt>
                <c:pt idx="110">
                  <c:v>-21.052706</c:v>
                </c:pt>
                <c:pt idx="111">
                  <c:v>-23.080812</c:v>
                </c:pt>
                <c:pt idx="112">
                  <c:v>-22.22538</c:v>
                </c:pt>
                <c:pt idx="113">
                  <c:v>-22.632698</c:v>
                </c:pt>
                <c:pt idx="114">
                  <c:v>-23.508388</c:v>
                </c:pt>
                <c:pt idx="115">
                  <c:v>-24.620898</c:v>
                </c:pt>
                <c:pt idx="116">
                  <c:v>-24.22248</c:v>
                </c:pt>
                <c:pt idx="117">
                  <c:v>-24.39408</c:v>
                </c:pt>
                <c:pt idx="118">
                  <c:v>-26.343124</c:v>
                </c:pt>
                <c:pt idx="119">
                  <c:v>-27.136292</c:v>
                </c:pt>
                <c:pt idx="120">
                  <c:v>-26.482958</c:v>
                </c:pt>
                <c:pt idx="121">
                  <c:v>-26.800472</c:v>
                </c:pt>
                <c:pt idx="122">
                  <c:v>-26.52149</c:v>
                </c:pt>
                <c:pt idx="123">
                  <c:v>-29.231962</c:v>
                </c:pt>
                <c:pt idx="124">
                  <c:v>-28.516766</c:v>
                </c:pt>
                <c:pt idx="125">
                  <c:v>-28.00907</c:v>
                </c:pt>
                <c:pt idx="126">
                  <c:v>-29.053448</c:v>
                </c:pt>
                <c:pt idx="127">
                  <c:v>-31.45515</c:v>
                </c:pt>
                <c:pt idx="128">
                  <c:v>-31.316982</c:v>
                </c:pt>
                <c:pt idx="129">
                  <c:v>-30.455454</c:v>
                </c:pt>
                <c:pt idx="130">
                  <c:v>-29.768588</c:v>
                </c:pt>
                <c:pt idx="131">
                  <c:v>-32.892032</c:v>
                </c:pt>
                <c:pt idx="132">
                  <c:v>-33.442064</c:v>
                </c:pt>
                <c:pt idx="133">
                  <c:v>-32.765958</c:v>
                </c:pt>
                <c:pt idx="134">
                  <c:v>-31.598816</c:v>
                </c:pt>
                <c:pt idx="135">
                  <c:v>-34.055408</c:v>
                </c:pt>
                <c:pt idx="136">
                  <c:v>-35.641576</c:v>
                </c:pt>
                <c:pt idx="137">
                  <c:v>-35.095748</c:v>
                </c:pt>
                <c:pt idx="138">
                  <c:v>-35.363662</c:v>
                </c:pt>
                <c:pt idx="139">
                  <c:v>-36.584224</c:v>
                </c:pt>
                <c:pt idx="140">
                  <c:v>-38.255484</c:v>
                </c:pt>
                <c:pt idx="141">
                  <c:v>-37.863868</c:v>
                </c:pt>
                <c:pt idx="142">
                  <c:v>-37.894604</c:v>
                </c:pt>
                <c:pt idx="143">
                  <c:v>-39.280826</c:v>
                </c:pt>
                <c:pt idx="144">
                  <c:v>-42.719972</c:v>
                </c:pt>
                <c:pt idx="145">
                  <c:v>-43.279676</c:v>
                </c:pt>
                <c:pt idx="146">
                  <c:v>-43.001022</c:v>
                </c:pt>
                <c:pt idx="147">
                  <c:v>-43.592794</c:v>
                </c:pt>
                <c:pt idx="148">
                  <c:v>-47.76159</c:v>
                </c:pt>
                <c:pt idx="149">
                  <c:v>-46.110544</c:v>
                </c:pt>
                <c:pt idx="150">
                  <c:v>-38.477272</c:v>
                </c:pt>
                <c:pt idx="151">
                  <c:v>-35.288652</c:v>
                </c:pt>
                <c:pt idx="152">
                  <c:v>-34.816282</c:v>
                </c:pt>
                <c:pt idx="153">
                  <c:v>-33.783552</c:v>
                </c:pt>
                <c:pt idx="154">
                  <c:v>-31.165694</c:v>
                </c:pt>
                <c:pt idx="155">
                  <c:v>-30.005972</c:v>
                </c:pt>
                <c:pt idx="156">
                  <c:v>-29.89504</c:v>
                </c:pt>
                <c:pt idx="157">
                  <c:v>-29.927242</c:v>
                </c:pt>
                <c:pt idx="158">
                  <c:v>-27.283542</c:v>
                </c:pt>
                <c:pt idx="159">
                  <c:v>-25.692332</c:v>
                </c:pt>
                <c:pt idx="160">
                  <c:v>-26.238568</c:v>
                </c:pt>
                <c:pt idx="161">
                  <c:v>-26.510326</c:v>
                </c:pt>
                <c:pt idx="162">
                  <c:v>-25.00515</c:v>
                </c:pt>
                <c:pt idx="163">
                  <c:v>-22.625408</c:v>
                </c:pt>
                <c:pt idx="164">
                  <c:v>-24.552188</c:v>
                </c:pt>
                <c:pt idx="165">
                  <c:v>-23.711102</c:v>
                </c:pt>
                <c:pt idx="166">
                  <c:v>-23.008636</c:v>
                </c:pt>
                <c:pt idx="167">
                  <c:v>-19.88885</c:v>
                </c:pt>
                <c:pt idx="168">
                  <c:v>-20.28774</c:v>
                </c:pt>
                <c:pt idx="169">
                  <c:v>-21.33677</c:v>
                </c:pt>
                <c:pt idx="170">
                  <c:v>-20.771252</c:v>
                </c:pt>
                <c:pt idx="171">
                  <c:v>-17.858086</c:v>
                </c:pt>
                <c:pt idx="172">
                  <c:v>-18.101132</c:v>
                </c:pt>
                <c:pt idx="173">
                  <c:v>-18.127234</c:v>
                </c:pt>
                <c:pt idx="174">
                  <c:v>-17.745258</c:v>
                </c:pt>
                <c:pt idx="175">
                  <c:v>-14.722434</c:v>
                </c:pt>
                <c:pt idx="176">
                  <c:v>-13.949</c:v>
                </c:pt>
                <c:pt idx="177">
                  <c:v>-14.574132</c:v>
                </c:pt>
                <c:pt idx="178">
                  <c:v>-15.092224</c:v>
                </c:pt>
                <c:pt idx="179">
                  <c:v>-12.427164</c:v>
                </c:pt>
                <c:pt idx="180">
                  <c:v>-11.425272</c:v>
                </c:pt>
                <c:pt idx="181">
                  <c:v>-10.8713575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-11.11217</c:v>
                </c:pt>
                <c:pt idx="1">
                  <c:v>-11.14533</c:v>
                </c:pt>
                <c:pt idx="2">
                  <c:v>-9.0890092</c:v>
                </c:pt>
                <c:pt idx="3">
                  <c:v>-7.5195646</c:v>
                </c:pt>
                <c:pt idx="4">
                  <c:v>-8.308102999999999</c:v>
                </c:pt>
                <c:pt idx="5">
                  <c:v>-8.304981999999999</c:v>
                </c:pt>
                <c:pt idx="6">
                  <c:v>-6.434189399999999</c:v>
                </c:pt>
                <c:pt idx="7">
                  <c:v>-4.13396</c:v>
                </c:pt>
                <c:pt idx="8">
                  <c:v>-6.616066399999999</c:v>
                </c:pt>
                <c:pt idx="9">
                  <c:v>-4.6037616</c:v>
                </c:pt>
                <c:pt idx="10">
                  <c:v>-4.0060378</c:v>
                </c:pt>
                <c:pt idx="11">
                  <c:v>0.6949252</c:v>
                </c:pt>
                <c:pt idx="12">
                  <c:v>0.6088356</c:v>
                </c:pt>
                <c:pt idx="13">
                  <c:v>-0.345929</c:v>
                </c:pt>
                <c:pt idx="14">
                  <c:v>1.916627</c:v>
                </c:pt>
                <c:pt idx="15">
                  <c:v>5.0612608</c:v>
                </c:pt>
                <c:pt idx="16">
                  <c:v>5.558499599999999</c:v>
                </c:pt>
                <c:pt idx="17">
                  <c:v>6.0029752</c:v>
                </c:pt>
                <c:pt idx="18">
                  <c:v>6.3120454</c:v>
                </c:pt>
                <c:pt idx="19">
                  <c:v>9.310362399999999</c:v>
                </c:pt>
                <c:pt idx="20">
                  <c:v>10.4437886</c:v>
                </c:pt>
                <c:pt idx="21">
                  <c:v>10.5480376</c:v>
                </c:pt>
                <c:pt idx="22">
                  <c:v>11.058602</c:v>
                </c:pt>
                <c:pt idx="23">
                  <c:v>13.27952</c:v>
                </c:pt>
                <c:pt idx="24">
                  <c:v>15.138984</c:v>
                </c:pt>
                <c:pt idx="25">
                  <c:v>16.19605</c:v>
                </c:pt>
                <c:pt idx="26">
                  <c:v>16.533936</c:v>
                </c:pt>
                <c:pt idx="27">
                  <c:v>19.116902</c:v>
                </c:pt>
                <c:pt idx="28">
                  <c:v>22.650652</c:v>
                </c:pt>
                <c:pt idx="29">
                  <c:v>24.122692</c:v>
                </c:pt>
                <c:pt idx="30">
                  <c:v>25.622962</c:v>
                </c:pt>
                <c:pt idx="31">
                  <c:v>27.27638</c:v>
                </c:pt>
                <c:pt idx="32">
                  <c:v>31.965548</c:v>
                </c:pt>
                <c:pt idx="33">
                  <c:v>30.361742</c:v>
                </c:pt>
                <c:pt idx="34">
                  <c:v>31.187894</c:v>
                </c:pt>
                <c:pt idx="35">
                  <c:v>31.829922</c:v>
                </c:pt>
                <c:pt idx="36">
                  <c:v>33.85117</c:v>
                </c:pt>
                <c:pt idx="37">
                  <c:v>33.909818</c:v>
                </c:pt>
                <c:pt idx="38">
                  <c:v>33.027502</c:v>
                </c:pt>
                <c:pt idx="39">
                  <c:v>31.903822</c:v>
                </c:pt>
                <c:pt idx="40">
                  <c:v>33.845854</c:v>
                </c:pt>
                <c:pt idx="41">
                  <c:v>34.414956</c:v>
                </c:pt>
                <c:pt idx="42">
                  <c:v>33.544844</c:v>
                </c:pt>
                <c:pt idx="43">
                  <c:v>33.38347599999999</c:v>
                </c:pt>
                <c:pt idx="44">
                  <c:v>34.61541</c:v>
                </c:pt>
                <c:pt idx="45">
                  <c:v>36.17905</c:v>
                </c:pt>
                <c:pt idx="46">
                  <c:v>35.034936</c:v>
                </c:pt>
                <c:pt idx="47">
                  <c:v>34.074932</c:v>
                </c:pt>
                <c:pt idx="48">
                  <c:v>35.186218</c:v>
                </c:pt>
                <c:pt idx="49">
                  <c:v>36.266906</c:v>
                </c:pt>
                <c:pt idx="50">
                  <c:v>35.467062</c:v>
                </c:pt>
                <c:pt idx="51">
                  <c:v>34.576512</c:v>
                </c:pt>
                <c:pt idx="52">
                  <c:v>34.629772</c:v>
                </c:pt>
                <c:pt idx="53">
                  <c:v>36.947024</c:v>
                </c:pt>
                <c:pt idx="54">
                  <c:v>36.487036</c:v>
                </c:pt>
                <c:pt idx="55">
                  <c:v>34.832754</c:v>
                </c:pt>
                <c:pt idx="56">
                  <c:v>34.76536</c:v>
                </c:pt>
                <c:pt idx="57">
                  <c:v>37.148796</c:v>
                </c:pt>
                <c:pt idx="58">
                  <c:v>33.20498</c:v>
                </c:pt>
                <c:pt idx="59">
                  <c:v>26.990204</c:v>
                </c:pt>
                <c:pt idx="60">
                  <c:v>25.899434</c:v>
                </c:pt>
                <c:pt idx="61">
                  <c:v>24.052932</c:v>
                </c:pt>
                <c:pt idx="62">
                  <c:v>20.733194</c:v>
                </c:pt>
                <c:pt idx="63">
                  <c:v>19.44517</c:v>
                </c:pt>
                <c:pt idx="64">
                  <c:v>18.524932</c:v>
                </c:pt>
                <c:pt idx="65">
                  <c:v>18.206464</c:v>
                </c:pt>
                <c:pt idx="66">
                  <c:v>15.683002</c:v>
                </c:pt>
                <c:pt idx="67">
                  <c:v>13.280568</c:v>
                </c:pt>
                <c:pt idx="68">
                  <c:v>13.829154</c:v>
                </c:pt>
                <c:pt idx="69">
                  <c:v>13.3772</c:v>
                </c:pt>
                <c:pt idx="70">
                  <c:v>12.212422</c:v>
                </c:pt>
                <c:pt idx="71">
                  <c:v>9.811609600000001</c:v>
                </c:pt>
                <c:pt idx="72">
                  <c:v>10.9287346</c:v>
                </c:pt>
                <c:pt idx="73">
                  <c:v>10.1987764</c:v>
                </c:pt>
                <c:pt idx="74">
                  <c:v>9.150918799999999</c:v>
                </c:pt>
                <c:pt idx="75">
                  <c:v>5.9154392</c:v>
                </c:pt>
                <c:pt idx="76">
                  <c:v>6.9002594</c:v>
                </c:pt>
                <c:pt idx="77">
                  <c:v>6.9491968</c:v>
                </c:pt>
                <c:pt idx="78">
                  <c:v>6.6630386</c:v>
                </c:pt>
                <c:pt idx="79">
                  <c:v>4.5406322</c:v>
                </c:pt>
                <c:pt idx="80">
                  <c:v>4.0758912</c:v>
                </c:pt>
                <c:pt idx="81">
                  <c:v>3.9526118</c:v>
                </c:pt>
                <c:pt idx="82">
                  <c:v>4.6589512</c:v>
                </c:pt>
                <c:pt idx="83">
                  <c:v>1.8567112</c:v>
                </c:pt>
                <c:pt idx="84">
                  <c:v>0.4613927999999999</c:v>
                </c:pt>
                <c:pt idx="85">
                  <c:v>1.9461744</c:v>
                </c:pt>
                <c:pt idx="86">
                  <c:v>1.8095414</c:v>
                </c:pt>
                <c:pt idx="87">
                  <c:v>-0.6566062</c:v>
                </c:pt>
                <c:pt idx="88">
                  <c:v>-2.4669604</c:v>
                </c:pt>
                <c:pt idx="89">
                  <c:v>-2.4566466</c:v>
                </c:pt>
                <c:pt idx="90">
                  <c:v>-2.2464666</c:v>
                </c:pt>
                <c:pt idx="91">
                  <c:v>-3.9978644</c:v>
                </c:pt>
                <c:pt idx="92">
                  <c:v>-6.251928</c:v>
                </c:pt>
                <c:pt idx="93">
                  <c:v>-5.6177688</c:v>
                </c:pt>
                <c:pt idx="94">
                  <c:v>-5.634753399999999</c:v>
                </c:pt>
                <c:pt idx="95">
                  <c:v>-6.418535</c:v>
                </c:pt>
                <c:pt idx="96">
                  <c:v>-9.9460716</c:v>
                </c:pt>
                <c:pt idx="97">
                  <c:v>-9.371900999999999</c:v>
                </c:pt>
                <c:pt idx="98">
                  <c:v>-9.668781800000001</c:v>
                </c:pt>
                <c:pt idx="99">
                  <c:v>-10.343296</c:v>
                </c:pt>
                <c:pt idx="100">
                  <c:v>-13.407524</c:v>
                </c:pt>
                <c:pt idx="101">
                  <c:v>-13.331276</c:v>
                </c:pt>
                <c:pt idx="102">
                  <c:v>-13.001344</c:v>
                </c:pt>
                <c:pt idx="103">
                  <c:v>-13.780594</c:v>
                </c:pt>
                <c:pt idx="104">
                  <c:v>-16.972108</c:v>
                </c:pt>
                <c:pt idx="105">
                  <c:v>-17.528248</c:v>
                </c:pt>
                <c:pt idx="106">
                  <c:v>-17.59038</c:v>
                </c:pt>
                <c:pt idx="107">
                  <c:v>-18.085272</c:v>
                </c:pt>
                <c:pt idx="108">
                  <c:v>-19.527612</c:v>
                </c:pt>
                <c:pt idx="109">
                  <c:v>-21.248934</c:v>
                </c:pt>
                <c:pt idx="110">
                  <c:v>-20.731306</c:v>
                </c:pt>
                <c:pt idx="111">
                  <c:v>-20.874416</c:v>
                </c:pt>
                <c:pt idx="112">
                  <c:v>-22.82917</c:v>
                </c:pt>
                <c:pt idx="113">
                  <c:v>-24.431598</c:v>
                </c:pt>
                <c:pt idx="114">
                  <c:v>-23.445842</c:v>
                </c:pt>
                <c:pt idx="115">
                  <c:v>-23.28569</c:v>
                </c:pt>
                <c:pt idx="116">
                  <c:v>-24.265342</c:v>
                </c:pt>
                <c:pt idx="117">
                  <c:v>-27.033758</c:v>
                </c:pt>
                <c:pt idx="118">
                  <c:v>-26.814236</c:v>
                </c:pt>
                <c:pt idx="119">
                  <c:v>-25.924314</c:v>
                </c:pt>
                <c:pt idx="120">
                  <c:v>-26.140436</c:v>
                </c:pt>
                <c:pt idx="121">
                  <c:v>-28.14428</c:v>
                </c:pt>
                <c:pt idx="122">
                  <c:v>-28.219298</c:v>
                </c:pt>
                <c:pt idx="123">
                  <c:v>-27.268878</c:v>
                </c:pt>
                <c:pt idx="124">
                  <c:v>-27.659534</c:v>
                </c:pt>
                <c:pt idx="125">
                  <c:v>-30.895698</c:v>
                </c:pt>
                <c:pt idx="126">
                  <c:v>-30.468918</c:v>
                </c:pt>
                <c:pt idx="127">
                  <c:v>-29.496764</c:v>
                </c:pt>
                <c:pt idx="128">
                  <c:v>-28.82062</c:v>
                </c:pt>
                <c:pt idx="129">
                  <c:v>-31.800662</c:v>
                </c:pt>
                <c:pt idx="130">
                  <c:v>-32.305008</c:v>
                </c:pt>
                <c:pt idx="131">
                  <c:v>-31.89783</c:v>
                </c:pt>
                <c:pt idx="132">
                  <c:v>-31.001172</c:v>
                </c:pt>
                <c:pt idx="133">
                  <c:v>-32.765372</c:v>
                </c:pt>
                <c:pt idx="134">
                  <c:v>-34.244948</c:v>
                </c:pt>
                <c:pt idx="135">
                  <c:v>-34.170196</c:v>
                </c:pt>
                <c:pt idx="136">
                  <c:v>-33.611732</c:v>
                </c:pt>
                <c:pt idx="137">
                  <c:v>-35.16976</c:v>
                </c:pt>
                <c:pt idx="138">
                  <c:v>-37.045272</c:v>
                </c:pt>
                <c:pt idx="139">
                  <c:v>-36.987022</c:v>
                </c:pt>
                <c:pt idx="140">
                  <c:v>-36.46498</c:v>
                </c:pt>
                <c:pt idx="141">
                  <c:v>-37.996142</c:v>
                </c:pt>
                <c:pt idx="142">
                  <c:v>-41.788738</c:v>
                </c:pt>
                <c:pt idx="143">
                  <c:v>-42.16102600000001</c:v>
                </c:pt>
                <c:pt idx="144">
                  <c:v>-41.102042</c:v>
                </c:pt>
                <c:pt idx="145">
                  <c:v>-42.832758</c:v>
                </c:pt>
                <c:pt idx="146">
                  <c:v>-45.786826</c:v>
                </c:pt>
                <c:pt idx="147">
                  <c:v>-46.85568</c:v>
                </c:pt>
                <c:pt idx="148">
                  <c:v>-43.47898</c:v>
                </c:pt>
                <c:pt idx="149">
                  <c:v>-38.104014</c:v>
                </c:pt>
                <c:pt idx="150">
                  <c:v>-35.965596</c:v>
                </c:pt>
                <c:pt idx="151">
                  <c:v>-35.555126</c:v>
                </c:pt>
                <c:pt idx="152">
                  <c:v>-32.580146</c:v>
                </c:pt>
                <c:pt idx="153">
                  <c:v>-30.56314</c:v>
                </c:pt>
                <c:pt idx="154">
                  <c:v>-31.04517</c:v>
                </c:pt>
                <c:pt idx="155">
                  <c:v>-30.354104</c:v>
                </c:pt>
                <c:pt idx="156">
                  <c:v>-28.1948</c:v>
                </c:pt>
                <c:pt idx="157">
                  <c:v>-25.995692</c:v>
                </c:pt>
                <c:pt idx="158">
                  <c:v>-26.827558</c:v>
                </c:pt>
                <c:pt idx="159">
                  <c:v>-27.088748</c:v>
                </c:pt>
                <c:pt idx="160">
                  <c:v>-25.735836</c:v>
                </c:pt>
                <c:pt idx="161">
                  <c:v>-23.511394</c:v>
                </c:pt>
                <c:pt idx="162">
                  <c:v>-23.301656</c:v>
                </c:pt>
                <c:pt idx="163">
                  <c:v>-24.382736</c:v>
                </c:pt>
                <c:pt idx="164">
                  <c:v>-23.23867</c:v>
                </c:pt>
                <c:pt idx="165">
                  <c:v>-20.34515</c:v>
                </c:pt>
                <c:pt idx="166">
                  <c:v>-19.965864</c:v>
                </c:pt>
                <c:pt idx="167">
                  <c:v>-20.72109</c:v>
                </c:pt>
                <c:pt idx="168">
                  <c:v>-20.864898</c:v>
                </c:pt>
                <c:pt idx="169">
                  <c:v>-19.003768</c:v>
                </c:pt>
                <c:pt idx="170">
                  <c:v>-17.493202</c:v>
                </c:pt>
                <c:pt idx="171">
                  <c:v>-18.599236</c:v>
                </c:pt>
                <c:pt idx="172">
                  <c:v>-18.54703</c:v>
                </c:pt>
                <c:pt idx="173">
                  <c:v>-15.814574</c:v>
                </c:pt>
                <c:pt idx="174">
                  <c:v>-14.606116</c:v>
                </c:pt>
                <c:pt idx="175">
                  <c:v>-14.607456</c:v>
                </c:pt>
                <c:pt idx="176">
                  <c:v>-15.323228</c:v>
                </c:pt>
                <c:pt idx="177">
                  <c:v>-13.919748</c:v>
                </c:pt>
                <c:pt idx="178">
                  <c:v>-11.735858</c:v>
                </c:pt>
                <c:pt idx="179">
                  <c:v>-12.629074</c:v>
                </c:pt>
                <c:pt idx="180">
                  <c:v>-11.988508</c:v>
                </c:pt>
                <c:pt idx="181">
                  <c:v>-10.6231334</c:v>
                </c:pt>
                <c:pt idx="182">
                  <c:v>-7.667210666666667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-7.511754</c:v>
                </c:pt>
                <c:pt idx="1">
                  <c:v>-8.3614964</c:v>
                </c:pt>
                <c:pt idx="2">
                  <c:v>-8.462731600000001</c:v>
                </c:pt>
                <c:pt idx="3">
                  <c:v>-7.1324112</c:v>
                </c:pt>
                <c:pt idx="4">
                  <c:v>-4.2116062</c:v>
                </c:pt>
                <c:pt idx="5">
                  <c:v>-4.4288384</c:v>
                </c:pt>
                <c:pt idx="6">
                  <c:v>-6.5663528</c:v>
                </c:pt>
                <c:pt idx="7">
                  <c:v>-4.480366200000001</c:v>
                </c:pt>
                <c:pt idx="8">
                  <c:v>-1.3281834</c:v>
                </c:pt>
                <c:pt idx="9">
                  <c:v>-0.5080439999999999</c:v>
                </c:pt>
                <c:pt idx="10">
                  <c:v>-0.2936716</c:v>
                </c:pt>
                <c:pt idx="11">
                  <c:v>-0.05329475000000002</c:v>
                </c:pt>
                <c:pt idx="12">
                  <c:v>1.799317</c:v>
                </c:pt>
                <c:pt idx="13">
                  <c:v>4.742634000000001</c:v>
                </c:pt>
                <c:pt idx="14">
                  <c:v>4.6146508</c:v>
                </c:pt>
                <c:pt idx="15">
                  <c:v>5.624872</c:v>
                </c:pt>
                <c:pt idx="16">
                  <c:v>7.113626600000001</c:v>
                </c:pt>
                <c:pt idx="17">
                  <c:v>9.908640999999999</c:v>
                </c:pt>
                <c:pt idx="18">
                  <c:v>10.2506112</c:v>
                </c:pt>
                <c:pt idx="19">
                  <c:v>9.667348200000001</c:v>
                </c:pt>
                <c:pt idx="20">
                  <c:v>11.220737</c:v>
                </c:pt>
                <c:pt idx="21">
                  <c:v>14.017742</c:v>
                </c:pt>
                <c:pt idx="22">
                  <c:v>14.154538</c:v>
                </c:pt>
                <c:pt idx="23">
                  <c:v>15.164664</c:v>
                </c:pt>
                <c:pt idx="24">
                  <c:v>16.081642</c:v>
                </c:pt>
                <c:pt idx="25">
                  <c:v>20.513682</c:v>
                </c:pt>
                <c:pt idx="26">
                  <c:v>22.348308</c:v>
                </c:pt>
                <c:pt idx="27">
                  <c:v>22.553456</c:v>
                </c:pt>
                <c:pt idx="28">
                  <c:v>24.62918</c:v>
                </c:pt>
                <c:pt idx="29">
                  <c:v>29.224752</c:v>
                </c:pt>
                <c:pt idx="30">
                  <c:v>30.313724</c:v>
                </c:pt>
                <c:pt idx="31">
                  <c:v>29.857588</c:v>
                </c:pt>
                <c:pt idx="32">
                  <c:v>30.795214</c:v>
                </c:pt>
                <c:pt idx="33">
                  <c:v>32.674262</c:v>
                </c:pt>
                <c:pt idx="34">
                  <c:v>34.104238</c:v>
                </c:pt>
                <c:pt idx="35">
                  <c:v>33.278156</c:v>
                </c:pt>
                <c:pt idx="36">
                  <c:v>32.403796</c:v>
                </c:pt>
                <c:pt idx="37">
                  <c:v>33.065524</c:v>
                </c:pt>
                <c:pt idx="38">
                  <c:v>34.59404</c:v>
                </c:pt>
                <c:pt idx="39">
                  <c:v>33.03294</c:v>
                </c:pt>
                <c:pt idx="40">
                  <c:v>33.125514</c:v>
                </c:pt>
                <c:pt idx="41">
                  <c:v>34.005074</c:v>
                </c:pt>
                <c:pt idx="42">
                  <c:v>35.540034</c:v>
                </c:pt>
                <c:pt idx="43">
                  <c:v>35.259166</c:v>
                </c:pt>
                <c:pt idx="44">
                  <c:v>34.511442</c:v>
                </c:pt>
                <c:pt idx="45">
                  <c:v>33.913226</c:v>
                </c:pt>
                <c:pt idx="46">
                  <c:v>36.458692</c:v>
                </c:pt>
                <c:pt idx="47">
                  <c:v>35.600814</c:v>
                </c:pt>
                <c:pt idx="48">
                  <c:v>34.52645</c:v>
                </c:pt>
                <c:pt idx="49">
                  <c:v>34.51186</c:v>
                </c:pt>
                <c:pt idx="50">
                  <c:v>36.06743400000001</c:v>
                </c:pt>
                <c:pt idx="51">
                  <c:v>36.070808</c:v>
                </c:pt>
                <c:pt idx="52">
                  <c:v>35.399572</c:v>
                </c:pt>
                <c:pt idx="53">
                  <c:v>34.424622</c:v>
                </c:pt>
                <c:pt idx="54">
                  <c:v>36.313562</c:v>
                </c:pt>
                <c:pt idx="55">
                  <c:v>36.76191</c:v>
                </c:pt>
                <c:pt idx="56">
                  <c:v>34.45559</c:v>
                </c:pt>
                <c:pt idx="57">
                  <c:v>29.061188</c:v>
                </c:pt>
                <c:pt idx="58">
                  <c:v>26.973882</c:v>
                </c:pt>
                <c:pt idx="59">
                  <c:v>23.886652</c:v>
                </c:pt>
                <c:pt idx="60">
                  <c:v>20.442454</c:v>
                </c:pt>
                <c:pt idx="61">
                  <c:v>19.768142</c:v>
                </c:pt>
                <c:pt idx="62">
                  <c:v>19.04004</c:v>
                </c:pt>
                <c:pt idx="63">
                  <c:v>18.043958</c:v>
                </c:pt>
                <c:pt idx="64">
                  <c:v>14.492922</c:v>
                </c:pt>
                <c:pt idx="65">
                  <c:v>14.782042</c:v>
                </c:pt>
                <c:pt idx="66">
                  <c:v>14.698108</c:v>
                </c:pt>
                <c:pt idx="67">
                  <c:v>13.778704</c:v>
                </c:pt>
                <c:pt idx="68">
                  <c:v>10.5675132</c:v>
                </c:pt>
                <c:pt idx="69">
                  <c:v>11.076916</c:v>
                </c:pt>
                <c:pt idx="70">
                  <c:v>10.533228</c:v>
                </c:pt>
                <c:pt idx="71">
                  <c:v>10.3563102</c:v>
                </c:pt>
                <c:pt idx="72">
                  <c:v>7.2143696</c:v>
                </c:pt>
                <c:pt idx="73">
                  <c:v>7.054702199999999</c:v>
                </c:pt>
                <c:pt idx="74">
                  <c:v>7.1763306</c:v>
                </c:pt>
                <c:pt idx="75">
                  <c:v>7.9331218</c:v>
                </c:pt>
                <c:pt idx="76">
                  <c:v>5.537996</c:v>
                </c:pt>
                <c:pt idx="77">
                  <c:v>4.5796166</c:v>
                </c:pt>
                <c:pt idx="78">
                  <c:v>4.7256868</c:v>
                </c:pt>
                <c:pt idx="79">
                  <c:v>4.6105134</c:v>
                </c:pt>
                <c:pt idx="80">
                  <c:v>2.6367304</c:v>
                </c:pt>
                <c:pt idx="81">
                  <c:v>1.5059532</c:v>
                </c:pt>
                <c:pt idx="82">
                  <c:v>2.3119948</c:v>
                </c:pt>
                <c:pt idx="83">
                  <c:v>2.529378</c:v>
                </c:pt>
                <c:pt idx="84">
                  <c:v>1.6020782</c:v>
                </c:pt>
                <c:pt idx="85">
                  <c:v>-1.0340442</c:v>
                </c:pt>
                <c:pt idx="86">
                  <c:v>-0.7996532000000001</c:v>
                </c:pt>
                <c:pt idx="87">
                  <c:v>-0.6935126</c:v>
                </c:pt>
                <c:pt idx="88">
                  <c:v>-1.2185886</c:v>
                </c:pt>
                <c:pt idx="89">
                  <c:v>-5.2214508</c:v>
                </c:pt>
                <c:pt idx="90">
                  <c:v>-5.1663446</c:v>
                </c:pt>
                <c:pt idx="91">
                  <c:v>-5.060429399999999</c:v>
                </c:pt>
                <c:pt idx="92">
                  <c:v>-6.029203600000001</c:v>
                </c:pt>
                <c:pt idx="93">
                  <c:v>-8.542619200000001</c:v>
                </c:pt>
                <c:pt idx="94">
                  <c:v>-8.5315706</c:v>
                </c:pt>
                <c:pt idx="95">
                  <c:v>-8.4083834</c:v>
                </c:pt>
                <c:pt idx="96">
                  <c:v>-8.8485636</c:v>
                </c:pt>
                <c:pt idx="97">
                  <c:v>-11.1987732</c:v>
                </c:pt>
                <c:pt idx="98">
                  <c:v>-12.85724</c:v>
                </c:pt>
                <c:pt idx="99">
                  <c:v>-12.523238</c:v>
                </c:pt>
                <c:pt idx="100">
                  <c:v>-12.265008</c:v>
                </c:pt>
                <c:pt idx="101">
                  <c:v>-14.69945</c:v>
                </c:pt>
                <c:pt idx="102">
                  <c:v>-16.793786</c:v>
                </c:pt>
                <c:pt idx="103">
                  <c:v>-16.286518</c:v>
                </c:pt>
                <c:pt idx="104">
                  <c:v>-17.247338</c:v>
                </c:pt>
                <c:pt idx="105">
                  <c:v>-18.440888</c:v>
                </c:pt>
                <c:pt idx="106">
                  <c:v>-20.271786</c:v>
                </c:pt>
                <c:pt idx="107">
                  <c:v>-20.241278</c:v>
                </c:pt>
                <c:pt idx="108">
                  <c:v>-19.58934</c:v>
                </c:pt>
                <c:pt idx="109">
                  <c:v>-20.670696</c:v>
                </c:pt>
                <c:pt idx="110">
                  <c:v>-23.186518</c:v>
                </c:pt>
                <c:pt idx="111">
                  <c:v>-23.309464</c:v>
                </c:pt>
                <c:pt idx="112">
                  <c:v>-22.81217</c:v>
                </c:pt>
                <c:pt idx="113">
                  <c:v>-23.565042</c:v>
                </c:pt>
                <c:pt idx="114">
                  <c:v>-25.894884</c:v>
                </c:pt>
                <c:pt idx="115">
                  <c:v>-26.017068</c:v>
                </c:pt>
                <c:pt idx="116">
                  <c:v>-25.103906</c:v>
                </c:pt>
                <c:pt idx="117">
                  <c:v>-25.344078</c:v>
                </c:pt>
                <c:pt idx="118">
                  <c:v>-27.844558</c:v>
                </c:pt>
                <c:pt idx="119">
                  <c:v>-27.224618</c:v>
                </c:pt>
                <c:pt idx="120">
                  <c:v>-27.41704</c:v>
                </c:pt>
                <c:pt idx="121">
                  <c:v>-27.183172</c:v>
                </c:pt>
                <c:pt idx="122">
                  <c:v>-28.69824</c:v>
                </c:pt>
                <c:pt idx="123">
                  <c:v>-30.609424</c:v>
                </c:pt>
                <c:pt idx="124">
                  <c:v>-29.272906</c:v>
                </c:pt>
                <c:pt idx="125">
                  <c:v>-28.791656</c:v>
                </c:pt>
                <c:pt idx="126">
                  <c:v>-29.495488</c:v>
                </c:pt>
                <c:pt idx="127">
                  <c:v>-32.099396</c:v>
                </c:pt>
                <c:pt idx="128">
                  <c:v>-31.107826</c:v>
                </c:pt>
                <c:pt idx="129">
                  <c:v>-31.451956</c:v>
                </c:pt>
                <c:pt idx="130">
                  <c:v>-31.52019</c:v>
                </c:pt>
                <c:pt idx="131">
                  <c:v>-33.758954</c:v>
                </c:pt>
                <c:pt idx="132">
                  <c:v>-34.0903</c:v>
                </c:pt>
                <c:pt idx="133">
                  <c:v>-33.11163000000001</c:v>
                </c:pt>
                <c:pt idx="134">
                  <c:v>-33.50877</c:v>
                </c:pt>
                <c:pt idx="135">
                  <c:v>-35.936794</c:v>
                </c:pt>
                <c:pt idx="136">
                  <c:v>-37.057328</c:v>
                </c:pt>
                <c:pt idx="137">
                  <c:v>-35.97109</c:v>
                </c:pt>
                <c:pt idx="138">
                  <c:v>-36.435046</c:v>
                </c:pt>
                <c:pt idx="139">
                  <c:v>-38.506714</c:v>
                </c:pt>
                <c:pt idx="140">
                  <c:v>-41.343584</c:v>
                </c:pt>
                <c:pt idx="141">
                  <c:v>-39.784184</c:v>
                </c:pt>
                <c:pt idx="142">
                  <c:v>-40.587752</c:v>
                </c:pt>
                <c:pt idx="143">
                  <c:v>-43.481088</c:v>
                </c:pt>
                <c:pt idx="144">
                  <c:v>-44.928332</c:v>
                </c:pt>
                <c:pt idx="145">
                  <c:v>-45.530794</c:v>
                </c:pt>
                <c:pt idx="146">
                  <c:v>-44.533446</c:v>
                </c:pt>
                <c:pt idx="147">
                  <c:v>-38.402926</c:v>
                </c:pt>
                <c:pt idx="148">
                  <c:v>-36.99001800000001</c:v>
                </c:pt>
                <c:pt idx="149">
                  <c:v>-34.702172</c:v>
                </c:pt>
                <c:pt idx="150">
                  <c:v>-31.880206</c:v>
                </c:pt>
                <c:pt idx="151">
                  <c:v>-31.073004</c:v>
                </c:pt>
                <c:pt idx="152">
                  <c:v>-30.768784</c:v>
                </c:pt>
                <c:pt idx="153">
                  <c:v>-30.214738</c:v>
                </c:pt>
                <c:pt idx="154">
                  <c:v>-26.731996</c:v>
                </c:pt>
                <c:pt idx="155">
                  <c:v>-26.764444</c:v>
                </c:pt>
                <c:pt idx="156">
                  <c:v>-27.18064</c:v>
                </c:pt>
                <c:pt idx="157">
                  <c:v>-26.907358</c:v>
                </c:pt>
                <c:pt idx="158">
                  <c:v>-24.807248</c:v>
                </c:pt>
                <c:pt idx="159">
                  <c:v>-23.4461</c:v>
                </c:pt>
                <c:pt idx="160">
                  <c:v>-24.264982</c:v>
                </c:pt>
                <c:pt idx="161">
                  <c:v>-24.203124</c:v>
                </c:pt>
                <c:pt idx="162">
                  <c:v>-21.313782</c:v>
                </c:pt>
                <c:pt idx="163">
                  <c:v>-20.610178</c:v>
                </c:pt>
                <c:pt idx="164">
                  <c:v>-20.8796</c:v>
                </c:pt>
                <c:pt idx="165">
                  <c:v>-21.577828</c:v>
                </c:pt>
                <c:pt idx="166">
                  <c:v>-19.475016</c:v>
                </c:pt>
                <c:pt idx="167">
                  <c:v>-18.34811</c:v>
                </c:pt>
                <c:pt idx="168">
                  <c:v>-18.728898</c:v>
                </c:pt>
                <c:pt idx="169">
                  <c:v>-18.834124</c:v>
                </c:pt>
                <c:pt idx="170">
                  <c:v>-17.332566</c:v>
                </c:pt>
                <c:pt idx="171">
                  <c:v>-14.27385</c:v>
                </c:pt>
                <c:pt idx="172">
                  <c:v>-15.334236</c:v>
                </c:pt>
                <c:pt idx="173">
                  <c:v>-15.569914</c:v>
                </c:pt>
                <c:pt idx="174">
                  <c:v>-15.153254</c:v>
                </c:pt>
                <c:pt idx="175">
                  <c:v>-12.278858</c:v>
                </c:pt>
                <c:pt idx="176">
                  <c:v>-11.948764</c:v>
                </c:pt>
                <c:pt idx="177">
                  <c:v>-12.522068</c:v>
                </c:pt>
                <c:pt idx="178">
                  <c:v>-12.486082</c:v>
                </c:pt>
                <c:pt idx="179">
                  <c:v>-7.873797999999999</c:v>
                </c:pt>
                <c:pt idx="180">
                  <c:v>-8.7008654</c:v>
                </c:pt>
                <c:pt idx="181">
                  <c:v>-9.542524199999999</c:v>
                </c:pt>
                <c:pt idx="182">
                  <c:v>-8.541945666666667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-8.6444165</c:v>
                </c:pt>
                <c:pt idx="1">
                  <c:v>-5.7880058</c:v>
                </c:pt>
                <c:pt idx="2">
                  <c:v>-4.7570142</c:v>
                </c:pt>
                <c:pt idx="3">
                  <c:v>-5.1890038</c:v>
                </c:pt>
                <c:pt idx="4">
                  <c:v>-6.1612528</c:v>
                </c:pt>
                <c:pt idx="5">
                  <c:v>-3.206153</c:v>
                </c:pt>
                <c:pt idx="6">
                  <c:v>-0.2300756</c:v>
                </c:pt>
                <c:pt idx="7">
                  <c:v>-1.0357344</c:v>
                </c:pt>
                <c:pt idx="8">
                  <c:v>-0.8357925999999999</c:v>
                </c:pt>
                <c:pt idx="9">
                  <c:v>0.9328074</c:v>
                </c:pt>
                <c:pt idx="10">
                  <c:v>3.5845554</c:v>
                </c:pt>
                <c:pt idx="11">
                  <c:v>3.585828</c:v>
                </c:pt>
                <c:pt idx="12">
                  <c:v>3.9581568</c:v>
                </c:pt>
                <c:pt idx="13">
                  <c:v>5.6910816</c:v>
                </c:pt>
                <c:pt idx="14">
                  <c:v>8.8666562</c:v>
                </c:pt>
                <c:pt idx="15">
                  <c:v>9.0565082</c:v>
                </c:pt>
                <c:pt idx="16">
                  <c:v>8.889415600000001</c:v>
                </c:pt>
                <c:pt idx="17">
                  <c:v>9.5520212</c:v>
                </c:pt>
                <c:pt idx="18">
                  <c:v>13.134302</c:v>
                </c:pt>
                <c:pt idx="19">
                  <c:v>13.592068</c:v>
                </c:pt>
                <c:pt idx="20">
                  <c:v>13.529348</c:v>
                </c:pt>
                <c:pt idx="21">
                  <c:v>14.659256</c:v>
                </c:pt>
                <c:pt idx="22">
                  <c:v>18.776456</c:v>
                </c:pt>
                <c:pt idx="23">
                  <c:v>19.859592</c:v>
                </c:pt>
                <c:pt idx="24">
                  <c:v>20.57224</c:v>
                </c:pt>
                <c:pt idx="25">
                  <c:v>22.209668</c:v>
                </c:pt>
                <c:pt idx="26">
                  <c:v>25.681666</c:v>
                </c:pt>
                <c:pt idx="27">
                  <c:v>29.360676</c:v>
                </c:pt>
                <c:pt idx="28">
                  <c:v>29.187802</c:v>
                </c:pt>
                <c:pt idx="29">
                  <c:v>30.247378</c:v>
                </c:pt>
                <c:pt idx="30">
                  <c:v>31.815734</c:v>
                </c:pt>
                <c:pt idx="31">
                  <c:v>34.369528</c:v>
                </c:pt>
                <c:pt idx="32">
                  <c:v>33.59212</c:v>
                </c:pt>
                <c:pt idx="33">
                  <c:v>31.957486</c:v>
                </c:pt>
                <c:pt idx="34">
                  <c:v>32.685674</c:v>
                </c:pt>
                <c:pt idx="35">
                  <c:v>33.910234</c:v>
                </c:pt>
                <c:pt idx="36">
                  <c:v>33.41350200000001</c:v>
                </c:pt>
                <c:pt idx="37">
                  <c:v>33.012308</c:v>
                </c:pt>
                <c:pt idx="38">
                  <c:v>32.993692</c:v>
                </c:pt>
                <c:pt idx="39">
                  <c:v>35.01989</c:v>
                </c:pt>
                <c:pt idx="40">
                  <c:v>34.626386</c:v>
                </c:pt>
                <c:pt idx="41">
                  <c:v>34.154788</c:v>
                </c:pt>
                <c:pt idx="42">
                  <c:v>33.622188</c:v>
                </c:pt>
                <c:pt idx="43">
                  <c:v>35.285652</c:v>
                </c:pt>
                <c:pt idx="44">
                  <c:v>35.20018</c:v>
                </c:pt>
                <c:pt idx="45">
                  <c:v>34.43264</c:v>
                </c:pt>
                <c:pt idx="46">
                  <c:v>34.781508</c:v>
                </c:pt>
                <c:pt idx="47">
                  <c:v>36.240524</c:v>
                </c:pt>
                <c:pt idx="48">
                  <c:v>36.64815</c:v>
                </c:pt>
                <c:pt idx="49">
                  <c:v>35.064544</c:v>
                </c:pt>
                <c:pt idx="50">
                  <c:v>34.614204</c:v>
                </c:pt>
                <c:pt idx="51">
                  <c:v>36.085808</c:v>
                </c:pt>
                <c:pt idx="52">
                  <c:v>37.245892</c:v>
                </c:pt>
                <c:pt idx="53">
                  <c:v>36.015436</c:v>
                </c:pt>
                <c:pt idx="54">
                  <c:v>33.725314</c:v>
                </c:pt>
                <c:pt idx="55">
                  <c:v>29.516082</c:v>
                </c:pt>
                <c:pt idx="56">
                  <c:v>26.264104</c:v>
                </c:pt>
                <c:pt idx="57">
                  <c:v>22.158884</c:v>
                </c:pt>
                <c:pt idx="58">
                  <c:v>20.871026</c:v>
                </c:pt>
                <c:pt idx="59">
                  <c:v>20.628372</c:v>
                </c:pt>
                <c:pt idx="60">
                  <c:v>19.44622</c:v>
                </c:pt>
                <c:pt idx="61">
                  <c:v>16.086024</c:v>
                </c:pt>
                <c:pt idx="62">
                  <c:v>15.391464</c:v>
                </c:pt>
                <c:pt idx="63">
                  <c:v>15.78442</c:v>
                </c:pt>
                <c:pt idx="64">
                  <c:v>15.274558</c:v>
                </c:pt>
                <c:pt idx="65">
                  <c:v>12.298558</c:v>
                </c:pt>
                <c:pt idx="66">
                  <c:v>11.155306</c:v>
                </c:pt>
                <c:pt idx="67">
                  <c:v>11.763842</c:v>
                </c:pt>
                <c:pt idx="68">
                  <c:v>11.0256346</c:v>
                </c:pt>
                <c:pt idx="69">
                  <c:v>8.550405000000001</c:v>
                </c:pt>
                <c:pt idx="70">
                  <c:v>7.282649599999999</c:v>
                </c:pt>
                <c:pt idx="71">
                  <c:v>7.8164496</c:v>
                </c:pt>
                <c:pt idx="72">
                  <c:v>7.8856482</c:v>
                </c:pt>
                <c:pt idx="73">
                  <c:v>6.3975906</c:v>
                </c:pt>
                <c:pt idx="74">
                  <c:v>4.848208000000001</c:v>
                </c:pt>
                <c:pt idx="75">
                  <c:v>5.4562784</c:v>
                </c:pt>
                <c:pt idx="76">
                  <c:v>5.662504</c:v>
                </c:pt>
                <c:pt idx="77">
                  <c:v>4.4387158</c:v>
                </c:pt>
                <c:pt idx="78">
                  <c:v>1.764132</c:v>
                </c:pt>
                <c:pt idx="79">
                  <c:v>2.2874406</c:v>
                </c:pt>
                <c:pt idx="80">
                  <c:v>3.209703</c:v>
                </c:pt>
                <c:pt idx="81">
                  <c:v>2.496745</c:v>
                </c:pt>
                <c:pt idx="82">
                  <c:v>-0.6277764000000001</c:v>
                </c:pt>
                <c:pt idx="83">
                  <c:v>-0.6591279999999999</c:v>
                </c:pt>
                <c:pt idx="84">
                  <c:v>-0.4700141999999999</c:v>
                </c:pt>
                <c:pt idx="85">
                  <c:v>-0.4038488</c:v>
                </c:pt>
                <c:pt idx="86">
                  <c:v>-3.8977154</c:v>
                </c:pt>
                <c:pt idx="87">
                  <c:v>-5.0893338</c:v>
                </c:pt>
                <c:pt idx="88">
                  <c:v>-4.2983336</c:v>
                </c:pt>
                <c:pt idx="89">
                  <c:v>-4.7394338</c:v>
                </c:pt>
                <c:pt idx="90">
                  <c:v>-7.1599898</c:v>
                </c:pt>
                <c:pt idx="91">
                  <c:v>-8.229463599999999</c:v>
                </c:pt>
                <c:pt idx="92">
                  <c:v>-7.975681</c:v>
                </c:pt>
                <c:pt idx="93">
                  <c:v>-7.864644799999999</c:v>
                </c:pt>
                <c:pt idx="94">
                  <c:v>-9.667779400000001</c:v>
                </c:pt>
                <c:pt idx="95">
                  <c:v>-12.882352</c:v>
                </c:pt>
                <c:pt idx="96">
                  <c:v>-11.693026</c:v>
                </c:pt>
                <c:pt idx="97">
                  <c:v>-12.173458</c:v>
                </c:pt>
                <c:pt idx="98">
                  <c:v>-13.090812</c:v>
                </c:pt>
                <c:pt idx="99">
                  <c:v>-15.591892</c:v>
                </c:pt>
                <c:pt idx="100">
                  <c:v>-16.0747</c:v>
                </c:pt>
                <c:pt idx="101">
                  <c:v>-16.281138</c:v>
                </c:pt>
                <c:pt idx="102">
                  <c:v>-17.087402</c:v>
                </c:pt>
                <c:pt idx="103">
                  <c:v>-20.259554</c:v>
                </c:pt>
                <c:pt idx="104">
                  <c:v>-19.630558</c:v>
                </c:pt>
                <c:pt idx="105">
                  <c:v>-19.065636</c:v>
                </c:pt>
                <c:pt idx="106">
                  <c:v>-20.011558</c:v>
                </c:pt>
                <c:pt idx="107">
                  <c:v>-22.06016</c:v>
                </c:pt>
                <c:pt idx="108">
                  <c:v>-23.10332</c:v>
                </c:pt>
                <c:pt idx="109">
                  <c:v>-22.026526</c:v>
                </c:pt>
                <c:pt idx="110">
                  <c:v>-22.434792</c:v>
                </c:pt>
                <c:pt idx="111">
                  <c:v>-24.630284</c:v>
                </c:pt>
                <c:pt idx="112">
                  <c:v>-25.974744</c:v>
                </c:pt>
                <c:pt idx="113">
                  <c:v>-24.702478</c:v>
                </c:pt>
                <c:pt idx="114">
                  <c:v>-24.453352</c:v>
                </c:pt>
                <c:pt idx="115">
                  <c:v>-26.08135</c:v>
                </c:pt>
                <c:pt idx="116">
                  <c:v>-27.475774</c:v>
                </c:pt>
                <c:pt idx="117">
                  <c:v>-26.66006</c:v>
                </c:pt>
                <c:pt idx="118">
                  <c:v>-26.750548</c:v>
                </c:pt>
                <c:pt idx="119">
                  <c:v>-27.635634</c:v>
                </c:pt>
                <c:pt idx="120">
                  <c:v>-29.828684</c:v>
                </c:pt>
                <c:pt idx="121">
                  <c:v>-29.234562</c:v>
                </c:pt>
                <c:pt idx="122">
                  <c:v>-28.000934</c:v>
                </c:pt>
                <c:pt idx="123">
                  <c:v>-28.841542</c:v>
                </c:pt>
                <c:pt idx="124">
                  <c:v>-31.643322</c:v>
                </c:pt>
                <c:pt idx="125">
                  <c:v>-30.990274</c:v>
                </c:pt>
                <c:pt idx="126">
                  <c:v>-30.429352</c:v>
                </c:pt>
                <c:pt idx="127">
                  <c:v>-30.639632</c:v>
                </c:pt>
                <c:pt idx="128">
                  <c:v>-33.748136</c:v>
                </c:pt>
                <c:pt idx="129">
                  <c:v>-32.726844</c:v>
                </c:pt>
                <c:pt idx="130">
                  <c:v>-32.460348</c:v>
                </c:pt>
                <c:pt idx="131">
                  <c:v>-32.662034</c:v>
                </c:pt>
                <c:pt idx="132">
                  <c:v>-35.362526</c:v>
                </c:pt>
                <c:pt idx="133">
                  <c:v>-35.91538</c:v>
                </c:pt>
                <c:pt idx="134">
                  <c:v>-35.434778</c:v>
                </c:pt>
                <c:pt idx="135">
                  <c:v>-35.247606</c:v>
                </c:pt>
                <c:pt idx="136">
                  <c:v>-37.92865</c:v>
                </c:pt>
                <c:pt idx="137">
                  <c:v>-39.90015</c:v>
                </c:pt>
                <c:pt idx="138">
                  <c:v>-39.36669</c:v>
                </c:pt>
                <c:pt idx="139">
                  <c:v>-39.447254</c:v>
                </c:pt>
                <c:pt idx="140">
                  <c:v>-41.265146</c:v>
                </c:pt>
                <c:pt idx="141">
                  <c:v>-44.62105</c:v>
                </c:pt>
                <c:pt idx="142">
                  <c:v>-44.297416</c:v>
                </c:pt>
                <c:pt idx="143">
                  <c:v>-44.955198</c:v>
                </c:pt>
                <c:pt idx="144">
                  <c:v>-44.946444</c:v>
                </c:pt>
                <c:pt idx="145">
                  <c:v>-39.942356</c:v>
                </c:pt>
                <c:pt idx="146">
                  <c:v>-37.213084</c:v>
                </c:pt>
                <c:pt idx="147">
                  <c:v>-33.481252</c:v>
                </c:pt>
                <c:pt idx="148">
                  <c:v>-32.657044</c:v>
                </c:pt>
                <c:pt idx="149">
                  <c:v>-32.396722</c:v>
                </c:pt>
                <c:pt idx="150">
                  <c:v>-31.15652</c:v>
                </c:pt>
                <c:pt idx="151">
                  <c:v>-26.989676</c:v>
                </c:pt>
                <c:pt idx="152">
                  <c:v>-27.42324</c:v>
                </c:pt>
                <c:pt idx="153">
                  <c:v>-27.397742</c:v>
                </c:pt>
                <c:pt idx="154">
                  <c:v>-28.03276</c:v>
                </c:pt>
                <c:pt idx="155">
                  <c:v>-24.983136</c:v>
                </c:pt>
                <c:pt idx="156">
                  <c:v>-24.215048</c:v>
                </c:pt>
                <c:pt idx="157">
                  <c:v>-24.501872</c:v>
                </c:pt>
                <c:pt idx="158">
                  <c:v>-25.12491</c:v>
                </c:pt>
                <c:pt idx="159">
                  <c:v>-22.335238</c:v>
                </c:pt>
                <c:pt idx="160">
                  <c:v>-21.173544</c:v>
                </c:pt>
                <c:pt idx="161">
                  <c:v>-21.785602</c:v>
                </c:pt>
                <c:pt idx="162">
                  <c:v>-21.318538</c:v>
                </c:pt>
                <c:pt idx="163">
                  <c:v>-20.535838</c:v>
                </c:pt>
                <c:pt idx="164">
                  <c:v>-18.537302</c:v>
                </c:pt>
                <c:pt idx="165">
                  <c:v>-18.885268</c:v>
                </c:pt>
                <c:pt idx="166">
                  <c:v>-19.192214</c:v>
                </c:pt>
                <c:pt idx="167">
                  <c:v>-18.020702</c:v>
                </c:pt>
                <c:pt idx="168">
                  <c:v>-15.368154</c:v>
                </c:pt>
                <c:pt idx="169">
                  <c:v>-15.926314</c:v>
                </c:pt>
                <c:pt idx="170">
                  <c:v>-16.266352</c:v>
                </c:pt>
                <c:pt idx="171">
                  <c:v>-15.69384</c:v>
                </c:pt>
                <c:pt idx="172">
                  <c:v>-13.180104</c:v>
                </c:pt>
                <c:pt idx="173">
                  <c:v>-12.378364</c:v>
                </c:pt>
                <c:pt idx="174">
                  <c:v>-13.163366</c:v>
                </c:pt>
                <c:pt idx="175">
                  <c:v>-13.303036</c:v>
                </c:pt>
                <c:pt idx="176">
                  <c:v>-10.0792514</c:v>
                </c:pt>
                <c:pt idx="177">
                  <c:v>-9.221795</c:v>
                </c:pt>
                <c:pt idx="178">
                  <c:v>-9.5964274</c:v>
                </c:pt>
                <c:pt idx="179">
                  <c:v>-9.315058000000001</c:v>
                </c:pt>
                <c:pt idx="180">
                  <c:v>-7.6961596</c:v>
                </c:pt>
                <c:pt idx="181">
                  <c:v>-5.8845508</c:v>
                </c:pt>
                <c:pt idx="182">
                  <c:v>-6.1907805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-5.473788333333334</c:v>
                </c:pt>
                <c:pt idx="1">
                  <c:v>-5.9551648</c:v>
                </c:pt>
                <c:pt idx="2">
                  <c:v>-4.5075128</c:v>
                </c:pt>
                <c:pt idx="3">
                  <c:v>-2.313719</c:v>
                </c:pt>
                <c:pt idx="4">
                  <c:v>-2.2990494</c:v>
                </c:pt>
                <c:pt idx="5">
                  <c:v>-2.2082488</c:v>
                </c:pt>
                <c:pt idx="6">
                  <c:v>-0.7870952</c:v>
                </c:pt>
                <c:pt idx="7">
                  <c:v>3.032378</c:v>
                </c:pt>
                <c:pt idx="8">
                  <c:v>2.6349264</c:v>
                </c:pt>
                <c:pt idx="9">
                  <c:v>2.6230256</c:v>
                </c:pt>
                <c:pt idx="10">
                  <c:v>4.678761</c:v>
                </c:pt>
                <c:pt idx="11">
                  <c:v>7.9773582</c:v>
                </c:pt>
                <c:pt idx="12">
                  <c:v>8.223012000000001</c:v>
                </c:pt>
                <c:pt idx="13">
                  <c:v>8.239002600000001</c:v>
                </c:pt>
                <c:pt idx="14">
                  <c:v>9.2334394</c:v>
                </c:pt>
                <c:pt idx="15">
                  <c:v>11.838624</c:v>
                </c:pt>
                <c:pt idx="16">
                  <c:v>12.892152</c:v>
                </c:pt>
                <c:pt idx="17">
                  <c:v>12.835312</c:v>
                </c:pt>
                <c:pt idx="18">
                  <c:v>13.782726</c:v>
                </c:pt>
                <c:pt idx="19">
                  <c:v>16.845948</c:v>
                </c:pt>
                <c:pt idx="20">
                  <c:v>18.507282</c:v>
                </c:pt>
                <c:pt idx="21">
                  <c:v>19.168788</c:v>
                </c:pt>
                <c:pt idx="22">
                  <c:v>20.154272</c:v>
                </c:pt>
                <c:pt idx="23">
                  <c:v>23.084446</c:v>
                </c:pt>
                <c:pt idx="24">
                  <c:v>26.924528</c:v>
                </c:pt>
                <c:pt idx="25">
                  <c:v>28.548418</c:v>
                </c:pt>
                <c:pt idx="26">
                  <c:v>28.228996</c:v>
                </c:pt>
                <c:pt idx="27">
                  <c:v>30.368078</c:v>
                </c:pt>
                <c:pt idx="28">
                  <c:v>33.020464</c:v>
                </c:pt>
                <c:pt idx="29">
                  <c:v>32.765402</c:v>
                </c:pt>
                <c:pt idx="30">
                  <c:v>32.121394</c:v>
                </c:pt>
                <c:pt idx="31">
                  <c:v>31.584766</c:v>
                </c:pt>
                <c:pt idx="32">
                  <c:v>33.82439</c:v>
                </c:pt>
                <c:pt idx="33">
                  <c:v>32.991786</c:v>
                </c:pt>
                <c:pt idx="34">
                  <c:v>32.428126</c:v>
                </c:pt>
                <c:pt idx="35">
                  <c:v>32.471226</c:v>
                </c:pt>
                <c:pt idx="36">
                  <c:v>34.36724</c:v>
                </c:pt>
                <c:pt idx="37">
                  <c:v>35.313106</c:v>
                </c:pt>
                <c:pt idx="38">
                  <c:v>33.810946</c:v>
                </c:pt>
                <c:pt idx="39">
                  <c:v>33.056382</c:v>
                </c:pt>
                <c:pt idx="40">
                  <c:v>35.06777599999999</c:v>
                </c:pt>
                <c:pt idx="41">
                  <c:v>35.349836</c:v>
                </c:pt>
                <c:pt idx="42">
                  <c:v>34.973534</c:v>
                </c:pt>
                <c:pt idx="43">
                  <c:v>33.87029800000001</c:v>
                </c:pt>
                <c:pt idx="44">
                  <c:v>34.768114</c:v>
                </c:pt>
                <c:pt idx="45">
                  <c:v>37.06443</c:v>
                </c:pt>
                <c:pt idx="46">
                  <c:v>34.938088</c:v>
                </c:pt>
                <c:pt idx="47">
                  <c:v>34.43940199999999</c:v>
                </c:pt>
                <c:pt idx="48">
                  <c:v>35.314182</c:v>
                </c:pt>
                <c:pt idx="49">
                  <c:v>36.645914</c:v>
                </c:pt>
                <c:pt idx="50">
                  <c:v>35.834176</c:v>
                </c:pt>
                <c:pt idx="51">
                  <c:v>34.846262</c:v>
                </c:pt>
                <c:pt idx="52">
                  <c:v>33.820972</c:v>
                </c:pt>
                <c:pt idx="53">
                  <c:v>29.635986</c:v>
                </c:pt>
                <c:pt idx="54">
                  <c:v>24.453444</c:v>
                </c:pt>
                <c:pt idx="55">
                  <c:v>23.54319</c:v>
                </c:pt>
                <c:pt idx="56">
                  <c:v>22.745414</c:v>
                </c:pt>
                <c:pt idx="57">
                  <c:v>21.024004</c:v>
                </c:pt>
                <c:pt idx="58">
                  <c:v>17.702292</c:v>
                </c:pt>
                <c:pt idx="59">
                  <c:v>16.374058</c:v>
                </c:pt>
                <c:pt idx="60">
                  <c:v>16.380036</c:v>
                </c:pt>
                <c:pt idx="61">
                  <c:v>16.391724</c:v>
                </c:pt>
                <c:pt idx="62">
                  <c:v>12.70907</c:v>
                </c:pt>
                <c:pt idx="63">
                  <c:v>12.695222</c:v>
                </c:pt>
                <c:pt idx="64">
                  <c:v>12.427726</c:v>
                </c:pt>
                <c:pt idx="65">
                  <c:v>12.4774</c:v>
                </c:pt>
                <c:pt idx="66">
                  <c:v>9.574414000000001</c:v>
                </c:pt>
                <c:pt idx="67">
                  <c:v>8.1467732</c:v>
                </c:pt>
                <c:pt idx="68">
                  <c:v>8.464866000000001</c:v>
                </c:pt>
                <c:pt idx="69">
                  <c:v>8.741111200000001</c:v>
                </c:pt>
                <c:pt idx="70">
                  <c:v>7.533485400000001</c:v>
                </c:pt>
                <c:pt idx="71">
                  <c:v>5.6436684</c:v>
                </c:pt>
                <c:pt idx="72">
                  <c:v>5.7849056</c:v>
                </c:pt>
                <c:pt idx="73">
                  <c:v>6.1100518</c:v>
                </c:pt>
                <c:pt idx="74">
                  <c:v>5.3670228</c:v>
                </c:pt>
                <c:pt idx="75">
                  <c:v>1.9893042</c:v>
                </c:pt>
                <c:pt idx="76">
                  <c:v>2.6252852</c:v>
                </c:pt>
                <c:pt idx="77">
                  <c:v>3.0660338</c:v>
                </c:pt>
                <c:pt idx="78">
                  <c:v>3.2713848</c:v>
                </c:pt>
                <c:pt idx="79">
                  <c:v>-0.03382240000000001</c:v>
                </c:pt>
                <c:pt idx="80">
                  <c:v>-0.3131858</c:v>
                </c:pt>
                <c:pt idx="81">
                  <c:v>0.9580413999999999</c:v>
                </c:pt>
                <c:pt idx="82">
                  <c:v>0.04054779999999998</c:v>
                </c:pt>
                <c:pt idx="83">
                  <c:v>-2.5156616</c:v>
                </c:pt>
                <c:pt idx="84">
                  <c:v>-3.9316202</c:v>
                </c:pt>
                <c:pt idx="85">
                  <c:v>-3.5385802</c:v>
                </c:pt>
                <c:pt idx="86">
                  <c:v>-4.303243399999999</c:v>
                </c:pt>
                <c:pt idx="87">
                  <c:v>-6.0079758</c:v>
                </c:pt>
                <c:pt idx="88">
                  <c:v>-6.9496944</c:v>
                </c:pt>
                <c:pt idx="89">
                  <c:v>-7.471602799999999</c:v>
                </c:pt>
                <c:pt idx="90">
                  <c:v>-7.3725646</c:v>
                </c:pt>
                <c:pt idx="91">
                  <c:v>-9.279234199999999</c:v>
                </c:pt>
                <c:pt idx="92">
                  <c:v>-11.131194</c:v>
                </c:pt>
                <c:pt idx="93">
                  <c:v>-10.845134</c:v>
                </c:pt>
                <c:pt idx="94">
                  <c:v>-10.5847612</c:v>
                </c:pt>
                <c:pt idx="95">
                  <c:v>-11.62832</c:v>
                </c:pt>
                <c:pt idx="96">
                  <c:v>-14.632032</c:v>
                </c:pt>
                <c:pt idx="97">
                  <c:v>-14.74291</c:v>
                </c:pt>
                <c:pt idx="98">
                  <c:v>-14.843662</c:v>
                </c:pt>
                <c:pt idx="99">
                  <c:v>-16.045684</c:v>
                </c:pt>
                <c:pt idx="100">
                  <c:v>-19.189042</c:v>
                </c:pt>
                <c:pt idx="101">
                  <c:v>-19.32153</c:v>
                </c:pt>
                <c:pt idx="102">
                  <c:v>-18.711694</c:v>
                </c:pt>
                <c:pt idx="103">
                  <c:v>-18.371514</c:v>
                </c:pt>
                <c:pt idx="104">
                  <c:v>-21.644864</c:v>
                </c:pt>
                <c:pt idx="105">
                  <c:v>-22.061516</c:v>
                </c:pt>
                <c:pt idx="106">
                  <c:v>-21.986552</c:v>
                </c:pt>
                <c:pt idx="107">
                  <c:v>-21.994958</c:v>
                </c:pt>
                <c:pt idx="108">
                  <c:v>-24.01579</c:v>
                </c:pt>
                <c:pt idx="109">
                  <c:v>-25.092304</c:v>
                </c:pt>
                <c:pt idx="110">
                  <c:v>-24.644704</c:v>
                </c:pt>
                <c:pt idx="111">
                  <c:v>-23.489672</c:v>
                </c:pt>
                <c:pt idx="112">
                  <c:v>-25.56393</c:v>
                </c:pt>
                <c:pt idx="113">
                  <c:v>-26.984698</c:v>
                </c:pt>
                <c:pt idx="114">
                  <c:v>-27.048312</c:v>
                </c:pt>
                <c:pt idx="115">
                  <c:v>-26.041468</c:v>
                </c:pt>
                <c:pt idx="116">
                  <c:v>-26.941596</c:v>
                </c:pt>
                <c:pt idx="117">
                  <c:v>-29.436906</c:v>
                </c:pt>
                <c:pt idx="118">
                  <c:v>-28.246832</c:v>
                </c:pt>
                <c:pt idx="119">
                  <c:v>-27.636536</c:v>
                </c:pt>
                <c:pt idx="120">
                  <c:v>-28.702794</c:v>
                </c:pt>
                <c:pt idx="121">
                  <c:v>-30.204082</c:v>
                </c:pt>
                <c:pt idx="122">
                  <c:v>-30.274454</c:v>
                </c:pt>
                <c:pt idx="123">
                  <c:v>-30.09728</c:v>
                </c:pt>
                <c:pt idx="124">
                  <c:v>-29.793202</c:v>
                </c:pt>
                <c:pt idx="125">
                  <c:v>-32.916774</c:v>
                </c:pt>
                <c:pt idx="126">
                  <c:v>-33.259312</c:v>
                </c:pt>
                <c:pt idx="127">
                  <c:v>-32.272084</c:v>
                </c:pt>
                <c:pt idx="128">
                  <c:v>-32.169182</c:v>
                </c:pt>
                <c:pt idx="129">
                  <c:v>-34.077118</c:v>
                </c:pt>
                <c:pt idx="130">
                  <c:v>-35.22983</c:v>
                </c:pt>
                <c:pt idx="131">
                  <c:v>-35.20074</c:v>
                </c:pt>
                <c:pt idx="132">
                  <c:v>-34.068492</c:v>
                </c:pt>
                <c:pt idx="133">
                  <c:v>-36.60955</c:v>
                </c:pt>
                <c:pt idx="134">
                  <c:v>-39.11161</c:v>
                </c:pt>
                <c:pt idx="135">
                  <c:v>-38.38798</c:v>
                </c:pt>
                <c:pt idx="136">
                  <c:v>-38.219738</c:v>
                </c:pt>
                <c:pt idx="137">
                  <c:v>-39.753326</c:v>
                </c:pt>
                <c:pt idx="138">
                  <c:v>-42.875728</c:v>
                </c:pt>
                <c:pt idx="139">
                  <c:v>-42.98524</c:v>
                </c:pt>
                <c:pt idx="140">
                  <c:v>-42.581264</c:v>
                </c:pt>
                <c:pt idx="141">
                  <c:v>-45.290854</c:v>
                </c:pt>
                <c:pt idx="142">
                  <c:v>-45.822034</c:v>
                </c:pt>
                <c:pt idx="143">
                  <c:v>-39.824512</c:v>
                </c:pt>
                <c:pt idx="144">
                  <c:v>-35.00605</c:v>
                </c:pt>
                <c:pt idx="145">
                  <c:v>-33.89214</c:v>
                </c:pt>
                <c:pt idx="146">
                  <c:v>-32.941564</c:v>
                </c:pt>
                <c:pt idx="147">
                  <c:v>-31.763322</c:v>
                </c:pt>
                <c:pt idx="148">
                  <c:v>-28.702696</c:v>
                </c:pt>
                <c:pt idx="149">
                  <c:v>-27.70872</c:v>
                </c:pt>
                <c:pt idx="150">
                  <c:v>-27.884306</c:v>
                </c:pt>
                <c:pt idx="151">
                  <c:v>-28.640052</c:v>
                </c:pt>
                <c:pt idx="152">
                  <c:v>-26.240692</c:v>
                </c:pt>
                <c:pt idx="153">
                  <c:v>-24.001144</c:v>
                </c:pt>
                <c:pt idx="154">
                  <c:v>-25.159522</c:v>
                </c:pt>
                <c:pt idx="155">
                  <c:v>-24.815686</c:v>
                </c:pt>
                <c:pt idx="156">
                  <c:v>-23.310836</c:v>
                </c:pt>
                <c:pt idx="157">
                  <c:v>-21.386984</c:v>
                </c:pt>
                <c:pt idx="158">
                  <c:v>-22.126496</c:v>
                </c:pt>
                <c:pt idx="159">
                  <c:v>-22.722406</c:v>
                </c:pt>
                <c:pt idx="160">
                  <c:v>-20.938946</c:v>
                </c:pt>
                <c:pt idx="161">
                  <c:v>-18.155308</c:v>
                </c:pt>
                <c:pt idx="162">
                  <c:v>-19.012904</c:v>
                </c:pt>
                <c:pt idx="163">
                  <c:v>-19.843</c:v>
                </c:pt>
                <c:pt idx="164">
                  <c:v>-19.2635</c:v>
                </c:pt>
                <c:pt idx="165">
                  <c:v>-16.4063</c:v>
                </c:pt>
                <c:pt idx="166">
                  <c:v>-15.311052</c:v>
                </c:pt>
                <c:pt idx="167">
                  <c:v>-16.7538</c:v>
                </c:pt>
                <c:pt idx="168">
                  <c:v>-16.922492</c:v>
                </c:pt>
                <c:pt idx="169">
                  <c:v>-13.134094</c:v>
                </c:pt>
                <c:pt idx="170">
                  <c:v>-13.692786</c:v>
                </c:pt>
                <c:pt idx="171">
                  <c:v>-13.560696</c:v>
                </c:pt>
                <c:pt idx="172">
                  <c:v>-13.775756</c:v>
                </c:pt>
                <c:pt idx="173">
                  <c:v>-11.06064</c:v>
                </c:pt>
                <c:pt idx="174">
                  <c:v>-10.149432</c:v>
                </c:pt>
                <c:pt idx="175">
                  <c:v>-9.8908624</c:v>
                </c:pt>
                <c:pt idx="176">
                  <c:v>-9.7668476</c:v>
                </c:pt>
                <c:pt idx="177">
                  <c:v>-8.162808399999999</c:v>
                </c:pt>
                <c:pt idx="178">
                  <c:v>-6.3971928</c:v>
                </c:pt>
                <c:pt idx="179">
                  <c:v>-6.9041242</c:v>
                </c:pt>
                <c:pt idx="180">
                  <c:v>-6.8243308</c:v>
                </c:pt>
                <c:pt idx="181">
                  <c:v>-5.0172658</c:v>
                </c:pt>
                <c:pt idx="182">
                  <c:v>-2.243113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-2.781919</c:v>
                </c:pt>
                <c:pt idx="1">
                  <c:v>-3.0876178</c:v>
                </c:pt>
                <c:pt idx="2">
                  <c:v>-2.7784356</c:v>
                </c:pt>
                <c:pt idx="3">
                  <c:v>-1.4109366</c:v>
                </c:pt>
                <c:pt idx="4">
                  <c:v>1.773824</c:v>
                </c:pt>
                <c:pt idx="5">
                  <c:v>2.391871</c:v>
                </c:pt>
                <c:pt idx="6">
                  <c:v>1.7857912</c:v>
                </c:pt>
                <c:pt idx="7">
                  <c:v>3.38873</c:v>
                </c:pt>
                <c:pt idx="8">
                  <c:v>5.9852866</c:v>
                </c:pt>
                <c:pt idx="9">
                  <c:v>7.545908799999999</c:v>
                </c:pt>
                <c:pt idx="10">
                  <c:v>7.844492199999999</c:v>
                </c:pt>
                <c:pt idx="11">
                  <c:v>8.151058599999999</c:v>
                </c:pt>
                <c:pt idx="12">
                  <c:v>10.5389048</c:v>
                </c:pt>
                <c:pt idx="13">
                  <c:v>11.339488</c:v>
                </c:pt>
                <c:pt idx="14">
                  <c:v>11.606596</c:v>
                </c:pt>
                <c:pt idx="15">
                  <c:v>11.693984</c:v>
                </c:pt>
                <c:pt idx="16">
                  <c:v>14.463054</c:v>
                </c:pt>
                <c:pt idx="17">
                  <c:v>17.484604</c:v>
                </c:pt>
                <c:pt idx="18">
                  <c:v>17.258778</c:v>
                </c:pt>
                <c:pt idx="19">
                  <c:v>18.247172</c:v>
                </c:pt>
                <c:pt idx="20">
                  <c:v>20.291378</c:v>
                </c:pt>
                <c:pt idx="21">
                  <c:v>24.886358</c:v>
                </c:pt>
                <c:pt idx="22">
                  <c:v>25.959248</c:v>
                </c:pt>
                <c:pt idx="23">
                  <c:v>26.965806</c:v>
                </c:pt>
                <c:pt idx="24">
                  <c:v>28.928488</c:v>
                </c:pt>
                <c:pt idx="25">
                  <c:v>32.552022</c:v>
                </c:pt>
                <c:pt idx="26">
                  <c:v>32.301834</c:v>
                </c:pt>
                <c:pt idx="27">
                  <c:v>32.071076</c:v>
                </c:pt>
                <c:pt idx="28">
                  <c:v>31.663392</c:v>
                </c:pt>
                <c:pt idx="29">
                  <c:v>33.713358</c:v>
                </c:pt>
                <c:pt idx="30">
                  <c:v>33.580026</c:v>
                </c:pt>
                <c:pt idx="31">
                  <c:v>32.144438</c:v>
                </c:pt>
                <c:pt idx="32">
                  <c:v>32.52134</c:v>
                </c:pt>
                <c:pt idx="33">
                  <c:v>34.192304</c:v>
                </c:pt>
                <c:pt idx="34">
                  <c:v>34.786606</c:v>
                </c:pt>
                <c:pt idx="35">
                  <c:v>33.443984</c:v>
                </c:pt>
                <c:pt idx="36">
                  <c:v>33.175028</c:v>
                </c:pt>
                <c:pt idx="37">
                  <c:v>34.536472</c:v>
                </c:pt>
                <c:pt idx="38">
                  <c:v>34.982972</c:v>
                </c:pt>
                <c:pt idx="39">
                  <c:v>34.332926</c:v>
                </c:pt>
                <c:pt idx="40">
                  <c:v>33.403984</c:v>
                </c:pt>
                <c:pt idx="41">
                  <c:v>35.548016</c:v>
                </c:pt>
                <c:pt idx="42">
                  <c:v>36.693896</c:v>
                </c:pt>
                <c:pt idx="43">
                  <c:v>36.103244</c:v>
                </c:pt>
                <c:pt idx="44">
                  <c:v>34.783748</c:v>
                </c:pt>
                <c:pt idx="45">
                  <c:v>34.60224</c:v>
                </c:pt>
                <c:pt idx="46">
                  <c:v>36.730032</c:v>
                </c:pt>
                <c:pt idx="47">
                  <c:v>35.66947</c:v>
                </c:pt>
                <c:pt idx="48">
                  <c:v>34.98495</c:v>
                </c:pt>
                <c:pt idx="49">
                  <c:v>35.43963</c:v>
                </c:pt>
                <c:pt idx="50">
                  <c:v>36.099252</c:v>
                </c:pt>
                <c:pt idx="51">
                  <c:v>27.423906</c:v>
                </c:pt>
                <c:pt idx="52">
                  <c:v>25.036522</c:v>
                </c:pt>
                <c:pt idx="53">
                  <c:v>24.12606</c:v>
                </c:pt>
                <c:pt idx="54">
                  <c:v>22.659594</c:v>
                </c:pt>
                <c:pt idx="55">
                  <c:v>18.922812</c:v>
                </c:pt>
                <c:pt idx="56">
                  <c:v>17.638394</c:v>
                </c:pt>
                <c:pt idx="57">
                  <c:v>17.343662</c:v>
                </c:pt>
                <c:pt idx="58">
                  <c:v>17.38557</c:v>
                </c:pt>
                <c:pt idx="59">
                  <c:v>15.007176</c:v>
                </c:pt>
                <c:pt idx="60">
                  <c:v>12.708928</c:v>
                </c:pt>
                <c:pt idx="61">
                  <c:v>12.720106</c:v>
                </c:pt>
                <c:pt idx="62">
                  <c:v>13.27512</c:v>
                </c:pt>
                <c:pt idx="63">
                  <c:v>11.7380954</c:v>
                </c:pt>
                <c:pt idx="64">
                  <c:v>9.084923</c:v>
                </c:pt>
                <c:pt idx="65">
                  <c:v>9.831083000000001</c:v>
                </c:pt>
                <c:pt idx="66">
                  <c:v>9.5034204</c:v>
                </c:pt>
                <c:pt idx="67">
                  <c:v>8.911189400000001</c:v>
                </c:pt>
                <c:pt idx="68">
                  <c:v>5.940046600000001</c:v>
                </c:pt>
                <c:pt idx="69">
                  <c:v>6.671077800000001</c:v>
                </c:pt>
                <c:pt idx="70">
                  <c:v>6.5484622</c:v>
                </c:pt>
                <c:pt idx="71">
                  <c:v>5.9903294</c:v>
                </c:pt>
                <c:pt idx="72">
                  <c:v>2.793001</c:v>
                </c:pt>
                <c:pt idx="73">
                  <c:v>3.1684164</c:v>
                </c:pt>
                <c:pt idx="74">
                  <c:v>4.247947399999999</c:v>
                </c:pt>
                <c:pt idx="75">
                  <c:v>3.5955362</c:v>
                </c:pt>
                <c:pt idx="76">
                  <c:v>0.7486374</c:v>
                </c:pt>
                <c:pt idx="77">
                  <c:v>0.9573726</c:v>
                </c:pt>
                <c:pt idx="78">
                  <c:v>1.5891858</c:v>
                </c:pt>
                <c:pt idx="79">
                  <c:v>1.8401872</c:v>
                </c:pt>
                <c:pt idx="80">
                  <c:v>-1.9669796</c:v>
                </c:pt>
                <c:pt idx="81">
                  <c:v>-3.2644514</c:v>
                </c:pt>
                <c:pt idx="82">
                  <c:v>-2.4394662</c:v>
                </c:pt>
                <c:pt idx="83">
                  <c:v>-2.2280394</c:v>
                </c:pt>
                <c:pt idx="84">
                  <c:v>-4.950200799999999</c:v>
                </c:pt>
                <c:pt idx="85">
                  <c:v>-6.345483799999999</c:v>
                </c:pt>
                <c:pt idx="86">
                  <c:v>-6.4916368</c:v>
                </c:pt>
                <c:pt idx="87">
                  <c:v>-6.7027582</c:v>
                </c:pt>
                <c:pt idx="88">
                  <c:v>-7.6553506</c:v>
                </c:pt>
                <c:pt idx="89">
                  <c:v>-10.2970352</c:v>
                </c:pt>
                <c:pt idx="90">
                  <c:v>-10.146652</c:v>
                </c:pt>
                <c:pt idx="91">
                  <c:v>-9.279073</c:v>
                </c:pt>
                <c:pt idx="92">
                  <c:v>-10.878255</c:v>
                </c:pt>
                <c:pt idx="93">
                  <c:v>-13.723336</c:v>
                </c:pt>
                <c:pt idx="94">
                  <c:v>-13.930854</c:v>
                </c:pt>
                <c:pt idx="95">
                  <c:v>-13.842182</c:v>
                </c:pt>
                <c:pt idx="96">
                  <c:v>-14.772434</c:v>
                </c:pt>
                <c:pt idx="97">
                  <c:v>-18.556556</c:v>
                </c:pt>
                <c:pt idx="98">
                  <c:v>-18.591044</c:v>
                </c:pt>
                <c:pt idx="99">
                  <c:v>-18.452836</c:v>
                </c:pt>
                <c:pt idx="100">
                  <c:v>-18.35364</c:v>
                </c:pt>
                <c:pt idx="101">
                  <c:v>-20.213704</c:v>
                </c:pt>
                <c:pt idx="102">
                  <c:v>-20.855294</c:v>
                </c:pt>
                <c:pt idx="103">
                  <c:v>-21.077784</c:v>
                </c:pt>
                <c:pt idx="104">
                  <c:v>-21.148978</c:v>
                </c:pt>
                <c:pt idx="105">
                  <c:v>-23.185886</c:v>
                </c:pt>
                <c:pt idx="106">
                  <c:v>-24.891646</c:v>
                </c:pt>
                <c:pt idx="107">
                  <c:v>-23.986938</c:v>
                </c:pt>
                <c:pt idx="108">
                  <c:v>-23.688582</c:v>
                </c:pt>
                <c:pt idx="109">
                  <c:v>-23.658712</c:v>
                </c:pt>
                <c:pt idx="110">
                  <c:v>-26.624936</c:v>
                </c:pt>
                <c:pt idx="111">
                  <c:v>-26.156426</c:v>
                </c:pt>
                <c:pt idx="112">
                  <c:v>-26.087166</c:v>
                </c:pt>
                <c:pt idx="113">
                  <c:v>-25.882764</c:v>
                </c:pt>
                <c:pt idx="114">
                  <c:v>-28.531708</c:v>
                </c:pt>
                <c:pt idx="115">
                  <c:v>-28.538536</c:v>
                </c:pt>
                <c:pt idx="116">
                  <c:v>-27.845692</c:v>
                </c:pt>
                <c:pt idx="117">
                  <c:v>-27.678632</c:v>
                </c:pt>
                <c:pt idx="118">
                  <c:v>-30.56016</c:v>
                </c:pt>
                <c:pt idx="119">
                  <c:v>-29.680266</c:v>
                </c:pt>
                <c:pt idx="120">
                  <c:v>-29.21302</c:v>
                </c:pt>
                <c:pt idx="121">
                  <c:v>-29.369394</c:v>
                </c:pt>
                <c:pt idx="122">
                  <c:v>-31.7499</c:v>
                </c:pt>
                <c:pt idx="123">
                  <c:v>-32.586034</c:v>
                </c:pt>
                <c:pt idx="124">
                  <c:v>-31.912748</c:v>
                </c:pt>
                <c:pt idx="125">
                  <c:v>-31.18339</c:v>
                </c:pt>
                <c:pt idx="126">
                  <c:v>-33.18877999999999</c:v>
                </c:pt>
                <c:pt idx="127">
                  <c:v>-34.644168</c:v>
                </c:pt>
                <c:pt idx="128">
                  <c:v>-34.0021</c:v>
                </c:pt>
                <c:pt idx="129">
                  <c:v>-33.491676</c:v>
                </c:pt>
                <c:pt idx="130">
                  <c:v>-35.48593</c:v>
                </c:pt>
                <c:pt idx="131">
                  <c:v>-38.08133</c:v>
                </c:pt>
                <c:pt idx="132">
                  <c:v>-37.559054</c:v>
                </c:pt>
                <c:pt idx="133">
                  <c:v>-37.79915</c:v>
                </c:pt>
                <c:pt idx="134">
                  <c:v>-37.47124599999999</c:v>
                </c:pt>
                <c:pt idx="135">
                  <c:v>-41.756074</c:v>
                </c:pt>
                <c:pt idx="136">
                  <c:v>-41.873482</c:v>
                </c:pt>
                <c:pt idx="137">
                  <c:v>-41.818144</c:v>
                </c:pt>
                <c:pt idx="138">
                  <c:v>-42.950686</c:v>
                </c:pt>
                <c:pt idx="139">
                  <c:v>-47.305748</c:v>
                </c:pt>
                <c:pt idx="140">
                  <c:v>-46.16428</c:v>
                </c:pt>
                <c:pt idx="141">
                  <c:v>-37.885424</c:v>
                </c:pt>
                <c:pt idx="142">
                  <c:v>-34.831426</c:v>
                </c:pt>
                <c:pt idx="143">
                  <c:v>-34.667978</c:v>
                </c:pt>
                <c:pt idx="144">
                  <c:v>-33.541694</c:v>
                </c:pt>
                <c:pt idx="145">
                  <c:v>-30.281874</c:v>
                </c:pt>
                <c:pt idx="146">
                  <c:v>-28.117202</c:v>
                </c:pt>
                <c:pt idx="147">
                  <c:v>-28.707136</c:v>
                </c:pt>
                <c:pt idx="148">
                  <c:v>-28.710274</c:v>
                </c:pt>
                <c:pt idx="149">
                  <c:v>-27.31632</c:v>
                </c:pt>
                <c:pt idx="150">
                  <c:v>-24.651614</c:v>
                </c:pt>
                <c:pt idx="151">
                  <c:v>-25.674034</c:v>
                </c:pt>
                <c:pt idx="152">
                  <c:v>-26.221294</c:v>
                </c:pt>
                <c:pt idx="153">
                  <c:v>-24.054774</c:v>
                </c:pt>
                <c:pt idx="154">
                  <c:v>-21.332058</c:v>
                </c:pt>
                <c:pt idx="155">
                  <c:v>-22.646048</c:v>
                </c:pt>
                <c:pt idx="156">
                  <c:v>-22.726988</c:v>
                </c:pt>
                <c:pt idx="157">
                  <c:v>-22.2318</c:v>
                </c:pt>
                <c:pt idx="158">
                  <c:v>-19.914784</c:v>
                </c:pt>
                <c:pt idx="159">
                  <c:v>-19.159258</c:v>
                </c:pt>
                <c:pt idx="160">
                  <c:v>-20.10019</c:v>
                </c:pt>
                <c:pt idx="161">
                  <c:v>-19.802024</c:v>
                </c:pt>
                <c:pt idx="162">
                  <c:v>-16.707138</c:v>
                </c:pt>
                <c:pt idx="163">
                  <c:v>-15.802032</c:v>
                </c:pt>
                <c:pt idx="164">
                  <c:v>-17.259206</c:v>
                </c:pt>
                <c:pt idx="165">
                  <c:v>-17.171122</c:v>
                </c:pt>
                <c:pt idx="166">
                  <c:v>-15.051434</c:v>
                </c:pt>
                <c:pt idx="167">
                  <c:v>-13.648688</c:v>
                </c:pt>
                <c:pt idx="168">
                  <c:v>-14.394226</c:v>
                </c:pt>
                <c:pt idx="169">
                  <c:v>-13.83381</c:v>
                </c:pt>
                <c:pt idx="170">
                  <c:v>-12.03167</c:v>
                </c:pt>
                <c:pt idx="171">
                  <c:v>-10.312918</c:v>
                </c:pt>
                <c:pt idx="172">
                  <c:v>-10.4722112</c:v>
                </c:pt>
                <c:pt idx="173">
                  <c:v>-11.268532</c:v>
                </c:pt>
                <c:pt idx="174">
                  <c:v>-9.9881086</c:v>
                </c:pt>
                <c:pt idx="175">
                  <c:v>-7.1352266</c:v>
                </c:pt>
                <c:pt idx="176">
                  <c:v>-7.0016664</c:v>
                </c:pt>
                <c:pt idx="177">
                  <c:v>-7.4355334</c:v>
                </c:pt>
                <c:pt idx="178">
                  <c:v>-6.486313</c:v>
                </c:pt>
                <c:pt idx="179">
                  <c:v>-3.4259956</c:v>
                </c:pt>
                <c:pt idx="180">
                  <c:v>-3.4212578</c:v>
                </c:pt>
                <c:pt idx="181">
                  <c:v>-4.431629200000001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-3.7198714</c:v>
                </c:pt>
                <c:pt idx="1">
                  <c:v>0.07859200000000002</c:v>
                </c:pt>
                <c:pt idx="2">
                  <c:v>0.8555547999999999</c:v>
                </c:pt>
                <c:pt idx="3">
                  <c:v>1.1809396</c:v>
                </c:pt>
                <c:pt idx="4">
                  <c:v>0.9453982</c:v>
                </c:pt>
                <c:pt idx="5">
                  <c:v>4.749508199999999</c:v>
                </c:pt>
                <c:pt idx="6">
                  <c:v>6.6121134</c:v>
                </c:pt>
                <c:pt idx="7">
                  <c:v>6.2020232</c:v>
                </c:pt>
                <c:pt idx="8">
                  <c:v>6.513856799999999</c:v>
                </c:pt>
                <c:pt idx="9">
                  <c:v>8.810218799999999</c:v>
                </c:pt>
                <c:pt idx="10">
                  <c:v>10.728738</c:v>
                </c:pt>
                <c:pt idx="11">
                  <c:v>10.8657016</c:v>
                </c:pt>
                <c:pt idx="12">
                  <c:v>11.523194</c:v>
                </c:pt>
                <c:pt idx="13">
                  <c:v>13.064828</c:v>
                </c:pt>
                <c:pt idx="14">
                  <c:v>16.449792</c:v>
                </c:pt>
                <c:pt idx="15">
                  <c:v>16.26211</c:v>
                </c:pt>
                <c:pt idx="16">
                  <c:v>16.43825</c:v>
                </c:pt>
                <c:pt idx="17">
                  <c:v>18.274504</c:v>
                </c:pt>
                <c:pt idx="18">
                  <c:v>22.59763</c:v>
                </c:pt>
                <c:pt idx="19">
                  <c:v>23.73896</c:v>
                </c:pt>
                <c:pt idx="20">
                  <c:v>25.113856</c:v>
                </c:pt>
                <c:pt idx="21">
                  <c:v>27.042774</c:v>
                </c:pt>
                <c:pt idx="22">
                  <c:v>31.24848</c:v>
                </c:pt>
                <c:pt idx="23">
                  <c:v>31.25251</c:v>
                </c:pt>
                <c:pt idx="24">
                  <c:v>30.800066</c:v>
                </c:pt>
                <c:pt idx="25">
                  <c:v>30.50342</c:v>
                </c:pt>
                <c:pt idx="26">
                  <c:v>33.751154</c:v>
                </c:pt>
                <c:pt idx="27">
                  <c:v>33.53734</c:v>
                </c:pt>
                <c:pt idx="28">
                  <c:v>32.878666</c:v>
                </c:pt>
                <c:pt idx="29">
                  <c:v>31.846502</c:v>
                </c:pt>
                <c:pt idx="30">
                  <c:v>33.719704</c:v>
                </c:pt>
                <c:pt idx="31">
                  <c:v>35.26395599999999</c:v>
                </c:pt>
                <c:pt idx="32">
                  <c:v>33.615818</c:v>
                </c:pt>
                <c:pt idx="33">
                  <c:v>33.155856</c:v>
                </c:pt>
                <c:pt idx="34">
                  <c:v>34.235872</c:v>
                </c:pt>
                <c:pt idx="35">
                  <c:v>35.529116</c:v>
                </c:pt>
                <c:pt idx="36">
                  <c:v>34.45983</c:v>
                </c:pt>
                <c:pt idx="37">
                  <c:v>33.742222</c:v>
                </c:pt>
                <c:pt idx="38">
                  <c:v>34.225214</c:v>
                </c:pt>
                <c:pt idx="39">
                  <c:v>36.412008</c:v>
                </c:pt>
                <c:pt idx="40">
                  <c:v>35.430834</c:v>
                </c:pt>
                <c:pt idx="41">
                  <c:v>35.214434</c:v>
                </c:pt>
                <c:pt idx="42">
                  <c:v>34.812524</c:v>
                </c:pt>
                <c:pt idx="43">
                  <c:v>35.992116</c:v>
                </c:pt>
                <c:pt idx="44">
                  <c:v>36.470344</c:v>
                </c:pt>
                <c:pt idx="45">
                  <c:v>35.048526</c:v>
                </c:pt>
                <c:pt idx="46">
                  <c:v>34.778468</c:v>
                </c:pt>
                <c:pt idx="47">
                  <c:v>37.557996</c:v>
                </c:pt>
                <c:pt idx="48">
                  <c:v>35.04287</c:v>
                </c:pt>
                <c:pt idx="49">
                  <c:v>27.848552</c:v>
                </c:pt>
                <c:pt idx="50">
                  <c:v>26.67512</c:v>
                </c:pt>
                <c:pt idx="51">
                  <c:v>24.751234</c:v>
                </c:pt>
                <c:pt idx="52">
                  <c:v>20.765638</c:v>
                </c:pt>
                <c:pt idx="53">
                  <c:v>18.742056</c:v>
                </c:pt>
                <c:pt idx="54">
                  <c:v>18.643468</c:v>
                </c:pt>
                <c:pt idx="55">
                  <c:v>18.37956</c:v>
                </c:pt>
                <c:pt idx="56">
                  <c:v>15.838902</c:v>
                </c:pt>
                <c:pt idx="57">
                  <c:v>14.288472</c:v>
                </c:pt>
                <c:pt idx="58">
                  <c:v>14.025584</c:v>
                </c:pt>
                <c:pt idx="59">
                  <c:v>14.145134</c:v>
                </c:pt>
                <c:pt idx="60">
                  <c:v>12.501846</c:v>
                </c:pt>
                <c:pt idx="61">
                  <c:v>9.983110399999999</c:v>
                </c:pt>
                <c:pt idx="62">
                  <c:v>9.839792800000001</c:v>
                </c:pt>
                <c:pt idx="63">
                  <c:v>10.279243</c:v>
                </c:pt>
                <c:pt idx="64">
                  <c:v>9.398016999999999</c:v>
                </c:pt>
                <c:pt idx="65">
                  <c:v>7.1667332</c:v>
                </c:pt>
                <c:pt idx="66">
                  <c:v>6.8522842</c:v>
                </c:pt>
                <c:pt idx="67">
                  <c:v>7.1450214</c:v>
                </c:pt>
                <c:pt idx="68">
                  <c:v>6.651456</c:v>
                </c:pt>
                <c:pt idx="69">
                  <c:v>3.8387968</c:v>
                </c:pt>
                <c:pt idx="70">
                  <c:v>3.5806928</c:v>
                </c:pt>
                <c:pt idx="71">
                  <c:v>3.678019</c:v>
                </c:pt>
                <c:pt idx="72">
                  <c:v>4.4361292</c:v>
                </c:pt>
                <c:pt idx="73">
                  <c:v>3.275107</c:v>
                </c:pt>
                <c:pt idx="74">
                  <c:v>0.5354966</c:v>
                </c:pt>
                <c:pt idx="75">
                  <c:v>2.2360476</c:v>
                </c:pt>
                <c:pt idx="76">
                  <c:v>2.0611248</c:v>
                </c:pt>
                <c:pt idx="77">
                  <c:v>-0.4309694000000001</c:v>
                </c:pt>
                <c:pt idx="78">
                  <c:v>-2.642541</c:v>
                </c:pt>
                <c:pt idx="79">
                  <c:v>-1.8416092</c:v>
                </c:pt>
                <c:pt idx="80">
                  <c:v>-1.5533454</c:v>
                </c:pt>
                <c:pt idx="81">
                  <c:v>-2.8455876</c:v>
                </c:pt>
                <c:pt idx="82">
                  <c:v>-5.8921986</c:v>
                </c:pt>
                <c:pt idx="83">
                  <c:v>-5.444745</c:v>
                </c:pt>
                <c:pt idx="84">
                  <c:v>-5.6378412</c:v>
                </c:pt>
                <c:pt idx="85">
                  <c:v>-7.366338000000001</c:v>
                </c:pt>
                <c:pt idx="86">
                  <c:v>-9.743149800000001</c:v>
                </c:pt>
                <c:pt idx="87">
                  <c:v>-9.564615</c:v>
                </c:pt>
                <c:pt idx="88">
                  <c:v>-9.5342836</c:v>
                </c:pt>
                <c:pt idx="89">
                  <c:v>-9.6739488</c:v>
                </c:pt>
                <c:pt idx="90">
                  <c:v>-12.121588</c:v>
                </c:pt>
                <c:pt idx="91">
                  <c:v>-13.386892</c:v>
                </c:pt>
                <c:pt idx="92">
                  <c:v>-13.135622</c:v>
                </c:pt>
                <c:pt idx="93">
                  <c:v>-13.940422</c:v>
                </c:pt>
                <c:pt idx="94">
                  <c:v>-16.500934</c:v>
                </c:pt>
                <c:pt idx="95">
                  <c:v>-17.811014</c:v>
                </c:pt>
                <c:pt idx="96">
                  <c:v>-17.81363</c:v>
                </c:pt>
                <c:pt idx="97">
                  <c:v>-17.639438</c:v>
                </c:pt>
                <c:pt idx="98">
                  <c:v>-16.848596</c:v>
                </c:pt>
                <c:pt idx="99">
                  <c:v>-20.845102</c:v>
                </c:pt>
                <c:pt idx="100">
                  <c:v>-20.454846</c:v>
                </c:pt>
                <c:pt idx="101">
                  <c:v>-20.194018</c:v>
                </c:pt>
                <c:pt idx="102">
                  <c:v>-21.740394</c:v>
                </c:pt>
                <c:pt idx="103">
                  <c:v>-24.909554</c:v>
                </c:pt>
                <c:pt idx="104">
                  <c:v>-23.756116</c:v>
                </c:pt>
                <c:pt idx="105">
                  <c:v>-23.905332</c:v>
                </c:pt>
                <c:pt idx="106">
                  <c:v>-23.4768</c:v>
                </c:pt>
                <c:pt idx="107">
                  <c:v>-26.225512</c:v>
                </c:pt>
                <c:pt idx="108">
                  <c:v>-26.191688</c:v>
                </c:pt>
                <c:pt idx="109">
                  <c:v>-25.4986</c:v>
                </c:pt>
                <c:pt idx="110">
                  <c:v>-25.063068</c:v>
                </c:pt>
                <c:pt idx="111">
                  <c:v>-28.116644</c:v>
                </c:pt>
                <c:pt idx="112">
                  <c:v>-28.480384</c:v>
                </c:pt>
                <c:pt idx="113">
                  <c:v>-27.916834</c:v>
                </c:pt>
                <c:pt idx="114">
                  <c:v>-27.291984</c:v>
                </c:pt>
                <c:pt idx="115">
                  <c:v>-29.596176</c:v>
                </c:pt>
                <c:pt idx="116">
                  <c:v>-30.26631</c:v>
                </c:pt>
                <c:pt idx="117">
                  <c:v>-28.973996</c:v>
                </c:pt>
                <c:pt idx="118">
                  <c:v>-29.24573</c:v>
                </c:pt>
                <c:pt idx="119">
                  <c:v>-31.016312</c:v>
                </c:pt>
                <c:pt idx="120">
                  <c:v>-32.296802</c:v>
                </c:pt>
                <c:pt idx="121">
                  <c:v>-31.91284</c:v>
                </c:pt>
                <c:pt idx="122">
                  <c:v>-31.097366</c:v>
                </c:pt>
                <c:pt idx="123">
                  <c:v>-31.572312</c:v>
                </c:pt>
                <c:pt idx="124">
                  <c:v>-34.235806</c:v>
                </c:pt>
                <c:pt idx="125">
                  <c:v>-33.75511400000001</c:v>
                </c:pt>
                <c:pt idx="126">
                  <c:v>-32.849072</c:v>
                </c:pt>
                <c:pt idx="127">
                  <c:v>-34.328486</c:v>
                </c:pt>
                <c:pt idx="128">
                  <c:v>-37.17929400000001</c:v>
                </c:pt>
                <c:pt idx="129">
                  <c:v>-37.642606</c:v>
                </c:pt>
                <c:pt idx="130">
                  <c:v>-36.171112</c:v>
                </c:pt>
                <c:pt idx="131">
                  <c:v>-37.247174</c:v>
                </c:pt>
                <c:pt idx="132">
                  <c:v>-39.60993</c:v>
                </c:pt>
                <c:pt idx="133">
                  <c:v>-41.20146200000001</c:v>
                </c:pt>
                <c:pt idx="134">
                  <c:v>-40.560794</c:v>
                </c:pt>
                <c:pt idx="135">
                  <c:v>-41.477156</c:v>
                </c:pt>
                <c:pt idx="136">
                  <c:v>-45.259966</c:v>
                </c:pt>
                <c:pt idx="137">
                  <c:v>-47.13006</c:v>
                </c:pt>
                <c:pt idx="138">
                  <c:v>-43.934696</c:v>
                </c:pt>
                <c:pt idx="139">
                  <c:v>-37.453424</c:v>
                </c:pt>
                <c:pt idx="140">
                  <c:v>-36.25098</c:v>
                </c:pt>
                <c:pt idx="141">
                  <c:v>-35.506738</c:v>
                </c:pt>
                <c:pt idx="142">
                  <c:v>-31.209186</c:v>
                </c:pt>
                <c:pt idx="143">
                  <c:v>-29.254642</c:v>
                </c:pt>
                <c:pt idx="144">
                  <c:v>-29.39389</c:v>
                </c:pt>
                <c:pt idx="145">
                  <c:v>-29.437108</c:v>
                </c:pt>
                <c:pt idx="146">
                  <c:v>-27.712918</c:v>
                </c:pt>
                <c:pt idx="147">
                  <c:v>-25.330014</c:v>
                </c:pt>
                <c:pt idx="148">
                  <c:v>-26.408596</c:v>
                </c:pt>
                <c:pt idx="149">
                  <c:v>-27.05052</c:v>
                </c:pt>
                <c:pt idx="150">
                  <c:v>-25.829188</c:v>
                </c:pt>
                <c:pt idx="151">
                  <c:v>-22.092624</c:v>
                </c:pt>
                <c:pt idx="152">
                  <c:v>-22.680734</c:v>
                </c:pt>
                <c:pt idx="153">
                  <c:v>-22.96362</c:v>
                </c:pt>
                <c:pt idx="154">
                  <c:v>-23.105364</c:v>
                </c:pt>
                <c:pt idx="155">
                  <c:v>-20.547984</c:v>
                </c:pt>
                <c:pt idx="156">
                  <c:v>-20.138</c:v>
                </c:pt>
                <c:pt idx="157">
                  <c:v>-20.325904</c:v>
                </c:pt>
                <c:pt idx="158">
                  <c:v>-20.077696</c:v>
                </c:pt>
                <c:pt idx="159">
                  <c:v>-18.200842</c:v>
                </c:pt>
                <c:pt idx="160">
                  <c:v>-17.0076</c:v>
                </c:pt>
                <c:pt idx="161">
                  <c:v>-17.418022</c:v>
                </c:pt>
                <c:pt idx="162">
                  <c:v>-17.53695</c:v>
                </c:pt>
                <c:pt idx="163">
                  <c:v>-15.51687</c:v>
                </c:pt>
                <c:pt idx="164">
                  <c:v>-14.191702</c:v>
                </c:pt>
                <c:pt idx="165">
                  <c:v>-14.555662</c:v>
                </c:pt>
                <c:pt idx="166">
                  <c:v>-15.154232</c:v>
                </c:pt>
                <c:pt idx="167">
                  <c:v>-13.224602</c:v>
                </c:pt>
                <c:pt idx="168">
                  <c:v>-11.199238</c:v>
                </c:pt>
                <c:pt idx="169">
                  <c:v>-11.137926</c:v>
                </c:pt>
                <c:pt idx="170">
                  <c:v>-11.442286</c:v>
                </c:pt>
                <c:pt idx="171">
                  <c:v>-10.7595814</c:v>
                </c:pt>
                <c:pt idx="172">
                  <c:v>-8.394679200000001</c:v>
                </c:pt>
                <c:pt idx="173">
                  <c:v>-8.307539800000001</c:v>
                </c:pt>
                <c:pt idx="174">
                  <c:v>-7.809843600000001</c:v>
                </c:pt>
                <c:pt idx="175">
                  <c:v>-7.540561800000001</c:v>
                </c:pt>
                <c:pt idx="176">
                  <c:v>-4.2111424</c:v>
                </c:pt>
                <c:pt idx="177">
                  <c:v>-4.2228482</c:v>
                </c:pt>
                <c:pt idx="178">
                  <c:v>-4.3829966</c:v>
                </c:pt>
                <c:pt idx="179">
                  <c:v>-4.8333404</c:v>
                </c:pt>
                <c:pt idx="180">
                  <c:v>-0.7446140000000001</c:v>
                </c:pt>
                <c:pt idx="181">
                  <c:v>0.34669575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45.40043454545454</v>
      </c>
      <c r="C3">
        <v>-1.13</v>
      </c>
      <c r="D3">
        <v>-21.32733</v>
      </c>
      <c r="E3">
        <v>-1.11</v>
      </c>
      <c r="F3">
        <v>-14.8450025</v>
      </c>
      <c r="G3">
        <v>-1.09</v>
      </c>
      <c r="H3">
        <v>-11.905536</v>
      </c>
      <c r="I3">
        <v>-1.08</v>
      </c>
      <c r="J3">
        <v>-11.11217</v>
      </c>
      <c r="K3">
        <v>-1.06</v>
      </c>
      <c r="L3">
        <v>-7.511754</v>
      </c>
      <c r="M3">
        <v>-1.04</v>
      </c>
      <c r="N3">
        <v>-8.6444165</v>
      </c>
      <c r="O3">
        <v>-1.02</v>
      </c>
      <c r="P3">
        <v>-5.473788333333334</v>
      </c>
      <c r="Q3">
        <v>-1</v>
      </c>
      <c r="R3">
        <v>-2.781919</v>
      </c>
      <c r="S3">
        <v>-0.98</v>
      </c>
      <c r="T3">
        <v>-3.7198714</v>
      </c>
    </row>
    <row r="4" spans="1:20">
      <c r="A4">
        <v>-0.95</v>
      </c>
      <c r="B4">
        <v>-57.88864666666666</v>
      </c>
      <c r="C4">
        <v>-1.12</v>
      </c>
      <c r="D4">
        <v>-20.048522</v>
      </c>
      <c r="E4">
        <v>-1.1</v>
      </c>
      <c r="F4">
        <v>-15.001586</v>
      </c>
      <c r="G4">
        <v>-1.08</v>
      </c>
      <c r="H4">
        <v>-11.3241</v>
      </c>
      <c r="I4">
        <v>-1.07</v>
      </c>
      <c r="J4">
        <v>-11.14533</v>
      </c>
      <c r="K4">
        <v>-1.05</v>
      </c>
      <c r="L4">
        <v>-8.3614964</v>
      </c>
      <c r="M4">
        <v>-1.03</v>
      </c>
      <c r="N4">
        <v>-5.7880058</v>
      </c>
      <c r="O4">
        <v>-1.01</v>
      </c>
      <c r="P4">
        <v>-5.9551648</v>
      </c>
      <c r="Q4">
        <v>-0.99</v>
      </c>
      <c r="R4">
        <v>-3.0876178</v>
      </c>
      <c r="S4">
        <v>-0.97</v>
      </c>
      <c r="T4">
        <v>0.07859200000000002</v>
      </c>
    </row>
    <row r="5" spans="1:20">
      <c r="A5">
        <v>-0.9399999999999999</v>
      </c>
      <c r="B5">
        <v>-43.11004</v>
      </c>
      <c r="C5">
        <v>-1.11</v>
      </c>
      <c r="D5">
        <v>-17.059544</v>
      </c>
      <c r="E5">
        <v>-1.09</v>
      </c>
      <c r="F5">
        <v>-14.737892</v>
      </c>
      <c r="G5">
        <v>-1.07</v>
      </c>
      <c r="H5">
        <v>-11.176858</v>
      </c>
      <c r="I5">
        <v>-1.06</v>
      </c>
      <c r="J5">
        <v>-9.0890092</v>
      </c>
      <c r="K5">
        <v>-1.04</v>
      </c>
      <c r="L5">
        <v>-8.462731600000001</v>
      </c>
      <c r="M5">
        <v>-1.02</v>
      </c>
      <c r="N5">
        <v>-4.7570142</v>
      </c>
      <c r="O5">
        <v>-1</v>
      </c>
      <c r="P5">
        <v>-4.5075128</v>
      </c>
      <c r="Q5">
        <v>-0.98</v>
      </c>
      <c r="R5">
        <v>-2.7784356</v>
      </c>
      <c r="S5">
        <v>-0.96</v>
      </c>
      <c r="T5">
        <v>0.8555547999999999</v>
      </c>
    </row>
    <row r="6" spans="1:20">
      <c r="A6">
        <v>-0.93</v>
      </c>
      <c r="B6">
        <v>-35.25552</v>
      </c>
      <c r="C6">
        <v>-1.1</v>
      </c>
      <c r="D6">
        <v>-18.067086</v>
      </c>
      <c r="E6">
        <v>-1.08</v>
      </c>
      <c r="F6">
        <v>-12.662152</v>
      </c>
      <c r="G6">
        <v>-1.06</v>
      </c>
      <c r="H6">
        <v>-11.151936</v>
      </c>
      <c r="I6">
        <v>-1.05</v>
      </c>
      <c r="J6">
        <v>-7.5195646</v>
      </c>
      <c r="K6">
        <v>-1.03</v>
      </c>
      <c r="L6">
        <v>-7.1324112</v>
      </c>
      <c r="M6">
        <v>-1.01</v>
      </c>
      <c r="N6">
        <v>-5.1890038</v>
      </c>
      <c r="O6">
        <v>-0.99</v>
      </c>
      <c r="P6">
        <v>-2.313719</v>
      </c>
      <c r="Q6">
        <v>-0.97</v>
      </c>
      <c r="R6">
        <v>-1.4109366</v>
      </c>
      <c r="S6">
        <v>-0.95</v>
      </c>
      <c r="T6">
        <v>1.1809396</v>
      </c>
    </row>
    <row r="7" spans="1:20">
      <c r="A7">
        <v>-0.92</v>
      </c>
      <c r="B7">
        <v>-32.843286</v>
      </c>
      <c r="C7">
        <v>-1.09</v>
      </c>
      <c r="D7">
        <v>-17.543154</v>
      </c>
      <c r="E7">
        <v>-1.07</v>
      </c>
      <c r="F7">
        <v>-10.8573808</v>
      </c>
      <c r="G7">
        <v>-1.05</v>
      </c>
      <c r="H7">
        <v>-8.351978800000001</v>
      </c>
      <c r="I7">
        <v>-1.04</v>
      </c>
      <c r="J7">
        <v>-8.308102999999999</v>
      </c>
      <c r="K7">
        <v>-1.02</v>
      </c>
      <c r="L7">
        <v>-4.2116062</v>
      </c>
      <c r="M7">
        <v>-1</v>
      </c>
      <c r="N7">
        <v>-6.1612528</v>
      </c>
      <c r="O7">
        <v>-0.98</v>
      </c>
      <c r="P7">
        <v>-2.2990494</v>
      </c>
      <c r="Q7">
        <v>-0.96</v>
      </c>
      <c r="R7">
        <v>1.773824</v>
      </c>
      <c r="S7">
        <v>-0.9399999999999999</v>
      </c>
      <c r="T7">
        <v>0.9453982</v>
      </c>
    </row>
    <row r="8" spans="1:20">
      <c r="A8">
        <v>-0.91</v>
      </c>
      <c r="B8">
        <v>-29.941436</v>
      </c>
      <c r="C8">
        <v>-1.08</v>
      </c>
      <c r="D8">
        <v>-16.804182</v>
      </c>
      <c r="E8">
        <v>-1.06</v>
      </c>
      <c r="F8">
        <v>-12.360546</v>
      </c>
      <c r="G8">
        <v>-1.04</v>
      </c>
      <c r="H8">
        <v>-7.7341054</v>
      </c>
      <c r="I8">
        <v>-1.03</v>
      </c>
      <c r="J8">
        <v>-8.304981999999999</v>
      </c>
      <c r="K8">
        <v>-1.01</v>
      </c>
      <c r="L8">
        <v>-4.4288384</v>
      </c>
      <c r="M8">
        <v>-0.99</v>
      </c>
      <c r="N8">
        <v>-3.206153</v>
      </c>
      <c r="O8">
        <v>-0.97</v>
      </c>
      <c r="P8">
        <v>-2.2082488</v>
      </c>
      <c r="Q8">
        <v>-0.95</v>
      </c>
      <c r="R8">
        <v>2.391871</v>
      </c>
      <c r="S8">
        <v>-0.93</v>
      </c>
      <c r="T8">
        <v>4.749508199999999</v>
      </c>
    </row>
    <row r="9" spans="1:20">
      <c r="A9">
        <v>-0.9</v>
      </c>
      <c r="B9">
        <v>-25.521846</v>
      </c>
      <c r="C9">
        <v>-1.07</v>
      </c>
      <c r="D9">
        <v>-13.571624</v>
      </c>
      <c r="E9">
        <v>-1.05</v>
      </c>
      <c r="F9">
        <v>-11.06157</v>
      </c>
      <c r="G9">
        <v>-1.03</v>
      </c>
      <c r="H9">
        <v>-7.940491799999999</v>
      </c>
      <c r="I9">
        <v>-1.02</v>
      </c>
      <c r="J9">
        <v>-6.434189399999999</v>
      </c>
      <c r="K9">
        <v>-1</v>
      </c>
      <c r="L9">
        <v>-6.5663528</v>
      </c>
      <c r="M9">
        <v>-0.98</v>
      </c>
      <c r="N9">
        <v>-0.2300756</v>
      </c>
      <c r="O9">
        <v>-0.96</v>
      </c>
      <c r="P9">
        <v>-0.7870952</v>
      </c>
      <c r="Q9">
        <v>-0.9399999999999999</v>
      </c>
      <c r="R9">
        <v>1.7857912</v>
      </c>
      <c r="S9">
        <v>-0.92</v>
      </c>
      <c r="T9">
        <v>6.6121134</v>
      </c>
    </row>
    <row r="10" spans="1:20">
      <c r="A10">
        <v>-0.89</v>
      </c>
      <c r="B10">
        <v>-20.998682</v>
      </c>
      <c r="C10">
        <v>-1.06</v>
      </c>
      <c r="D10">
        <v>-13.434704</v>
      </c>
      <c r="E10">
        <v>-1.04</v>
      </c>
      <c r="F10">
        <v>-9.236058</v>
      </c>
      <c r="G10">
        <v>-1.02</v>
      </c>
      <c r="H10">
        <v>-7.1773832</v>
      </c>
      <c r="I10">
        <v>-1.01</v>
      </c>
      <c r="J10">
        <v>-4.13396</v>
      </c>
      <c r="K10">
        <v>-0.99</v>
      </c>
      <c r="L10">
        <v>-4.480366200000001</v>
      </c>
      <c r="M10">
        <v>-0.97</v>
      </c>
      <c r="N10">
        <v>-1.0357344</v>
      </c>
      <c r="O10">
        <v>-0.95</v>
      </c>
      <c r="P10">
        <v>3.032378</v>
      </c>
      <c r="Q10">
        <v>-0.93</v>
      </c>
      <c r="R10">
        <v>3.38873</v>
      </c>
      <c r="S10">
        <v>-0.91</v>
      </c>
      <c r="T10">
        <v>6.2020232</v>
      </c>
    </row>
    <row r="11" spans="1:20">
      <c r="A11">
        <v>-0.88</v>
      </c>
      <c r="B11">
        <v>-18.519364</v>
      </c>
      <c r="C11">
        <v>-1.05</v>
      </c>
      <c r="D11">
        <v>-13.512658</v>
      </c>
      <c r="E11">
        <v>-1.03</v>
      </c>
      <c r="F11">
        <v>-7.083982600000001</v>
      </c>
      <c r="G11">
        <v>-1.01</v>
      </c>
      <c r="H11">
        <v>-4.9977792</v>
      </c>
      <c r="I11">
        <v>-1</v>
      </c>
      <c r="J11">
        <v>-6.616066399999999</v>
      </c>
      <c r="K11">
        <v>-0.98</v>
      </c>
      <c r="L11">
        <v>-1.3281834</v>
      </c>
      <c r="M11">
        <v>-0.96</v>
      </c>
      <c r="N11">
        <v>-0.8357925999999999</v>
      </c>
      <c r="O11">
        <v>-0.9399999999999999</v>
      </c>
      <c r="P11">
        <v>2.6349264</v>
      </c>
      <c r="Q11">
        <v>-0.92</v>
      </c>
      <c r="R11">
        <v>5.9852866</v>
      </c>
      <c r="S11">
        <v>-0.9</v>
      </c>
      <c r="T11">
        <v>6.513856799999999</v>
      </c>
    </row>
    <row r="12" spans="1:20">
      <c r="A12">
        <v>-0.87</v>
      </c>
      <c r="B12">
        <v>-15.652396</v>
      </c>
      <c r="C12">
        <v>-1.04</v>
      </c>
      <c r="D12">
        <v>-12.538016</v>
      </c>
      <c r="E12">
        <v>-1.02</v>
      </c>
      <c r="F12">
        <v>-8.205254200000001</v>
      </c>
      <c r="G12">
        <v>-1</v>
      </c>
      <c r="H12">
        <v>-6.825578</v>
      </c>
      <c r="I12">
        <v>-0.99</v>
      </c>
      <c r="J12">
        <v>-4.6037616</v>
      </c>
      <c r="K12">
        <v>-0.97</v>
      </c>
      <c r="L12">
        <v>-0.5080439999999999</v>
      </c>
      <c r="M12">
        <v>-0.95</v>
      </c>
      <c r="N12">
        <v>0.9328074</v>
      </c>
      <c r="O12">
        <v>-0.93</v>
      </c>
      <c r="P12">
        <v>2.6230256</v>
      </c>
      <c r="Q12">
        <v>-0.91</v>
      </c>
      <c r="R12">
        <v>7.545908799999999</v>
      </c>
      <c r="S12">
        <v>-0.89</v>
      </c>
      <c r="T12">
        <v>8.810218799999999</v>
      </c>
    </row>
    <row r="13" spans="1:20">
      <c r="A13">
        <v>-0.86</v>
      </c>
      <c r="B13">
        <v>-12.0681148</v>
      </c>
      <c r="C13">
        <v>-1.03</v>
      </c>
      <c r="D13">
        <v>-9.4835838</v>
      </c>
      <c r="E13">
        <v>-1.01</v>
      </c>
      <c r="F13">
        <v>-8.1991288</v>
      </c>
      <c r="G13">
        <v>-0.99</v>
      </c>
      <c r="H13">
        <v>-3.5824268</v>
      </c>
      <c r="I13">
        <v>-0.98</v>
      </c>
      <c r="J13">
        <v>-4.0060378</v>
      </c>
      <c r="K13">
        <v>-0.96</v>
      </c>
      <c r="L13">
        <v>-0.2936716</v>
      </c>
      <c r="M13">
        <v>-0.9399999999999999</v>
      </c>
      <c r="N13">
        <v>3.5845554</v>
      </c>
      <c r="O13">
        <v>-0.92</v>
      </c>
      <c r="P13">
        <v>4.678761</v>
      </c>
      <c r="Q13">
        <v>-0.9</v>
      </c>
      <c r="R13">
        <v>7.844492199999999</v>
      </c>
      <c r="S13">
        <v>-0.88</v>
      </c>
      <c r="T13">
        <v>10.728738</v>
      </c>
    </row>
    <row r="14" spans="1:20">
      <c r="A14">
        <v>-0.85</v>
      </c>
      <c r="B14">
        <v>-7.358167799999999</v>
      </c>
      <c r="C14">
        <v>-1.02</v>
      </c>
      <c r="D14">
        <v>-8.8935002</v>
      </c>
      <c r="E14">
        <v>-1</v>
      </c>
      <c r="F14">
        <v>-8.023740399999999</v>
      </c>
      <c r="G14">
        <v>-0.98</v>
      </c>
      <c r="H14">
        <v>-4.8107328</v>
      </c>
      <c r="I14">
        <v>-0.97</v>
      </c>
      <c r="J14">
        <v>0.6949252</v>
      </c>
      <c r="K14">
        <v>-0.95</v>
      </c>
      <c r="L14">
        <v>-0.05329475000000002</v>
      </c>
      <c r="M14">
        <v>-0.93</v>
      </c>
      <c r="N14">
        <v>3.585828</v>
      </c>
      <c r="O14">
        <v>-0.91</v>
      </c>
      <c r="P14">
        <v>7.9773582</v>
      </c>
      <c r="Q14">
        <v>-0.89</v>
      </c>
      <c r="R14">
        <v>8.151058599999999</v>
      </c>
      <c r="S14">
        <v>-0.87</v>
      </c>
      <c r="T14">
        <v>10.8657016</v>
      </c>
    </row>
    <row r="15" spans="1:20">
      <c r="A15">
        <v>-0.84</v>
      </c>
      <c r="B15">
        <v>-5.7939458</v>
      </c>
      <c r="C15">
        <v>-1.01</v>
      </c>
      <c r="D15">
        <v>-9.6509184</v>
      </c>
      <c r="E15">
        <v>-0.99</v>
      </c>
      <c r="F15">
        <v>-4.140821799999999</v>
      </c>
      <c r="G15">
        <v>-0.97</v>
      </c>
      <c r="H15">
        <v>-2.5741098</v>
      </c>
      <c r="I15">
        <v>-0.96</v>
      </c>
      <c r="J15">
        <v>0.6088356</v>
      </c>
      <c r="K15">
        <v>-0.9399999999999999</v>
      </c>
      <c r="L15">
        <v>1.799317</v>
      </c>
      <c r="M15">
        <v>-0.92</v>
      </c>
      <c r="N15">
        <v>3.9581568</v>
      </c>
      <c r="O15">
        <v>-0.9</v>
      </c>
      <c r="P15">
        <v>8.223012000000001</v>
      </c>
      <c r="Q15">
        <v>-0.88</v>
      </c>
      <c r="R15">
        <v>10.5389048</v>
      </c>
      <c r="S15">
        <v>-0.86</v>
      </c>
      <c r="T15">
        <v>11.523194</v>
      </c>
    </row>
    <row r="16" spans="1:20">
      <c r="A16">
        <v>-0.83</v>
      </c>
      <c r="B16">
        <v>-4.0147624</v>
      </c>
      <c r="C16">
        <v>-1</v>
      </c>
      <c r="D16">
        <v>-9.1063838</v>
      </c>
      <c r="E16">
        <v>-0.98</v>
      </c>
      <c r="F16">
        <v>-4.458686800000001</v>
      </c>
      <c r="G16">
        <v>-0.96</v>
      </c>
      <c r="H16">
        <v>1.5566534</v>
      </c>
      <c r="I16">
        <v>-0.95</v>
      </c>
      <c r="J16">
        <v>-0.345929</v>
      </c>
      <c r="K16">
        <v>-0.93</v>
      </c>
      <c r="L16">
        <v>4.742634000000001</v>
      </c>
      <c r="M16">
        <v>-0.91</v>
      </c>
      <c r="N16">
        <v>5.6910816</v>
      </c>
      <c r="O16">
        <v>-0.89</v>
      </c>
      <c r="P16">
        <v>8.239002600000001</v>
      </c>
      <c r="Q16">
        <v>-0.87</v>
      </c>
      <c r="R16">
        <v>11.339488</v>
      </c>
      <c r="S16">
        <v>-0.85</v>
      </c>
      <c r="T16">
        <v>13.064828</v>
      </c>
    </row>
    <row r="17" spans="1:20">
      <c r="A17">
        <v>-0.82</v>
      </c>
      <c r="B17">
        <v>-1.469212</v>
      </c>
      <c r="C17">
        <v>-0.99</v>
      </c>
      <c r="D17">
        <v>-6.789683200000001</v>
      </c>
      <c r="E17">
        <v>-0.97</v>
      </c>
      <c r="F17">
        <v>-4.3167276</v>
      </c>
      <c r="G17">
        <v>-0.95</v>
      </c>
      <c r="H17">
        <v>1.5379096</v>
      </c>
      <c r="I17">
        <v>-0.9399999999999999</v>
      </c>
      <c r="J17">
        <v>1.916627</v>
      </c>
      <c r="K17">
        <v>-0.92</v>
      </c>
      <c r="L17">
        <v>4.6146508</v>
      </c>
      <c r="M17">
        <v>-0.9</v>
      </c>
      <c r="N17">
        <v>8.8666562</v>
      </c>
      <c r="O17">
        <v>-0.88</v>
      </c>
      <c r="P17">
        <v>9.2334394</v>
      </c>
      <c r="Q17">
        <v>-0.86</v>
      </c>
      <c r="R17">
        <v>11.606596</v>
      </c>
      <c r="S17">
        <v>-0.84</v>
      </c>
      <c r="T17">
        <v>16.449792</v>
      </c>
    </row>
    <row r="18" spans="1:20">
      <c r="A18">
        <v>-0.8100000000000001</v>
      </c>
      <c r="B18">
        <v>2.0229636</v>
      </c>
      <c r="C18">
        <v>-0.98</v>
      </c>
      <c r="D18">
        <v>-5.1609376</v>
      </c>
      <c r="E18">
        <v>-0.96</v>
      </c>
      <c r="F18">
        <v>-1.6978732</v>
      </c>
      <c r="G18">
        <v>-0.9399999999999999</v>
      </c>
      <c r="H18">
        <v>2.489279</v>
      </c>
      <c r="I18">
        <v>-0.93</v>
      </c>
      <c r="J18">
        <v>5.0612608</v>
      </c>
      <c r="K18">
        <v>-0.91</v>
      </c>
      <c r="L18">
        <v>5.624872</v>
      </c>
      <c r="M18">
        <v>-0.89</v>
      </c>
      <c r="N18">
        <v>9.0565082</v>
      </c>
      <c r="O18">
        <v>-0.87</v>
      </c>
      <c r="P18">
        <v>11.838624</v>
      </c>
      <c r="Q18">
        <v>-0.85</v>
      </c>
      <c r="R18">
        <v>11.693984</v>
      </c>
      <c r="S18">
        <v>-0.83</v>
      </c>
      <c r="T18">
        <v>16.26211</v>
      </c>
    </row>
    <row r="19" spans="1:20">
      <c r="A19">
        <v>-0.8</v>
      </c>
      <c r="B19">
        <v>4.194007</v>
      </c>
      <c r="C19">
        <v>-0.97</v>
      </c>
      <c r="D19">
        <v>-5.265214</v>
      </c>
      <c r="E19">
        <v>-0.95</v>
      </c>
      <c r="F19">
        <v>2.256782</v>
      </c>
      <c r="G19">
        <v>-0.93</v>
      </c>
      <c r="H19">
        <v>2.9464094</v>
      </c>
      <c r="I19">
        <v>-0.92</v>
      </c>
      <c r="J19">
        <v>5.558499599999999</v>
      </c>
      <c r="K19">
        <v>-0.9</v>
      </c>
      <c r="L19">
        <v>7.113626600000001</v>
      </c>
      <c r="M19">
        <v>-0.88</v>
      </c>
      <c r="N19">
        <v>8.889415600000001</v>
      </c>
      <c r="O19">
        <v>-0.86</v>
      </c>
      <c r="P19">
        <v>12.892152</v>
      </c>
      <c r="Q19">
        <v>-0.84</v>
      </c>
      <c r="R19">
        <v>14.463054</v>
      </c>
      <c r="S19">
        <v>-0.82</v>
      </c>
      <c r="T19">
        <v>16.43825</v>
      </c>
    </row>
    <row r="20" spans="1:20">
      <c r="A20">
        <v>-0.79</v>
      </c>
      <c r="B20">
        <v>5.654012199999999</v>
      </c>
      <c r="C20">
        <v>-0.96</v>
      </c>
      <c r="D20">
        <v>-4.3122594</v>
      </c>
      <c r="E20">
        <v>-0.9399999999999999</v>
      </c>
      <c r="F20">
        <v>1.7901548</v>
      </c>
      <c r="G20">
        <v>-0.92</v>
      </c>
      <c r="H20">
        <v>5.9451496</v>
      </c>
      <c r="I20">
        <v>-0.91</v>
      </c>
      <c r="J20">
        <v>6.0029752</v>
      </c>
      <c r="K20">
        <v>-0.89</v>
      </c>
      <c r="L20">
        <v>9.908640999999999</v>
      </c>
      <c r="M20">
        <v>-0.87</v>
      </c>
      <c r="N20">
        <v>9.5520212</v>
      </c>
      <c r="O20">
        <v>-0.85</v>
      </c>
      <c r="P20">
        <v>12.835312</v>
      </c>
      <c r="Q20">
        <v>-0.83</v>
      </c>
      <c r="R20">
        <v>17.484604</v>
      </c>
      <c r="S20">
        <v>-0.8100000000000001</v>
      </c>
      <c r="T20">
        <v>18.274504</v>
      </c>
    </row>
    <row r="21" spans="1:20">
      <c r="A21">
        <v>-0.78</v>
      </c>
      <c r="B21">
        <v>6.881969000000001</v>
      </c>
      <c r="C21">
        <v>-0.95</v>
      </c>
      <c r="D21">
        <v>-1.6227998</v>
      </c>
      <c r="E21">
        <v>-0.93</v>
      </c>
      <c r="F21">
        <v>1.9697896</v>
      </c>
      <c r="G21">
        <v>-0.91</v>
      </c>
      <c r="H21">
        <v>6.353125400000001</v>
      </c>
      <c r="I21">
        <v>-0.9</v>
      </c>
      <c r="J21">
        <v>6.3120454</v>
      </c>
      <c r="K21">
        <v>-0.88</v>
      </c>
      <c r="L21">
        <v>10.2506112</v>
      </c>
      <c r="M21">
        <v>-0.86</v>
      </c>
      <c r="N21">
        <v>13.134302</v>
      </c>
      <c r="O21">
        <v>-0.84</v>
      </c>
      <c r="P21">
        <v>13.782726</v>
      </c>
      <c r="Q21">
        <v>-0.82</v>
      </c>
      <c r="R21">
        <v>17.258778</v>
      </c>
      <c r="S21">
        <v>-0.8</v>
      </c>
      <c r="T21">
        <v>22.59763</v>
      </c>
    </row>
    <row r="22" spans="1:20">
      <c r="A22">
        <v>-0.77</v>
      </c>
      <c r="B22">
        <v>11.9868196</v>
      </c>
      <c r="C22">
        <v>-0.9399999999999999</v>
      </c>
      <c r="D22">
        <v>0.9138824</v>
      </c>
      <c r="E22">
        <v>-0.92</v>
      </c>
      <c r="F22">
        <v>2.9114542</v>
      </c>
      <c r="G22">
        <v>-0.9</v>
      </c>
      <c r="H22">
        <v>6.841923199999999</v>
      </c>
      <c r="I22">
        <v>-0.89</v>
      </c>
      <c r="J22">
        <v>9.310362399999999</v>
      </c>
      <c r="K22">
        <v>-0.87</v>
      </c>
      <c r="L22">
        <v>9.667348200000001</v>
      </c>
      <c r="M22">
        <v>-0.85</v>
      </c>
      <c r="N22">
        <v>13.592068</v>
      </c>
      <c r="O22">
        <v>-0.83</v>
      </c>
      <c r="P22">
        <v>16.845948</v>
      </c>
      <c r="Q22">
        <v>-0.8100000000000001</v>
      </c>
      <c r="R22">
        <v>18.247172</v>
      </c>
      <c r="S22">
        <v>-0.79</v>
      </c>
      <c r="T22">
        <v>23.73896</v>
      </c>
    </row>
    <row r="23" spans="1:20">
      <c r="A23">
        <v>-0.76</v>
      </c>
      <c r="B23">
        <v>15.158424</v>
      </c>
      <c r="C23">
        <v>-0.93</v>
      </c>
      <c r="D23">
        <v>0.2520876</v>
      </c>
      <c r="E23">
        <v>-0.91</v>
      </c>
      <c r="F23">
        <v>6.9364702</v>
      </c>
      <c r="G23">
        <v>-0.89</v>
      </c>
      <c r="H23">
        <v>7.254980000000001</v>
      </c>
      <c r="I23">
        <v>-0.88</v>
      </c>
      <c r="J23">
        <v>10.4437886</v>
      </c>
      <c r="K23">
        <v>-0.86</v>
      </c>
      <c r="L23">
        <v>11.220737</v>
      </c>
      <c r="M23">
        <v>-0.84</v>
      </c>
      <c r="N23">
        <v>13.529348</v>
      </c>
      <c r="O23">
        <v>-0.82</v>
      </c>
      <c r="P23">
        <v>18.507282</v>
      </c>
      <c r="Q23">
        <v>-0.8</v>
      </c>
      <c r="R23">
        <v>20.291378</v>
      </c>
      <c r="S23">
        <v>-0.78</v>
      </c>
      <c r="T23">
        <v>25.113856</v>
      </c>
    </row>
    <row r="24" spans="1:20">
      <c r="A24">
        <v>-0.75</v>
      </c>
      <c r="B24">
        <v>17.312052</v>
      </c>
      <c r="C24">
        <v>-0.92</v>
      </c>
      <c r="D24">
        <v>1.6131128</v>
      </c>
      <c r="E24">
        <v>-0.9</v>
      </c>
      <c r="F24">
        <v>7.3353656</v>
      </c>
      <c r="G24">
        <v>-0.88</v>
      </c>
      <c r="H24">
        <v>10.6554372</v>
      </c>
      <c r="I24">
        <v>-0.87</v>
      </c>
      <c r="J24">
        <v>10.5480376</v>
      </c>
      <c r="K24">
        <v>-0.85</v>
      </c>
      <c r="L24">
        <v>14.017742</v>
      </c>
      <c r="M24">
        <v>-0.83</v>
      </c>
      <c r="N24">
        <v>14.659256</v>
      </c>
      <c r="O24">
        <v>-0.8100000000000001</v>
      </c>
      <c r="P24">
        <v>19.168788</v>
      </c>
      <c r="Q24">
        <v>-0.79</v>
      </c>
      <c r="R24">
        <v>24.886358</v>
      </c>
      <c r="S24">
        <v>-0.77</v>
      </c>
      <c r="T24">
        <v>27.042774</v>
      </c>
    </row>
    <row r="25" spans="1:20">
      <c r="A25">
        <v>-0.74</v>
      </c>
      <c r="B25">
        <v>18.923888</v>
      </c>
      <c r="C25">
        <v>-0.91</v>
      </c>
      <c r="D25">
        <v>3.0370088</v>
      </c>
      <c r="E25">
        <v>-0.89</v>
      </c>
      <c r="F25">
        <v>7.3636</v>
      </c>
      <c r="G25">
        <v>-0.87</v>
      </c>
      <c r="H25">
        <v>11.94622</v>
      </c>
      <c r="I25">
        <v>-0.86</v>
      </c>
      <c r="J25">
        <v>11.058602</v>
      </c>
      <c r="K25">
        <v>-0.84</v>
      </c>
      <c r="L25">
        <v>14.154538</v>
      </c>
      <c r="M25">
        <v>-0.82</v>
      </c>
      <c r="N25">
        <v>18.776456</v>
      </c>
      <c r="O25">
        <v>-0.8</v>
      </c>
      <c r="P25">
        <v>20.154272</v>
      </c>
      <c r="Q25">
        <v>-0.78</v>
      </c>
      <c r="R25">
        <v>25.959248</v>
      </c>
      <c r="S25">
        <v>-0.76</v>
      </c>
      <c r="T25">
        <v>31.24848</v>
      </c>
    </row>
    <row r="26" spans="1:20">
      <c r="A26">
        <v>-0.73</v>
      </c>
      <c r="B26">
        <v>22.449662</v>
      </c>
      <c r="C26">
        <v>-0.9</v>
      </c>
      <c r="D26">
        <v>6.143604</v>
      </c>
      <c r="E26">
        <v>-0.88</v>
      </c>
      <c r="F26">
        <v>8.067081200000001</v>
      </c>
      <c r="G26">
        <v>-0.86</v>
      </c>
      <c r="H26">
        <v>11.330616</v>
      </c>
      <c r="I26">
        <v>-0.85</v>
      </c>
      <c r="J26">
        <v>13.27952</v>
      </c>
      <c r="K26">
        <v>-0.83</v>
      </c>
      <c r="L26">
        <v>15.164664</v>
      </c>
      <c r="M26">
        <v>-0.8100000000000001</v>
      </c>
      <c r="N26">
        <v>19.859592</v>
      </c>
      <c r="O26">
        <v>-0.79</v>
      </c>
      <c r="P26">
        <v>23.084446</v>
      </c>
      <c r="Q26">
        <v>-0.77</v>
      </c>
      <c r="R26">
        <v>26.965806</v>
      </c>
      <c r="S26">
        <v>-0.75</v>
      </c>
      <c r="T26">
        <v>31.25251</v>
      </c>
    </row>
    <row r="27" spans="1:20">
      <c r="A27">
        <v>-0.72</v>
      </c>
      <c r="B27">
        <v>25.30852</v>
      </c>
      <c r="C27">
        <v>-0.89</v>
      </c>
      <c r="D27">
        <v>6.2333336</v>
      </c>
      <c r="E27">
        <v>-0.87</v>
      </c>
      <c r="F27">
        <v>11.611385</v>
      </c>
      <c r="G27">
        <v>-0.85</v>
      </c>
      <c r="H27">
        <v>12.243218</v>
      </c>
      <c r="I27">
        <v>-0.84</v>
      </c>
      <c r="J27">
        <v>15.138984</v>
      </c>
      <c r="K27">
        <v>-0.82</v>
      </c>
      <c r="L27">
        <v>16.081642</v>
      </c>
      <c r="M27">
        <v>-0.8</v>
      </c>
      <c r="N27">
        <v>20.57224</v>
      </c>
      <c r="O27">
        <v>-0.78</v>
      </c>
      <c r="P27">
        <v>26.924528</v>
      </c>
      <c r="Q27">
        <v>-0.76</v>
      </c>
      <c r="R27">
        <v>28.928488</v>
      </c>
      <c r="S27">
        <v>-0.74</v>
      </c>
      <c r="T27">
        <v>30.800066</v>
      </c>
    </row>
    <row r="28" spans="1:20">
      <c r="A28">
        <v>-0.71</v>
      </c>
      <c r="B28">
        <v>25.454284</v>
      </c>
      <c r="C28">
        <v>-0.88</v>
      </c>
      <c r="D28">
        <v>7.0158072</v>
      </c>
      <c r="E28">
        <v>-0.86</v>
      </c>
      <c r="F28">
        <v>12.082768</v>
      </c>
      <c r="G28">
        <v>-0.84</v>
      </c>
      <c r="H28">
        <v>14.20682</v>
      </c>
      <c r="I28">
        <v>-0.83</v>
      </c>
      <c r="J28">
        <v>16.19605</v>
      </c>
      <c r="K28">
        <v>-0.8100000000000001</v>
      </c>
      <c r="L28">
        <v>20.513682</v>
      </c>
      <c r="M28">
        <v>-0.79</v>
      </c>
      <c r="N28">
        <v>22.209668</v>
      </c>
      <c r="O28">
        <v>-0.77</v>
      </c>
      <c r="P28">
        <v>28.548418</v>
      </c>
      <c r="Q28">
        <v>-0.75</v>
      </c>
      <c r="R28">
        <v>32.552022</v>
      </c>
      <c r="S28">
        <v>-0.73</v>
      </c>
      <c r="T28">
        <v>30.50342</v>
      </c>
    </row>
    <row r="29" spans="1:20">
      <c r="A29">
        <v>-0.7</v>
      </c>
      <c r="B29">
        <v>24.6158</v>
      </c>
      <c r="C29">
        <v>-0.87</v>
      </c>
      <c r="D29">
        <v>7.470076600000001</v>
      </c>
      <c r="E29">
        <v>-0.85</v>
      </c>
      <c r="F29">
        <v>11.723576</v>
      </c>
      <c r="G29">
        <v>-0.83</v>
      </c>
      <c r="H29">
        <v>16.818528</v>
      </c>
      <c r="I29">
        <v>-0.82</v>
      </c>
      <c r="J29">
        <v>16.533936</v>
      </c>
      <c r="K29">
        <v>-0.8</v>
      </c>
      <c r="L29">
        <v>22.348308</v>
      </c>
      <c r="M29">
        <v>-0.78</v>
      </c>
      <c r="N29">
        <v>25.681666</v>
      </c>
      <c r="O29">
        <v>-0.76</v>
      </c>
      <c r="P29">
        <v>28.228996</v>
      </c>
      <c r="Q29">
        <v>-0.74</v>
      </c>
      <c r="R29">
        <v>32.301834</v>
      </c>
      <c r="S29">
        <v>-0.72</v>
      </c>
      <c r="T29">
        <v>33.751154</v>
      </c>
    </row>
    <row r="30" spans="1:20">
      <c r="A30">
        <v>-0.6899999999999999</v>
      </c>
      <c r="B30">
        <v>24.87937</v>
      </c>
      <c r="C30">
        <v>-0.86</v>
      </c>
      <c r="D30">
        <v>11.1040012</v>
      </c>
      <c r="E30">
        <v>-0.84</v>
      </c>
      <c r="F30">
        <v>12.496038</v>
      </c>
      <c r="G30">
        <v>-0.82</v>
      </c>
      <c r="H30">
        <v>17.254528</v>
      </c>
      <c r="I30">
        <v>-0.8100000000000001</v>
      </c>
      <c r="J30">
        <v>19.116902</v>
      </c>
      <c r="K30">
        <v>-0.79</v>
      </c>
      <c r="L30">
        <v>22.553456</v>
      </c>
      <c r="M30">
        <v>-0.77</v>
      </c>
      <c r="N30">
        <v>29.360676</v>
      </c>
      <c r="O30">
        <v>-0.75</v>
      </c>
      <c r="P30">
        <v>30.368078</v>
      </c>
      <c r="Q30">
        <v>-0.73</v>
      </c>
      <c r="R30">
        <v>32.071076</v>
      </c>
      <c r="S30">
        <v>-0.71</v>
      </c>
      <c r="T30">
        <v>33.53734</v>
      </c>
    </row>
    <row r="31" spans="1:20">
      <c r="A31">
        <v>-0.68</v>
      </c>
      <c r="B31">
        <v>24.424936</v>
      </c>
      <c r="C31">
        <v>-0.85</v>
      </c>
      <c r="D31">
        <v>11.489616</v>
      </c>
      <c r="E31">
        <v>-0.83</v>
      </c>
      <c r="F31">
        <v>16.097646</v>
      </c>
      <c r="G31">
        <v>-0.8100000000000001</v>
      </c>
      <c r="H31">
        <v>17.719698</v>
      </c>
      <c r="I31">
        <v>-0.8</v>
      </c>
      <c r="J31">
        <v>22.650652</v>
      </c>
      <c r="K31">
        <v>-0.78</v>
      </c>
      <c r="L31">
        <v>24.62918</v>
      </c>
      <c r="M31">
        <v>-0.76</v>
      </c>
      <c r="N31">
        <v>29.187802</v>
      </c>
      <c r="O31">
        <v>-0.74</v>
      </c>
      <c r="P31">
        <v>33.020464</v>
      </c>
      <c r="Q31">
        <v>-0.72</v>
      </c>
      <c r="R31">
        <v>31.663392</v>
      </c>
      <c r="S31">
        <v>-0.7</v>
      </c>
      <c r="T31">
        <v>32.878666</v>
      </c>
    </row>
    <row r="32" spans="1:20">
      <c r="A32">
        <v>-0.67</v>
      </c>
      <c r="B32">
        <v>22.060776</v>
      </c>
      <c r="C32">
        <v>-0.84</v>
      </c>
      <c r="D32">
        <v>12.17899</v>
      </c>
      <c r="E32">
        <v>-0.82</v>
      </c>
      <c r="F32">
        <v>17.730164</v>
      </c>
      <c r="G32">
        <v>-0.8</v>
      </c>
      <c r="H32">
        <v>21.38303</v>
      </c>
      <c r="I32">
        <v>-0.79</v>
      </c>
      <c r="J32">
        <v>24.122692</v>
      </c>
      <c r="K32">
        <v>-0.77</v>
      </c>
      <c r="L32">
        <v>29.224752</v>
      </c>
      <c r="M32">
        <v>-0.75</v>
      </c>
      <c r="N32">
        <v>30.247378</v>
      </c>
      <c r="O32">
        <v>-0.73</v>
      </c>
      <c r="P32">
        <v>32.765402</v>
      </c>
      <c r="Q32">
        <v>-0.71</v>
      </c>
      <c r="R32">
        <v>33.713358</v>
      </c>
      <c r="S32">
        <v>-0.6899999999999999</v>
      </c>
      <c r="T32">
        <v>31.846502</v>
      </c>
    </row>
    <row r="33" spans="1:20">
      <c r="A33">
        <v>-0.66</v>
      </c>
      <c r="B33">
        <v>20.102018</v>
      </c>
      <c r="C33">
        <v>-0.83</v>
      </c>
      <c r="D33">
        <v>14.046322</v>
      </c>
      <c r="E33">
        <v>-0.8100000000000001</v>
      </c>
      <c r="F33">
        <v>18.797956</v>
      </c>
      <c r="G33">
        <v>-0.79</v>
      </c>
      <c r="H33">
        <v>25.363256</v>
      </c>
      <c r="I33">
        <v>-0.78</v>
      </c>
      <c r="J33">
        <v>25.622962</v>
      </c>
      <c r="K33">
        <v>-0.76</v>
      </c>
      <c r="L33">
        <v>30.313724</v>
      </c>
      <c r="M33">
        <v>-0.74</v>
      </c>
      <c r="N33">
        <v>31.815734</v>
      </c>
      <c r="O33">
        <v>-0.72</v>
      </c>
      <c r="P33">
        <v>32.121394</v>
      </c>
      <c r="Q33">
        <v>-0.7</v>
      </c>
      <c r="R33">
        <v>33.580026</v>
      </c>
      <c r="S33">
        <v>-0.68</v>
      </c>
      <c r="T33">
        <v>33.719704</v>
      </c>
    </row>
    <row r="34" spans="1:20">
      <c r="A34">
        <v>-0.65</v>
      </c>
      <c r="B34">
        <v>19.677854</v>
      </c>
      <c r="C34">
        <v>-0.82</v>
      </c>
      <c r="D34">
        <v>16.840918</v>
      </c>
      <c r="E34">
        <v>-0.8</v>
      </c>
      <c r="F34">
        <v>20.549544</v>
      </c>
      <c r="G34">
        <v>-0.78</v>
      </c>
      <c r="H34">
        <v>26.2141</v>
      </c>
      <c r="I34">
        <v>-0.77</v>
      </c>
      <c r="J34">
        <v>27.27638</v>
      </c>
      <c r="K34">
        <v>-0.75</v>
      </c>
      <c r="L34">
        <v>29.857588</v>
      </c>
      <c r="M34">
        <v>-0.73</v>
      </c>
      <c r="N34">
        <v>34.369528</v>
      </c>
      <c r="O34">
        <v>-0.71</v>
      </c>
      <c r="P34">
        <v>31.584766</v>
      </c>
      <c r="Q34">
        <v>-0.6899999999999999</v>
      </c>
      <c r="R34">
        <v>32.144438</v>
      </c>
      <c r="S34">
        <v>-0.67</v>
      </c>
      <c r="T34">
        <v>35.26395599999999</v>
      </c>
    </row>
    <row r="35" spans="1:20">
      <c r="A35">
        <v>-0.64</v>
      </c>
      <c r="B35">
        <v>20.97313</v>
      </c>
      <c r="C35">
        <v>-0.8100000000000001</v>
      </c>
      <c r="D35">
        <v>19.063596</v>
      </c>
      <c r="E35">
        <v>-0.79</v>
      </c>
      <c r="F35">
        <v>24.091544</v>
      </c>
      <c r="G35">
        <v>-0.77</v>
      </c>
      <c r="H35">
        <v>27.481392</v>
      </c>
      <c r="I35">
        <v>-0.76</v>
      </c>
      <c r="J35">
        <v>31.965548</v>
      </c>
      <c r="K35">
        <v>-0.74</v>
      </c>
      <c r="L35">
        <v>30.795214</v>
      </c>
      <c r="M35">
        <v>-0.72</v>
      </c>
      <c r="N35">
        <v>33.59212</v>
      </c>
      <c r="O35">
        <v>-0.7</v>
      </c>
      <c r="P35">
        <v>33.82439</v>
      </c>
      <c r="Q35">
        <v>-0.68</v>
      </c>
      <c r="R35">
        <v>32.52134</v>
      </c>
      <c r="S35">
        <v>-0.66</v>
      </c>
      <c r="T35">
        <v>33.615818</v>
      </c>
    </row>
    <row r="36" spans="1:20">
      <c r="A36">
        <v>-0.63</v>
      </c>
      <c r="B36">
        <v>19.454356</v>
      </c>
      <c r="C36">
        <v>-0.8</v>
      </c>
      <c r="D36">
        <v>20.296138</v>
      </c>
      <c r="E36">
        <v>-0.78</v>
      </c>
      <c r="F36">
        <v>27.230058</v>
      </c>
      <c r="G36">
        <v>-0.76</v>
      </c>
      <c r="H36">
        <v>29.848812</v>
      </c>
      <c r="I36">
        <v>-0.75</v>
      </c>
      <c r="J36">
        <v>30.361742</v>
      </c>
      <c r="K36">
        <v>-0.73</v>
      </c>
      <c r="L36">
        <v>32.674262</v>
      </c>
      <c r="M36">
        <v>-0.71</v>
      </c>
      <c r="N36">
        <v>31.957486</v>
      </c>
      <c r="O36">
        <v>-0.6899999999999999</v>
      </c>
      <c r="P36">
        <v>32.991786</v>
      </c>
      <c r="Q36">
        <v>-0.67</v>
      </c>
      <c r="R36">
        <v>34.192304</v>
      </c>
      <c r="S36">
        <v>-0.65</v>
      </c>
      <c r="T36">
        <v>33.155856</v>
      </c>
    </row>
    <row r="37" spans="1:20">
      <c r="A37">
        <v>-0.62</v>
      </c>
      <c r="B37">
        <v>18.833666</v>
      </c>
      <c r="C37">
        <v>-0.79</v>
      </c>
      <c r="D37">
        <v>21.389594</v>
      </c>
      <c r="E37">
        <v>-0.77</v>
      </c>
      <c r="F37">
        <v>29.060428</v>
      </c>
      <c r="G37">
        <v>-0.75</v>
      </c>
      <c r="H37">
        <v>31.24487</v>
      </c>
      <c r="I37">
        <v>-0.74</v>
      </c>
      <c r="J37">
        <v>31.187894</v>
      </c>
      <c r="K37">
        <v>-0.72</v>
      </c>
      <c r="L37">
        <v>34.104238</v>
      </c>
      <c r="M37">
        <v>-0.7</v>
      </c>
      <c r="N37">
        <v>32.685674</v>
      </c>
      <c r="O37">
        <v>-0.68</v>
      </c>
      <c r="P37">
        <v>32.428126</v>
      </c>
      <c r="Q37">
        <v>-0.66</v>
      </c>
      <c r="R37">
        <v>34.786606</v>
      </c>
      <c r="S37">
        <v>-0.64</v>
      </c>
      <c r="T37">
        <v>34.235872</v>
      </c>
    </row>
    <row r="38" spans="1:20">
      <c r="A38">
        <v>-0.61</v>
      </c>
      <c r="B38">
        <v>19.601048</v>
      </c>
      <c r="C38">
        <v>-0.78</v>
      </c>
      <c r="D38">
        <v>26.519114</v>
      </c>
      <c r="E38">
        <v>-0.76</v>
      </c>
      <c r="F38">
        <v>30.410046</v>
      </c>
      <c r="G38">
        <v>-0.74</v>
      </c>
      <c r="H38">
        <v>32.06929</v>
      </c>
      <c r="I38">
        <v>-0.73</v>
      </c>
      <c r="J38">
        <v>31.829922</v>
      </c>
      <c r="K38">
        <v>-0.71</v>
      </c>
      <c r="L38">
        <v>33.278156</v>
      </c>
      <c r="M38">
        <v>-0.6899999999999999</v>
      </c>
      <c r="N38">
        <v>33.910234</v>
      </c>
      <c r="O38">
        <v>-0.67</v>
      </c>
      <c r="P38">
        <v>32.471226</v>
      </c>
      <c r="Q38">
        <v>-0.65</v>
      </c>
      <c r="R38">
        <v>33.443984</v>
      </c>
      <c r="S38">
        <v>-0.63</v>
      </c>
      <c r="T38">
        <v>35.529116</v>
      </c>
    </row>
    <row r="39" spans="1:20">
      <c r="A39">
        <v>-0.6</v>
      </c>
      <c r="B39">
        <v>22.218272</v>
      </c>
      <c r="C39">
        <v>-0.77</v>
      </c>
      <c r="D39">
        <v>29.715546</v>
      </c>
      <c r="E39">
        <v>-0.75</v>
      </c>
      <c r="F39">
        <v>30.841156</v>
      </c>
      <c r="G39">
        <v>-0.73</v>
      </c>
      <c r="H39">
        <v>32.29465</v>
      </c>
      <c r="I39">
        <v>-0.72</v>
      </c>
      <c r="J39">
        <v>33.85117</v>
      </c>
      <c r="K39">
        <v>-0.7</v>
      </c>
      <c r="L39">
        <v>32.403796</v>
      </c>
      <c r="M39">
        <v>-0.68</v>
      </c>
      <c r="N39">
        <v>33.41350200000001</v>
      </c>
      <c r="O39">
        <v>-0.66</v>
      </c>
      <c r="P39">
        <v>34.36724</v>
      </c>
      <c r="Q39">
        <v>-0.64</v>
      </c>
      <c r="R39">
        <v>33.175028</v>
      </c>
      <c r="S39">
        <v>-0.62</v>
      </c>
      <c r="T39">
        <v>34.45983</v>
      </c>
    </row>
    <row r="40" spans="1:20">
      <c r="A40">
        <v>-0.59</v>
      </c>
      <c r="B40">
        <v>21.503174</v>
      </c>
      <c r="C40">
        <v>-0.76</v>
      </c>
      <c r="D40">
        <v>30.332556</v>
      </c>
      <c r="E40">
        <v>-0.74</v>
      </c>
      <c r="F40">
        <v>33.74882</v>
      </c>
      <c r="G40">
        <v>-0.72</v>
      </c>
      <c r="H40">
        <v>32.68184</v>
      </c>
      <c r="I40">
        <v>-0.71</v>
      </c>
      <c r="J40">
        <v>33.909818</v>
      </c>
      <c r="K40">
        <v>-0.6899999999999999</v>
      </c>
      <c r="L40">
        <v>33.065524</v>
      </c>
      <c r="M40">
        <v>-0.67</v>
      </c>
      <c r="N40">
        <v>33.012308</v>
      </c>
      <c r="O40">
        <v>-0.65</v>
      </c>
      <c r="P40">
        <v>35.313106</v>
      </c>
      <c r="Q40">
        <v>-0.63</v>
      </c>
      <c r="R40">
        <v>34.536472</v>
      </c>
      <c r="S40">
        <v>-0.61</v>
      </c>
      <c r="T40">
        <v>33.742222</v>
      </c>
    </row>
    <row r="41" spans="1:20">
      <c r="A41">
        <v>-0.58</v>
      </c>
      <c r="B41">
        <v>21.485592</v>
      </c>
      <c r="C41">
        <v>-0.75</v>
      </c>
      <c r="D41">
        <v>30.560768</v>
      </c>
      <c r="E41">
        <v>-0.73</v>
      </c>
      <c r="F41">
        <v>32.759082</v>
      </c>
      <c r="G41">
        <v>-0.71</v>
      </c>
      <c r="H41">
        <v>35.212274</v>
      </c>
      <c r="I41">
        <v>-0.7</v>
      </c>
      <c r="J41">
        <v>33.027502</v>
      </c>
      <c r="K41">
        <v>-0.68</v>
      </c>
      <c r="L41">
        <v>34.59404</v>
      </c>
      <c r="M41">
        <v>-0.66</v>
      </c>
      <c r="N41">
        <v>32.993692</v>
      </c>
      <c r="O41">
        <v>-0.64</v>
      </c>
      <c r="P41">
        <v>33.810946</v>
      </c>
      <c r="Q41">
        <v>-0.62</v>
      </c>
      <c r="R41">
        <v>34.982972</v>
      </c>
      <c r="S41">
        <v>-0.6</v>
      </c>
      <c r="T41">
        <v>34.225214</v>
      </c>
    </row>
    <row r="42" spans="1:20">
      <c r="A42">
        <v>-0.57</v>
      </c>
      <c r="B42">
        <v>21.749764</v>
      </c>
      <c r="C42">
        <v>-0.74</v>
      </c>
      <c r="D42">
        <v>33.385542</v>
      </c>
      <c r="E42">
        <v>-0.72</v>
      </c>
      <c r="F42">
        <v>32.678868</v>
      </c>
      <c r="G42">
        <v>-0.7</v>
      </c>
      <c r="H42">
        <v>34.406952</v>
      </c>
      <c r="I42">
        <v>-0.6899999999999999</v>
      </c>
      <c r="J42">
        <v>31.903822</v>
      </c>
      <c r="K42">
        <v>-0.67</v>
      </c>
      <c r="L42">
        <v>33.03294</v>
      </c>
      <c r="M42">
        <v>-0.65</v>
      </c>
      <c r="N42">
        <v>35.01989</v>
      </c>
      <c r="O42">
        <v>-0.63</v>
      </c>
      <c r="P42">
        <v>33.056382</v>
      </c>
      <c r="Q42">
        <v>-0.61</v>
      </c>
      <c r="R42">
        <v>34.332926</v>
      </c>
      <c r="S42">
        <v>-0.59</v>
      </c>
      <c r="T42">
        <v>36.412008</v>
      </c>
    </row>
    <row r="43" spans="1:20">
      <c r="A43">
        <v>-0.5600000000000001</v>
      </c>
      <c r="B43">
        <v>23.097536</v>
      </c>
      <c r="C43">
        <v>-0.73</v>
      </c>
      <c r="D43">
        <v>34.70859</v>
      </c>
      <c r="E43">
        <v>-0.71</v>
      </c>
      <c r="F43">
        <v>33.372826</v>
      </c>
      <c r="G43">
        <v>-0.6899999999999999</v>
      </c>
      <c r="H43">
        <v>33.340938</v>
      </c>
      <c r="I43">
        <v>-0.68</v>
      </c>
      <c r="J43">
        <v>33.845854</v>
      </c>
      <c r="K43">
        <v>-0.66</v>
      </c>
      <c r="L43">
        <v>33.125514</v>
      </c>
      <c r="M43">
        <v>-0.64</v>
      </c>
      <c r="N43">
        <v>34.626386</v>
      </c>
      <c r="O43">
        <v>-0.62</v>
      </c>
      <c r="P43">
        <v>35.06777599999999</v>
      </c>
      <c r="Q43">
        <v>-0.6</v>
      </c>
      <c r="R43">
        <v>33.403984</v>
      </c>
      <c r="S43">
        <v>-0.58</v>
      </c>
      <c r="T43">
        <v>35.430834</v>
      </c>
    </row>
    <row r="44" spans="1:20">
      <c r="A44">
        <v>-0.55</v>
      </c>
      <c r="B44">
        <v>24.11146</v>
      </c>
      <c r="C44">
        <v>-0.72</v>
      </c>
      <c r="D44">
        <v>34.080018</v>
      </c>
      <c r="E44">
        <v>-0.7</v>
      </c>
      <c r="F44">
        <v>35.64728</v>
      </c>
      <c r="G44">
        <v>-0.68</v>
      </c>
      <c r="H44">
        <v>33.096424</v>
      </c>
      <c r="I44">
        <v>-0.67</v>
      </c>
      <c r="J44">
        <v>34.414956</v>
      </c>
      <c r="K44">
        <v>-0.65</v>
      </c>
      <c r="L44">
        <v>34.005074</v>
      </c>
      <c r="M44">
        <v>-0.63</v>
      </c>
      <c r="N44">
        <v>34.154788</v>
      </c>
      <c r="O44">
        <v>-0.61</v>
      </c>
      <c r="P44">
        <v>35.349836</v>
      </c>
      <c r="Q44">
        <v>-0.59</v>
      </c>
      <c r="R44">
        <v>35.548016</v>
      </c>
      <c r="S44">
        <v>-0.57</v>
      </c>
      <c r="T44">
        <v>35.214434</v>
      </c>
    </row>
    <row r="45" spans="1:20">
      <c r="A45">
        <v>-0.54</v>
      </c>
      <c r="B45">
        <v>23.82419</v>
      </c>
      <c r="C45">
        <v>-0.71</v>
      </c>
      <c r="D45">
        <v>33.088846</v>
      </c>
      <c r="E45">
        <v>-0.6899999999999999</v>
      </c>
      <c r="F45">
        <v>34.39414799999999</v>
      </c>
      <c r="G45">
        <v>-0.67</v>
      </c>
      <c r="H45">
        <v>35.40241200000001</v>
      </c>
      <c r="I45">
        <v>-0.66</v>
      </c>
      <c r="J45">
        <v>33.544844</v>
      </c>
      <c r="K45">
        <v>-0.64</v>
      </c>
      <c r="L45">
        <v>35.540034</v>
      </c>
      <c r="M45">
        <v>-0.62</v>
      </c>
      <c r="N45">
        <v>33.622188</v>
      </c>
      <c r="O45">
        <v>-0.6</v>
      </c>
      <c r="P45">
        <v>34.973534</v>
      </c>
      <c r="Q45">
        <v>-0.58</v>
      </c>
      <c r="R45">
        <v>36.693896</v>
      </c>
      <c r="S45">
        <v>-0.5600000000000001</v>
      </c>
      <c r="T45">
        <v>34.812524</v>
      </c>
    </row>
    <row r="46" spans="1:20">
      <c r="A46">
        <v>-0.53</v>
      </c>
      <c r="B46">
        <v>23.96305</v>
      </c>
      <c r="C46">
        <v>-0.7</v>
      </c>
      <c r="D46">
        <v>34.7301</v>
      </c>
      <c r="E46">
        <v>-0.68</v>
      </c>
      <c r="F46">
        <v>34.110498</v>
      </c>
      <c r="G46">
        <v>-0.66</v>
      </c>
      <c r="H46">
        <v>34.839488</v>
      </c>
      <c r="I46">
        <v>-0.65</v>
      </c>
      <c r="J46">
        <v>33.38347599999999</v>
      </c>
      <c r="K46">
        <v>-0.63</v>
      </c>
      <c r="L46">
        <v>35.259166</v>
      </c>
      <c r="M46">
        <v>-0.61</v>
      </c>
      <c r="N46">
        <v>35.285652</v>
      </c>
      <c r="O46">
        <v>-0.59</v>
      </c>
      <c r="P46">
        <v>33.87029800000001</v>
      </c>
      <c r="Q46">
        <v>-0.57</v>
      </c>
      <c r="R46">
        <v>36.103244</v>
      </c>
      <c r="S46">
        <v>-0.55</v>
      </c>
      <c r="T46">
        <v>35.992116</v>
      </c>
    </row>
    <row r="47" spans="1:20">
      <c r="A47">
        <v>-0.52</v>
      </c>
      <c r="B47">
        <v>27.01092</v>
      </c>
      <c r="C47">
        <v>-0.6899999999999999</v>
      </c>
      <c r="D47">
        <v>36.098138</v>
      </c>
      <c r="E47">
        <v>-0.67</v>
      </c>
      <c r="F47">
        <v>33.974938</v>
      </c>
      <c r="G47">
        <v>-0.65</v>
      </c>
      <c r="H47">
        <v>33.974142</v>
      </c>
      <c r="I47">
        <v>-0.64</v>
      </c>
      <c r="J47">
        <v>34.61541</v>
      </c>
      <c r="K47">
        <v>-0.62</v>
      </c>
      <c r="L47">
        <v>34.511442</v>
      </c>
      <c r="M47">
        <v>-0.6</v>
      </c>
      <c r="N47">
        <v>35.20018</v>
      </c>
      <c r="O47">
        <v>-0.58</v>
      </c>
      <c r="P47">
        <v>34.768114</v>
      </c>
      <c r="Q47">
        <v>-0.5600000000000001</v>
      </c>
      <c r="R47">
        <v>34.783748</v>
      </c>
      <c r="S47">
        <v>-0.54</v>
      </c>
      <c r="T47">
        <v>36.470344</v>
      </c>
    </row>
    <row r="48" spans="1:20">
      <c r="A48">
        <v>-0.51</v>
      </c>
      <c r="B48">
        <v>27.387336</v>
      </c>
      <c r="C48">
        <v>-0.68</v>
      </c>
      <c r="D48">
        <v>35.609096</v>
      </c>
      <c r="E48">
        <v>-0.66</v>
      </c>
      <c r="F48">
        <v>35.942024</v>
      </c>
      <c r="G48">
        <v>-0.64</v>
      </c>
      <c r="H48">
        <v>34.0716</v>
      </c>
      <c r="I48">
        <v>-0.63</v>
      </c>
      <c r="J48">
        <v>36.17905</v>
      </c>
      <c r="K48">
        <v>-0.61</v>
      </c>
      <c r="L48">
        <v>33.913226</v>
      </c>
      <c r="M48">
        <v>-0.59</v>
      </c>
      <c r="N48">
        <v>34.43264</v>
      </c>
      <c r="O48">
        <v>-0.57</v>
      </c>
      <c r="P48">
        <v>37.06443</v>
      </c>
      <c r="Q48">
        <v>-0.55</v>
      </c>
      <c r="R48">
        <v>34.60224</v>
      </c>
      <c r="S48">
        <v>-0.53</v>
      </c>
      <c r="T48">
        <v>35.048526</v>
      </c>
    </row>
    <row r="49" spans="1:20">
      <c r="A49">
        <v>-0.5</v>
      </c>
      <c r="B49">
        <v>24.781684</v>
      </c>
      <c r="C49">
        <v>-0.67</v>
      </c>
      <c r="D49">
        <v>35.086772</v>
      </c>
      <c r="E49">
        <v>-0.65</v>
      </c>
      <c r="F49">
        <v>35.42736</v>
      </c>
      <c r="G49">
        <v>-0.63</v>
      </c>
      <c r="H49">
        <v>36.231976</v>
      </c>
      <c r="I49">
        <v>-0.62</v>
      </c>
      <c r="J49">
        <v>35.034936</v>
      </c>
      <c r="K49">
        <v>-0.6</v>
      </c>
      <c r="L49">
        <v>36.458692</v>
      </c>
      <c r="M49">
        <v>-0.58</v>
      </c>
      <c r="N49">
        <v>34.781508</v>
      </c>
      <c r="O49">
        <v>-0.5600000000000001</v>
      </c>
      <c r="P49">
        <v>34.938088</v>
      </c>
      <c r="Q49">
        <v>-0.54</v>
      </c>
      <c r="R49">
        <v>36.730032</v>
      </c>
      <c r="S49">
        <v>-0.52</v>
      </c>
      <c r="T49">
        <v>34.778468</v>
      </c>
    </row>
    <row r="50" spans="1:20">
      <c r="A50">
        <v>-0.51</v>
      </c>
      <c r="B50">
        <v>20.471368</v>
      </c>
      <c r="C50">
        <v>-0.66</v>
      </c>
      <c r="D50">
        <v>35.623262</v>
      </c>
      <c r="E50">
        <v>-0.64</v>
      </c>
      <c r="F50">
        <v>35.07442</v>
      </c>
      <c r="G50">
        <v>-0.62</v>
      </c>
      <c r="H50">
        <v>36.293656</v>
      </c>
      <c r="I50">
        <v>-0.61</v>
      </c>
      <c r="J50">
        <v>34.074932</v>
      </c>
      <c r="K50">
        <v>-0.59</v>
      </c>
      <c r="L50">
        <v>35.600814</v>
      </c>
      <c r="M50">
        <v>-0.57</v>
      </c>
      <c r="N50">
        <v>36.240524</v>
      </c>
      <c r="O50">
        <v>-0.55</v>
      </c>
      <c r="P50">
        <v>34.43940199999999</v>
      </c>
      <c r="Q50">
        <v>-0.53</v>
      </c>
      <c r="R50">
        <v>35.66947</v>
      </c>
      <c r="S50">
        <v>-0.51</v>
      </c>
      <c r="T50">
        <v>37.557996</v>
      </c>
    </row>
    <row r="51" spans="1:20">
      <c r="A51">
        <v>-0.52</v>
      </c>
      <c r="B51">
        <v>19.584472</v>
      </c>
      <c r="C51">
        <v>-0.65</v>
      </c>
      <c r="D51">
        <v>37.291784</v>
      </c>
      <c r="E51">
        <v>-0.63</v>
      </c>
      <c r="F51">
        <v>34.807106</v>
      </c>
      <c r="G51">
        <v>-0.61</v>
      </c>
      <c r="H51">
        <v>35.387262</v>
      </c>
      <c r="I51">
        <v>-0.6</v>
      </c>
      <c r="J51">
        <v>35.186218</v>
      </c>
      <c r="K51">
        <v>-0.58</v>
      </c>
      <c r="L51">
        <v>34.52645</v>
      </c>
      <c r="M51">
        <v>-0.5600000000000001</v>
      </c>
      <c r="N51">
        <v>36.64815</v>
      </c>
      <c r="O51">
        <v>-0.54</v>
      </c>
      <c r="P51">
        <v>35.314182</v>
      </c>
      <c r="Q51">
        <v>-0.52</v>
      </c>
      <c r="R51">
        <v>34.98495</v>
      </c>
      <c r="S51">
        <v>-0.5</v>
      </c>
      <c r="T51">
        <v>35.04287</v>
      </c>
    </row>
    <row r="52" spans="1:20">
      <c r="A52">
        <v>-0.53</v>
      </c>
      <c r="B52">
        <v>16.77302</v>
      </c>
      <c r="C52">
        <v>-0.64</v>
      </c>
      <c r="D52">
        <v>36.838828</v>
      </c>
      <c r="E52">
        <v>-0.62</v>
      </c>
      <c r="F52">
        <v>37.267984</v>
      </c>
      <c r="G52">
        <v>-0.6</v>
      </c>
      <c r="H52">
        <v>34.984566</v>
      </c>
      <c r="I52">
        <v>-0.59</v>
      </c>
      <c r="J52">
        <v>36.266906</v>
      </c>
      <c r="K52">
        <v>-0.57</v>
      </c>
      <c r="L52">
        <v>34.51186</v>
      </c>
      <c r="M52">
        <v>-0.55</v>
      </c>
      <c r="N52">
        <v>35.064544</v>
      </c>
      <c r="O52">
        <v>-0.53</v>
      </c>
      <c r="P52">
        <v>36.645914</v>
      </c>
      <c r="Q52">
        <v>-0.51</v>
      </c>
      <c r="R52">
        <v>35.43963</v>
      </c>
      <c r="S52">
        <v>-0.51</v>
      </c>
      <c r="T52">
        <v>27.848552</v>
      </c>
    </row>
    <row r="53" spans="1:20">
      <c r="A53">
        <v>-0.54</v>
      </c>
      <c r="B53">
        <v>13.167712</v>
      </c>
      <c r="C53">
        <v>-0.63</v>
      </c>
      <c r="D53">
        <v>36.39428</v>
      </c>
      <c r="E53">
        <v>-0.61</v>
      </c>
      <c r="F53">
        <v>37.79251799999999</v>
      </c>
      <c r="G53">
        <v>-0.59</v>
      </c>
      <c r="H53">
        <v>35.81312</v>
      </c>
      <c r="I53">
        <v>-0.58</v>
      </c>
      <c r="J53">
        <v>35.467062</v>
      </c>
      <c r="K53">
        <v>-0.5600000000000001</v>
      </c>
      <c r="L53">
        <v>36.06743400000001</v>
      </c>
      <c r="M53">
        <v>-0.54</v>
      </c>
      <c r="N53">
        <v>34.614204</v>
      </c>
      <c r="O53">
        <v>-0.52</v>
      </c>
      <c r="P53">
        <v>35.834176</v>
      </c>
      <c r="Q53">
        <v>-0.5</v>
      </c>
      <c r="R53">
        <v>36.099252</v>
      </c>
      <c r="S53">
        <v>-0.52</v>
      </c>
      <c r="T53">
        <v>26.67512</v>
      </c>
    </row>
    <row r="54" spans="1:20">
      <c r="A54">
        <v>-0.55</v>
      </c>
      <c r="B54">
        <v>14.240726</v>
      </c>
      <c r="C54">
        <v>-0.62</v>
      </c>
      <c r="D54">
        <v>36.934828</v>
      </c>
      <c r="E54">
        <v>-0.6</v>
      </c>
      <c r="F54">
        <v>35.962964</v>
      </c>
      <c r="G54">
        <v>-0.58</v>
      </c>
      <c r="H54">
        <v>36.814828</v>
      </c>
      <c r="I54">
        <v>-0.57</v>
      </c>
      <c r="J54">
        <v>34.576512</v>
      </c>
      <c r="K54">
        <v>-0.55</v>
      </c>
      <c r="L54">
        <v>36.070808</v>
      </c>
      <c r="M54">
        <v>-0.53</v>
      </c>
      <c r="N54">
        <v>36.085808</v>
      </c>
      <c r="O54">
        <v>-0.51</v>
      </c>
      <c r="P54">
        <v>34.846262</v>
      </c>
      <c r="Q54">
        <v>-0.51</v>
      </c>
      <c r="R54">
        <v>27.423906</v>
      </c>
      <c r="S54">
        <v>-0.53</v>
      </c>
      <c r="T54">
        <v>24.751234</v>
      </c>
    </row>
    <row r="55" spans="1:20">
      <c r="A55">
        <v>-0.5600000000000001</v>
      </c>
      <c r="B55">
        <v>12.899398</v>
      </c>
      <c r="C55">
        <v>-0.61</v>
      </c>
      <c r="D55">
        <v>39.476952</v>
      </c>
      <c r="E55">
        <v>-0.59</v>
      </c>
      <c r="F55">
        <v>36.058892</v>
      </c>
      <c r="G55">
        <v>-0.57</v>
      </c>
      <c r="H55">
        <v>35.840762</v>
      </c>
      <c r="I55">
        <v>-0.5600000000000001</v>
      </c>
      <c r="J55">
        <v>34.629772</v>
      </c>
      <c r="K55">
        <v>-0.54</v>
      </c>
      <c r="L55">
        <v>35.399572</v>
      </c>
      <c r="M55">
        <v>-0.52</v>
      </c>
      <c r="N55">
        <v>37.245892</v>
      </c>
      <c r="O55">
        <v>-0.5</v>
      </c>
      <c r="P55">
        <v>33.820972</v>
      </c>
      <c r="Q55">
        <v>-0.52</v>
      </c>
      <c r="R55">
        <v>25.036522</v>
      </c>
      <c r="S55">
        <v>-0.54</v>
      </c>
      <c r="T55">
        <v>20.765638</v>
      </c>
    </row>
    <row r="56" spans="1:20">
      <c r="A56">
        <v>-0.57</v>
      </c>
      <c r="B56">
        <v>12.235734</v>
      </c>
      <c r="C56">
        <v>-0.6</v>
      </c>
      <c r="D56">
        <v>39.679004</v>
      </c>
      <c r="E56">
        <v>-0.58</v>
      </c>
      <c r="F56">
        <v>37.035752</v>
      </c>
      <c r="G56">
        <v>-0.5600000000000001</v>
      </c>
      <c r="H56">
        <v>35.689224</v>
      </c>
      <c r="I56">
        <v>-0.55</v>
      </c>
      <c r="J56">
        <v>36.947024</v>
      </c>
      <c r="K56">
        <v>-0.53</v>
      </c>
      <c r="L56">
        <v>34.424622</v>
      </c>
      <c r="M56">
        <v>-0.51</v>
      </c>
      <c r="N56">
        <v>36.015436</v>
      </c>
      <c r="O56">
        <v>-0.51</v>
      </c>
      <c r="P56">
        <v>29.635986</v>
      </c>
      <c r="Q56">
        <v>-0.53</v>
      </c>
      <c r="R56">
        <v>24.12606</v>
      </c>
      <c r="S56">
        <v>-0.55</v>
      </c>
      <c r="T56">
        <v>18.742056</v>
      </c>
    </row>
    <row r="57" spans="1:20">
      <c r="A57">
        <v>-0.58</v>
      </c>
      <c r="B57">
        <v>9.628099000000001</v>
      </c>
      <c r="C57">
        <v>-0.59</v>
      </c>
      <c r="D57">
        <v>38.88915799999999</v>
      </c>
      <c r="E57">
        <v>-0.57</v>
      </c>
      <c r="F57">
        <v>38.161586</v>
      </c>
      <c r="G57">
        <v>-0.55</v>
      </c>
      <c r="H57">
        <v>35.102634</v>
      </c>
      <c r="I57">
        <v>-0.54</v>
      </c>
      <c r="J57">
        <v>36.487036</v>
      </c>
      <c r="K57">
        <v>-0.52</v>
      </c>
      <c r="L57">
        <v>36.313562</v>
      </c>
      <c r="M57">
        <v>-0.5</v>
      </c>
      <c r="N57">
        <v>33.725314</v>
      </c>
      <c r="O57">
        <v>-0.52</v>
      </c>
      <c r="P57">
        <v>24.453444</v>
      </c>
      <c r="Q57">
        <v>-0.54</v>
      </c>
      <c r="R57">
        <v>22.659594</v>
      </c>
      <c r="S57">
        <v>-0.5600000000000001</v>
      </c>
      <c r="T57">
        <v>18.643468</v>
      </c>
    </row>
    <row r="58" spans="1:20">
      <c r="A58">
        <v>-0.59</v>
      </c>
      <c r="B58">
        <v>9.8603062</v>
      </c>
      <c r="C58">
        <v>-0.58</v>
      </c>
      <c r="D58">
        <v>38.473348</v>
      </c>
      <c r="E58">
        <v>-0.5600000000000001</v>
      </c>
      <c r="F58">
        <v>36.305094</v>
      </c>
      <c r="G58">
        <v>-0.54</v>
      </c>
      <c r="H58">
        <v>37.527644</v>
      </c>
      <c r="I58">
        <v>-0.53</v>
      </c>
      <c r="J58">
        <v>34.832754</v>
      </c>
      <c r="K58">
        <v>-0.51</v>
      </c>
      <c r="L58">
        <v>36.76191</v>
      </c>
      <c r="M58">
        <v>-0.51</v>
      </c>
      <c r="N58">
        <v>29.516082</v>
      </c>
      <c r="O58">
        <v>-0.53</v>
      </c>
      <c r="P58">
        <v>23.54319</v>
      </c>
      <c r="Q58">
        <v>-0.55</v>
      </c>
      <c r="R58">
        <v>18.922812</v>
      </c>
      <c r="S58">
        <v>-0.57</v>
      </c>
      <c r="T58">
        <v>18.37956</v>
      </c>
    </row>
    <row r="59" spans="1:20">
      <c r="A59">
        <v>-0.6</v>
      </c>
      <c r="B59">
        <v>9.757968</v>
      </c>
      <c r="C59">
        <v>-0.57</v>
      </c>
      <c r="D59">
        <v>40.669426</v>
      </c>
      <c r="E59">
        <v>-0.55</v>
      </c>
      <c r="F59">
        <v>35.877168</v>
      </c>
      <c r="G59">
        <v>-0.53</v>
      </c>
      <c r="H59">
        <v>36.242966</v>
      </c>
      <c r="I59">
        <v>-0.52</v>
      </c>
      <c r="J59">
        <v>34.76536</v>
      </c>
      <c r="K59">
        <v>-0.5</v>
      </c>
      <c r="L59">
        <v>34.45559</v>
      </c>
      <c r="M59">
        <v>-0.52</v>
      </c>
      <c r="N59">
        <v>26.264104</v>
      </c>
      <c r="O59">
        <v>-0.54</v>
      </c>
      <c r="P59">
        <v>22.745414</v>
      </c>
      <c r="Q59">
        <v>-0.5600000000000001</v>
      </c>
      <c r="R59">
        <v>17.638394</v>
      </c>
      <c r="S59">
        <v>-0.58</v>
      </c>
      <c r="T59">
        <v>15.838902</v>
      </c>
    </row>
    <row r="60" spans="1:20">
      <c r="A60">
        <v>-0.61</v>
      </c>
      <c r="B60">
        <v>8.7191484</v>
      </c>
      <c r="C60">
        <v>-0.5600000000000001</v>
      </c>
      <c r="D60">
        <v>40.503034</v>
      </c>
      <c r="E60">
        <v>-0.54</v>
      </c>
      <c r="F60">
        <v>36.74277600000001</v>
      </c>
      <c r="G60">
        <v>-0.52</v>
      </c>
      <c r="H60">
        <v>35.197074</v>
      </c>
      <c r="I60">
        <v>-0.51</v>
      </c>
      <c r="J60">
        <v>37.148796</v>
      </c>
      <c r="K60">
        <v>-0.51</v>
      </c>
      <c r="L60">
        <v>29.061188</v>
      </c>
      <c r="M60">
        <v>-0.53</v>
      </c>
      <c r="N60">
        <v>22.158884</v>
      </c>
      <c r="O60">
        <v>-0.55</v>
      </c>
      <c r="P60">
        <v>21.024004</v>
      </c>
      <c r="Q60">
        <v>-0.57</v>
      </c>
      <c r="R60">
        <v>17.343662</v>
      </c>
      <c r="S60">
        <v>-0.59</v>
      </c>
      <c r="T60">
        <v>14.288472</v>
      </c>
    </row>
    <row r="61" spans="1:20">
      <c r="A61">
        <v>-0.62</v>
      </c>
      <c r="B61">
        <v>6.0864658</v>
      </c>
      <c r="C61">
        <v>-0.55</v>
      </c>
      <c r="D61">
        <v>40.065106</v>
      </c>
      <c r="E61">
        <v>-0.53</v>
      </c>
      <c r="F61">
        <v>38.09164</v>
      </c>
      <c r="G61">
        <v>-0.51</v>
      </c>
      <c r="H61">
        <v>35.281394</v>
      </c>
      <c r="I61">
        <v>-0.5</v>
      </c>
      <c r="J61">
        <v>33.20498</v>
      </c>
      <c r="K61">
        <v>-0.52</v>
      </c>
      <c r="L61">
        <v>26.973882</v>
      </c>
      <c r="M61">
        <v>-0.54</v>
      </c>
      <c r="N61">
        <v>20.871026</v>
      </c>
      <c r="O61">
        <v>-0.5600000000000001</v>
      </c>
      <c r="P61">
        <v>17.702292</v>
      </c>
      <c r="Q61">
        <v>-0.58</v>
      </c>
      <c r="R61">
        <v>17.38557</v>
      </c>
      <c r="S61">
        <v>-0.6</v>
      </c>
      <c r="T61">
        <v>14.025584</v>
      </c>
    </row>
    <row r="62" spans="1:20">
      <c r="A62">
        <v>-0.63</v>
      </c>
      <c r="B62">
        <v>5.8029862</v>
      </c>
      <c r="C62">
        <v>-0.54</v>
      </c>
      <c r="D62">
        <v>39.079426</v>
      </c>
      <c r="E62">
        <v>-0.52</v>
      </c>
      <c r="F62">
        <v>37.151042</v>
      </c>
      <c r="G62">
        <v>-0.5</v>
      </c>
      <c r="H62">
        <v>34.797866</v>
      </c>
      <c r="I62">
        <v>-0.51</v>
      </c>
      <c r="J62">
        <v>26.990204</v>
      </c>
      <c r="K62">
        <v>-0.53</v>
      </c>
      <c r="L62">
        <v>23.886652</v>
      </c>
      <c r="M62">
        <v>-0.55</v>
      </c>
      <c r="N62">
        <v>20.628372</v>
      </c>
      <c r="O62">
        <v>-0.57</v>
      </c>
      <c r="P62">
        <v>16.374058</v>
      </c>
      <c r="Q62">
        <v>-0.59</v>
      </c>
      <c r="R62">
        <v>15.007176</v>
      </c>
      <c r="S62">
        <v>-0.61</v>
      </c>
      <c r="T62">
        <v>14.145134</v>
      </c>
    </row>
    <row r="63" spans="1:20">
      <c r="A63">
        <v>-0.64</v>
      </c>
      <c r="B63">
        <v>6.1070206</v>
      </c>
      <c r="C63">
        <v>-0.53</v>
      </c>
      <c r="D63">
        <v>40.27285</v>
      </c>
      <c r="E63">
        <v>-0.51</v>
      </c>
      <c r="F63">
        <v>35.76363600000001</v>
      </c>
      <c r="G63">
        <v>-0.51</v>
      </c>
      <c r="H63">
        <v>26.434872</v>
      </c>
      <c r="I63">
        <v>-0.52</v>
      </c>
      <c r="J63">
        <v>25.899434</v>
      </c>
      <c r="K63">
        <v>-0.54</v>
      </c>
      <c r="L63">
        <v>20.442454</v>
      </c>
      <c r="M63">
        <v>-0.5600000000000001</v>
      </c>
      <c r="N63">
        <v>19.44622</v>
      </c>
      <c r="O63">
        <v>-0.58</v>
      </c>
      <c r="P63">
        <v>16.380036</v>
      </c>
      <c r="Q63">
        <v>-0.6</v>
      </c>
      <c r="R63">
        <v>12.708928</v>
      </c>
      <c r="S63">
        <v>-0.62</v>
      </c>
      <c r="T63">
        <v>12.501846</v>
      </c>
    </row>
    <row r="64" spans="1:20">
      <c r="A64">
        <v>-0.65</v>
      </c>
      <c r="B64">
        <v>5.4261368</v>
      </c>
      <c r="C64">
        <v>-0.52</v>
      </c>
      <c r="D64">
        <v>41.307124</v>
      </c>
      <c r="E64">
        <v>-0.5</v>
      </c>
      <c r="F64">
        <v>34.818974</v>
      </c>
      <c r="G64">
        <v>-0.52</v>
      </c>
      <c r="H64">
        <v>24.607814</v>
      </c>
      <c r="I64">
        <v>-0.53</v>
      </c>
      <c r="J64">
        <v>24.052932</v>
      </c>
      <c r="K64">
        <v>-0.55</v>
      </c>
      <c r="L64">
        <v>19.768142</v>
      </c>
      <c r="M64">
        <v>-0.57</v>
      </c>
      <c r="N64">
        <v>16.086024</v>
      </c>
      <c r="O64">
        <v>-0.59</v>
      </c>
      <c r="P64">
        <v>16.391724</v>
      </c>
      <c r="Q64">
        <v>-0.61</v>
      </c>
      <c r="R64">
        <v>12.720106</v>
      </c>
      <c r="S64">
        <v>-0.63</v>
      </c>
      <c r="T64">
        <v>9.983110399999999</v>
      </c>
    </row>
    <row r="65" spans="1:20">
      <c r="A65">
        <v>-0.66</v>
      </c>
      <c r="B65">
        <v>3.4825544</v>
      </c>
      <c r="C65">
        <v>-0.51</v>
      </c>
      <c r="D65">
        <v>39.627834</v>
      </c>
      <c r="E65">
        <v>-0.51</v>
      </c>
      <c r="F65">
        <v>29.149374</v>
      </c>
      <c r="G65">
        <v>-0.53</v>
      </c>
      <c r="H65">
        <v>23.2698</v>
      </c>
      <c r="I65">
        <v>-0.54</v>
      </c>
      <c r="J65">
        <v>20.733194</v>
      </c>
      <c r="K65">
        <v>-0.5600000000000001</v>
      </c>
      <c r="L65">
        <v>19.04004</v>
      </c>
      <c r="M65">
        <v>-0.58</v>
      </c>
      <c r="N65">
        <v>15.391464</v>
      </c>
      <c r="O65">
        <v>-0.6</v>
      </c>
      <c r="P65">
        <v>12.70907</v>
      </c>
      <c r="Q65">
        <v>-0.62</v>
      </c>
      <c r="R65">
        <v>13.27512</v>
      </c>
      <c r="S65">
        <v>-0.64</v>
      </c>
      <c r="T65">
        <v>9.839792800000001</v>
      </c>
    </row>
    <row r="66" spans="1:20">
      <c r="A66">
        <v>-0.67</v>
      </c>
      <c r="B66">
        <v>3.0327856</v>
      </c>
      <c r="C66">
        <v>-0.5</v>
      </c>
      <c r="D66">
        <v>36.92801</v>
      </c>
      <c r="E66">
        <v>-0.52</v>
      </c>
      <c r="F66">
        <v>24.173024</v>
      </c>
      <c r="G66">
        <v>-0.54</v>
      </c>
      <c r="H66">
        <v>22.697828</v>
      </c>
      <c r="I66">
        <v>-0.55</v>
      </c>
      <c r="J66">
        <v>19.44517</v>
      </c>
      <c r="K66">
        <v>-0.57</v>
      </c>
      <c r="L66">
        <v>18.043958</v>
      </c>
      <c r="M66">
        <v>-0.59</v>
      </c>
      <c r="N66">
        <v>15.78442</v>
      </c>
      <c r="O66">
        <v>-0.61</v>
      </c>
      <c r="P66">
        <v>12.695222</v>
      </c>
      <c r="Q66">
        <v>-0.63</v>
      </c>
      <c r="R66">
        <v>11.7380954</v>
      </c>
      <c r="S66">
        <v>-0.65</v>
      </c>
      <c r="T66">
        <v>10.279243</v>
      </c>
    </row>
    <row r="67" spans="1:20">
      <c r="A67">
        <v>-0.68</v>
      </c>
      <c r="B67">
        <v>3.2418394</v>
      </c>
      <c r="C67">
        <v>-0.51</v>
      </c>
      <c r="D67">
        <v>31.525764</v>
      </c>
      <c r="E67">
        <v>-0.53</v>
      </c>
      <c r="F67">
        <v>22.286682</v>
      </c>
      <c r="G67">
        <v>-0.55</v>
      </c>
      <c r="H67">
        <v>18.85294</v>
      </c>
      <c r="I67">
        <v>-0.5600000000000001</v>
      </c>
      <c r="J67">
        <v>18.524932</v>
      </c>
      <c r="K67">
        <v>-0.58</v>
      </c>
      <c r="L67">
        <v>14.492922</v>
      </c>
      <c r="M67">
        <v>-0.6</v>
      </c>
      <c r="N67">
        <v>15.274558</v>
      </c>
      <c r="O67">
        <v>-0.62</v>
      </c>
      <c r="P67">
        <v>12.427726</v>
      </c>
      <c r="Q67">
        <v>-0.64</v>
      </c>
      <c r="R67">
        <v>9.084923</v>
      </c>
      <c r="S67">
        <v>-0.66</v>
      </c>
      <c r="T67">
        <v>9.398016999999999</v>
      </c>
    </row>
    <row r="68" spans="1:20">
      <c r="A68">
        <v>-0.6899999999999999</v>
      </c>
      <c r="B68">
        <v>2.7753708</v>
      </c>
      <c r="C68">
        <v>-0.52</v>
      </c>
      <c r="D68">
        <v>27.83237</v>
      </c>
      <c r="E68">
        <v>-0.54</v>
      </c>
      <c r="F68">
        <v>22.062894</v>
      </c>
      <c r="G68">
        <v>-0.5600000000000001</v>
      </c>
      <c r="H68">
        <v>17.708618</v>
      </c>
      <c r="I68">
        <v>-0.57</v>
      </c>
      <c r="J68">
        <v>18.206464</v>
      </c>
      <c r="K68">
        <v>-0.59</v>
      </c>
      <c r="L68">
        <v>14.782042</v>
      </c>
      <c r="M68">
        <v>-0.61</v>
      </c>
      <c r="N68">
        <v>12.298558</v>
      </c>
      <c r="O68">
        <v>-0.63</v>
      </c>
      <c r="P68">
        <v>12.4774</v>
      </c>
      <c r="Q68">
        <v>-0.65</v>
      </c>
      <c r="R68">
        <v>9.831083000000001</v>
      </c>
      <c r="S68">
        <v>-0.67</v>
      </c>
      <c r="T68">
        <v>7.1667332</v>
      </c>
    </row>
    <row r="69" spans="1:20">
      <c r="A69">
        <v>-0.7</v>
      </c>
      <c r="B69">
        <v>0.4403814</v>
      </c>
      <c r="C69">
        <v>-0.53</v>
      </c>
      <c r="D69">
        <v>22.285878</v>
      </c>
      <c r="E69">
        <v>-0.55</v>
      </c>
      <c r="F69">
        <v>20.704904</v>
      </c>
      <c r="G69">
        <v>-0.57</v>
      </c>
      <c r="H69">
        <v>17.53738</v>
      </c>
      <c r="I69">
        <v>-0.58</v>
      </c>
      <c r="J69">
        <v>15.683002</v>
      </c>
      <c r="K69">
        <v>-0.6</v>
      </c>
      <c r="L69">
        <v>14.698108</v>
      </c>
      <c r="M69">
        <v>-0.62</v>
      </c>
      <c r="N69">
        <v>11.155306</v>
      </c>
      <c r="O69">
        <v>-0.64</v>
      </c>
      <c r="P69">
        <v>9.574414000000001</v>
      </c>
      <c r="Q69">
        <v>-0.66</v>
      </c>
      <c r="R69">
        <v>9.5034204</v>
      </c>
      <c r="S69">
        <v>-0.68</v>
      </c>
      <c r="T69">
        <v>6.8522842</v>
      </c>
    </row>
    <row r="70" spans="1:20">
      <c r="A70">
        <v>-0.71</v>
      </c>
      <c r="B70">
        <v>-0.6764212000000001</v>
      </c>
      <c r="C70">
        <v>-0.54</v>
      </c>
      <c r="D70">
        <v>21.55549</v>
      </c>
      <c r="E70">
        <v>-0.5600000000000001</v>
      </c>
      <c r="F70">
        <v>17.372728</v>
      </c>
      <c r="G70">
        <v>-0.58</v>
      </c>
      <c r="H70">
        <v>17.0241</v>
      </c>
      <c r="I70">
        <v>-0.59</v>
      </c>
      <c r="J70">
        <v>13.280568</v>
      </c>
      <c r="K70">
        <v>-0.61</v>
      </c>
      <c r="L70">
        <v>13.778704</v>
      </c>
      <c r="M70">
        <v>-0.63</v>
      </c>
      <c r="N70">
        <v>11.763842</v>
      </c>
      <c r="O70">
        <v>-0.65</v>
      </c>
      <c r="P70">
        <v>8.1467732</v>
      </c>
      <c r="Q70">
        <v>-0.67</v>
      </c>
      <c r="R70">
        <v>8.911189400000001</v>
      </c>
      <c r="S70">
        <v>-0.6899999999999999</v>
      </c>
      <c r="T70">
        <v>7.1450214</v>
      </c>
    </row>
    <row r="71" spans="1:20">
      <c r="A71">
        <v>-0.72</v>
      </c>
      <c r="B71">
        <v>0.5599236000000001</v>
      </c>
      <c r="C71">
        <v>-0.55</v>
      </c>
      <c r="D71">
        <v>20.414212</v>
      </c>
      <c r="E71">
        <v>-0.57</v>
      </c>
      <c r="F71">
        <v>16.096726</v>
      </c>
      <c r="G71">
        <v>-0.59</v>
      </c>
      <c r="H71">
        <v>13.836952</v>
      </c>
      <c r="I71">
        <v>-0.6</v>
      </c>
      <c r="J71">
        <v>13.829154</v>
      </c>
      <c r="K71">
        <v>-0.62</v>
      </c>
      <c r="L71">
        <v>10.5675132</v>
      </c>
      <c r="M71">
        <v>-0.64</v>
      </c>
      <c r="N71">
        <v>11.0256346</v>
      </c>
      <c r="O71">
        <v>-0.66</v>
      </c>
      <c r="P71">
        <v>8.464866000000001</v>
      </c>
      <c r="Q71">
        <v>-0.68</v>
      </c>
      <c r="R71">
        <v>5.940046600000001</v>
      </c>
      <c r="S71">
        <v>-0.7</v>
      </c>
      <c r="T71">
        <v>6.651456</v>
      </c>
    </row>
    <row r="72" spans="1:20">
      <c r="A72">
        <v>-0.73</v>
      </c>
      <c r="B72">
        <v>0.5409292000000001</v>
      </c>
      <c r="C72">
        <v>-0.5600000000000001</v>
      </c>
      <c r="D72">
        <v>19.731522</v>
      </c>
      <c r="E72">
        <v>-0.58</v>
      </c>
      <c r="F72">
        <v>16.376538</v>
      </c>
      <c r="G72">
        <v>-0.6</v>
      </c>
      <c r="H72">
        <v>12.16343</v>
      </c>
      <c r="I72">
        <v>-0.61</v>
      </c>
      <c r="J72">
        <v>13.3772</v>
      </c>
      <c r="K72">
        <v>-0.63</v>
      </c>
      <c r="L72">
        <v>11.076916</v>
      </c>
      <c r="M72">
        <v>-0.65</v>
      </c>
      <c r="N72">
        <v>8.550405000000001</v>
      </c>
      <c r="O72">
        <v>-0.67</v>
      </c>
      <c r="P72">
        <v>8.741111200000001</v>
      </c>
      <c r="Q72">
        <v>-0.6899999999999999</v>
      </c>
      <c r="R72">
        <v>6.671077800000001</v>
      </c>
      <c r="S72">
        <v>-0.71</v>
      </c>
      <c r="T72">
        <v>3.8387968</v>
      </c>
    </row>
    <row r="73" spans="1:20">
      <c r="A73">
        <v>-0.74</v>
      </c>
      <c r="B73">
        <v>-0.5048435999999999</v>
      </c>
      <c r="C73">
        <v>-0.57</v>
      </c>
      <c r="D73">
        <v>15.39434</v>
      </c>
      <c r="E73">
        <v>-0.59</v>
      </c>
      <c r="F73">
        <v>15.876706</v>
      </c>
      <c r="G73">
        <v>-0.61</v>
      </c>
      <c r="H73">
        <v>12.98035</v>
      </c>
      <c r="I73">
        <v>-0.62</v>
      </c>
      <c r="J73">
        <v>12.212422</v>
      </c>
      <c r="K73">
        <v>-0.64</v>
      </c>
      <c r="L73">
        <v>10.533228</v>
      </c>
      <c r="M73">
        <v>-0.66</v>
      </c>
      <c r="N73">
        <v>7.282649599999999</v>
      </c>
      <c r="O73">
        <v>-0.68</v>
      </c>
      <c r="P73">
        <v>7.533485400000001</v>
      </c>
      <c r="Q73">
        <v>-0.7</v>
      </c>
      <c r="R73">
        <v>6.5484622</v>
      </c>
      <c r="S73">
        <v>-0.72</v>
      </c>
      <c r="T73">
        <v>3.5806928</v>
      </c>
    </row>
    <row r="74" spans="1:20">
      <c r="A74">
        <v>-0.75</v>
      </c>
      <c r="B74">
        <v>-1.036705</v>
      </c>
      <c r="C74">
        <v>-0.58</v>
      </c>
      <c r="D74">
        <v>15.30971</v>
      </c>
      <c r="E74">
        <v>-0.6</v>
      </c>
      <c r="F74">
        <v>11.855736</v>
      </c>
      <c r="G74">
        <v>-0.62</v>
      </c>
      <c r="H74">
        <v>12.446614</v>
      </c>
      <c r="I74">
        <v>-0.63</v>
      </c>
      <c r="J74">
        <v>9.811609600000001</v>
      </c>
      <c r="K74">
        <v>-0.65</v>
      </c>
      <c r="L74">
        <v>10.3563102</v>
      </c>
      <c r="M74">
        <v>-0.67</v>
      </c>
      <c r="N74">
        <v>7.8164496</v>
      </c>
      <c r="O74">
        <v>-0.6899999999999999</v>
      </c>
      <c r="P74">
        <v>5.6436684</v>
      </c>
      <c r="Q74">
        <v>-0.71</v>
      </c>
      <c r="R74">
        <v>5.9903294</v>
      </c>
      <c r="S74">
        <v>-0.73</v>
      </c>
      <c r="T74">
        <v>3.678019</v>
      </c>
    </row>
    <row r="75" spans="1:20">
      <c r="A75">
        <v>-0.76</v>
      </c>
      <c r="B75">
        <v>-2.008641</v>
      </c>
      <c r="C75">
        <v>-0.59</v>
      </c>
      <c r="D75">
        <v>15.385836</v>
      </c>
      <c r="E75">
        <v>-0.61</v>
      </c>
      <c r="F75">
        <v>11.793564</v>
      </c>
      <c r="G75">
        <v>-0.63</v>
      </c>
      <c r="H75">
        <v>11.2644248</v>
      </c>
      <c r="I75">
        <v>-0.64</v>
      </c>
      <c r="J75">
        <v>10.9287346</v>
      </c>
      <c r="K75">
        <v>-0.66</v>
      </c>
      <c r="L75">
        <v>7.2143696</v>
      </c>
      <c r="M75">
        <v>-0.68</v>
      </c>
      <c r="N75">
        <v>7.8856482</v>
      </c>
      <c r="O75">
        <v>-0.7</v>
      </c>
      <c r="P75">
        <v>5.7849056</v>
      </c>
      <c r="Q75">
        <v>-0.72</v>
      </c>
      <c r="R75">
        <v>2.793001</v>
      </c>
      <c r="S75">
        <v>-0.74</v>
      </c>
      <c r="T75">
        <v>4.4361292</v>
      </c>
    </row>
    <row r="76" spans="1:20">
      <c r="A76">
        <v>-0.77</v>
      </c>
      <c r="B76">
        <v>-1.5076496</v>
      </c>
      <c r="C76">
        <v>-0.6</v>
      </c>
      <c r="D76">
        <v>14.400126</v>
      </c>
      <c r="E76">
        <v>-0.62</v>
      </c>
      <c r="F76">
        <v>11.393932</v>
      </c>
      <c r="G76">
        <v>-0.64</v>
      </c>
      <c r="H76">
        <v>9.278077399999999</v>
      </c>
      <c r="I76">
        <v>-0.65</v>
      </c>
      <c r="J76">
        <v>10.1987764</v>
      </c>
      <c r="K76">
        <v>-0.67</v>
      </c>
      <c r="L76">
        <v>7.054702199999999</v>
      </c>
      <c r="M76">
        <v>-0.6899999999999999</v>
      </c>
      <c r="N76">
        <v>6.3975906</v>
      </c>
      <c r="O76">
        <v>-0.71</v>
      </c>
      <c r="P76">
        <v>6.1100518</v>
      </c>
      <c r="Q76">
        <v>-0.73</v>
      </c>
      <c r="R76">
        <v>3.1684164</v>
      </c>
      <c r="S76">
        <v>-0.75</v>
      </c>
      <c r="T76">
        <v>3.275107</v>
      </c>
    </row>
    <row r="77" spans="1:20">
      <c r="A77">
        <v>-0.78</v>
      </c>
      <c r="B77">
        <v>-3.1059024</v>
      </c>
      <c r="C77">
        <v>-0.61</v>
      </c>
      <c r="D77">
        <v>10.7303806</v>
      </c>
      <c r="E77">
        <v>-0.63</v>
      </c>
      <c r="F77">
        <v>11.165802</v>
      </c>
      <c r="G77">
        <v>-0.65</v>
      </c>
      <c r="H77">
        <v>9.1400492</v>
      </c>
      <c r="I77">
        <v>-0.66</v>
      </c>
      <c r="J77">
        <v>9.150918799999999</v>
      </c>
      <c r="K77">
        <v>-0.68</v>
      </c>
      <c r="L77">
        <v>7.1763306</v>
      </c>
      <c r="M77">
        <v>-0.7</v>
      </c>
      <c r="N77">
        <v>4.848208000000001</v>
      </c>
      <c r="O77">
        <v>-0.72</v>
      </c>
      <c r="P77">
        <v>5.3670228</v>
      </c>
      <c r="Q77">
        <v>-0.74</v>
      </c>
      <c r="R77">
        <v>4.247947399999999</v>
      </c>
      <c r="S77">
        <v>-0.76</v>
      </c>
      <c r="T77">
        <v>0.5354966</v>
      </c>
    </row>
    <row r="78" spans="1:20">
      <c r="A78">
        <v>-0.79</v>
      </c>
      <c r="B78">
        <v>-5.7601942</v>
      </c>
      <c r="C78">
        <v>-0.62</v>
      </c>
      <c r="D78">
        <v>10.402632</v>
      </c>
      <c r="E78">
        <v>-0.64</v>
      </c>
      <c r="F78">
        <v>10.123742</v>
      </c>
      <c r="G78">
        <v>-0.66</v>
      </c>
      <c r="H78">
        <v>9.387213599999999</v>
      </c>
      <c r="I78">
        <v>-0.67</v>
      </c>
      <c r="J78">
        <v>5.9154392</v>
      </c>
      <c r="K78">
        <v>-0.6899999999999999</v>
      </c>
      <c r="L78">
        <v>7.9331218</v>
      </c>
      <c r="M78">
        <v>-0.71</v>
      </c>
      <c r="N78">
        <v>5.4562784</v>
      </c>
      <c r="O78">
        <v>-0.73</v>
      </c>
      <c r="P78">
        <v>1.9893042</v>
      </c>
      <c r="Q78">
        <v>-0.75</v>
      </c>
      <c r="R78">
        <v>3.5955362</v>
      </c>
      <c r="S78">
        <v>-0.77</v>
      </c>
      <c r="T78">
        <v>2.2360476</v>
      </c>
    </row>
    <row r="79" spans="1:20">
      <c r="A79">
        <v>-0.8</v>
      </c>
      <c r="B79">
        <v>-5.0215812</v>
      </c>
      <c r="C79">
        <v>-0.63</v>
      </c>
      <c r="D79">
        <v>10.5511716</v>
      </c>
      <c r="E79">
        <v>-0.65</v>
      </c>
      <c r="F79">
        <v>7.7422118</v>
      </c>
      <c r="G79">
        <v>-0.67</v>
      </c>
      <c r="H79">
        <v>8.1372234</v>
      </c>
      <c r="I79">
        <v>-0.68</v>
      </c>
      <c r="J79">
        <v>6.9002594</v>
      </c>
      <c r="K79">
        <v>-0.7</v>
      </c>
      <c r="L79">
        <v>5.537996</v>
      </c>
      <c r="M79">
        <v>-0.72</v>
      </c>
      <c r="N79">
        <v>5.662504</v>
      </c>
      <c r="O79">
        <v>-0.74</v>
      </c>
      <c r="P79">
        <v>2.6252852</v>
      </c>
      <c r="Q79">
        <v>-0.76</v>
      </c>
      <c r="R79">
        <v>0.7486374</v>
      </c>
      <c r="S79">
        <v>-0.78</v>
      </c>
      <c r="T79">
        <v>2.0611248</v>
      </c>
    </row>
    <row r="80" spans="1:20">
      <c r="A80">
        <v>-0.8100000000000001</v>
      </c>
      <c r="B80">
        <v>-4.9882968</v>
      </c>
      <c r="C80">
        <v>-0.64</v>
      </c>
      <c r="D80">
        <v>11.084032</v>
      </c>
      <c r="E80">
        <v>-0.66</v>
      </c>
      <c r="F80">
        <v>9.1253054</v>
      </c>
      <c r="G80">
        <v>-0.68</v>
      </c>
      <c r="H80">
        <v>5.7047584</v>
      </c>
      <c r="I80">
        <v>-0.6899999999999999</v>
      </c>
      <c r="J80">
        <v>6.9491968</v>
      </c>
      <c r="K80">
        <v>-0.71</v>
      </c>
      <c r="L80">
        <v>4.5796166</v>
      </c>
      <c r="M80">
        <v>-0.73</v>
      </c>
      <c r="N80">
        <v>4.4387158</v>
      </c>
      <c r="O80">
        <v>-0.75</v>
      </c>
      <c r="P80">
        <v>3.0660338</v>
      </c>
      <c r="Q80">
        <v>-0.77</v>
      </c>
      <c r="R80">
        <v>0.9573726</v>
      </c>
      <c r="S80">
        <v>-0.79</v>
      </c>
      <c r="T80">
        <v>-0.4309694000000001</v>
      </c>
    </row>
    <row r="81" spans="1:20">
      <c r="A81">
        <v>-0.82</v>
      </c>
      <c r="B81">
        <v>-5.1404594</v>
      </c>
      <c r="C81">
        <v>-0.65</v>
      </c>
      <c r="D81">
        <v>7.722387</v>
      </c>
      <c r="E81">
        <v>-0.67</v>
      </c>
      <c r="F81">
        <v>8.6721536</v>
      </c>
      <c r="G81">
        <v>-0.6899999999999999</v>
      </c>
      <c r="H81">
        <v>5.7008702</v>
      </c>
      <c r="I81">
        <v>-0.7</v>
      </c>
      <c r="J81">
        <v>6.6630386</v>
      </c>
      <c r="K81">
        <v>-0.72</v>
      </c>
      <c r="L81">
        <v>4.7256868</v>
      </c>
      <c r="M81">
        <v>-0.74</v>
      </c>
      <c r="N81">
        <v>1.764132</v>
      </c>
      <c r="O81">
        <v>-0.76</v>
      </c>
      <c r="P81">
        <v>3.2713848</v>
      </c>
      <c r="Q81">
        <v>-0.78</v>
      </c>
      <c r="R81">
        <v>1.5891858</v>
      </c>
      <c r="S81">
        <v>-0.8</v>
      </c>
      <c r="T81">
        <v>-2.642541</v>
      </c>
    </row>
    <row r="82" spans="1:20">
      <c r="A82">
        <v>-0.83</v>
      </c>
      <c r="B82">
        <v>-8.3457712</v>
      </c>
      <c r="C82">
        <v>-0.66</v>
      </c>
      <c r="D82">
        <v>7.5632244</v>
      </c>
      <c r="E82">
        <v>-0.68</v>
      </c>
      <c r="F82">
        <v>6.7217406</v>
      </c>
      <c r="G82">
        <v>-0.7</v>
      </c>
      <c r="H82">
        <v>6.7193754</v>
      </c>
      <c r="I82">
        <v>-0.71</v>
      </c>
      <c r="J82">
        <v>4.5406322</v>
      </c>
      <c r="K82">
        <v>-0.73</v>
      </c>
      <c r="L82">
        <v>4.6105134</v>
      </c>
      <c r="M82">
        <v>-0.75</v>
      </c>
      <c r="N82">
        <v>2.2874406</v>
      </c>
      <c r="O82">
        <v>-0.77</v>
      </c>
      <c r="P82">
        <v>-0.03382240000000001</v>
      </c>
      <c r="Q82">
        <v>-0.79</v>
      </c>
      <c r="R82">
        <v>1.8401872</v>
      </c>
      <c r="S82">
        <v>-0.8100000000000001</v>
      </c>
      <c r="T82">
        <v>-1.8416092</v>
      </c>
    </row>
    <row r="83" spans="1:20">
      <c r="A83">
        <v>-0.84</v>
      </c>
      <c r="B83">
        <v>-8.261230600000001</v>
      </c>
      <c r="C83">
        <v>-0.67</v>
      </c>
      <c r="D83">
        <v>7.6481578</v>
      </c>
      <c r="E83">
        <v>-0.6899999999999999</v>
      </c>
      <c r="F83">
        <v>4.7913182</v>
      </c>
      <c r="G83">
        <v>-0.71</v>
      </c>
      <c r="H83">
        <v>5.6296886</v>
      </c>
      <c r="I83">
        <v>-0.72</v>
      </c>
      <c r="J83">
        <v>4.0758912</v>
      </c>
      <c r="K83">
        <v>-0.74</v>
      </c>
      <c r="L83">
        <v>2.6367304</v>
      </c>
      <c r="M83">
        <v>-0.76</v>
      </c>
      <c r="N83">
        <v>3.209703</v>
      </c>
      <c r="O83">
        <v>-0.78</v>
      </c>
      <c r="P83">
        <v>-0.3131858</v>
      </c>
      <c r="Q83">
        <v>-0.8</v>
      </c>
      <c r="R83">
        <v>-1.9669796</v>
      </c>
      <c r="S83">
        <v>-0.82</v>
      </c>
      <c r="T83">
        <v>-1.5533454</v>
      </c>
    </row>
    <row r="84" spans="1:20">
      <c r="A84">
        <v>-0.85</v>
      </c>
      <c r="B84">
        <v>-7.2024338</v>
      </c>
      <c r="C84">
        <v>-0.68</v>
      </c>
      <c r="D84">
        <v>7.557043999999999</v>
      </c>
      <c r="E84">
        <v>-0.7</v>
      </c>
      <c r="F84">
        <v>5.257942399999999</v>
      </c>
      <c r="G84">
        <v>-0.72</v>
      </c>
      <c r="H84">
        <v>3.1546038</v>
      </c>
      <c r="I84">
        <v>-0.73</v>
      </c>
      <c r="J84">
        <v>3.9526118</v>
      </c>
      <c r="K84">
        <v>-0.75</v>
      </c>
      <c r="L84">
        <v>1.5059532</v>
      </c>
      <c r="M84">
        <v>-0.77</v>
      </c>
      <c r="N84">
        <v>2.496745</v>
      </c>
      <c r="O84">
        <v>-0.79</v>
      </c>
      <c r="P84">
        <v>0.9580413999999999</v>
      </c>
      <c r="Q84">
        <v>-0.8100000000000001</v>
      </c>
      <c r="R84">
        <v>-3.2644514</v>
      </c>
      <c r="S84">
        <v>-0.83</v>
      </c>
      <c r="T84">
        <v>-2.8455876</v>
      </c>
    </row>
    <row r="85" spans="1:20">
      <c r="A85">
        <v>-0.86</v>
      </c>
      <c r="B85">
        <v>-8.2836854</v>
      </c>
      <c r="C85">
        <v>-0.6899999999999999</v>
      </c>
      <c r="D85">
        <v>5.3342054</v>
      </c>
      <c r="E85">
        <v>-0.71</v>
      </c>
      <c r="F85">
        <v>5.618089400000001</v>
      </c>
      <c r="G85">
        <v>-0.73</v>
      </c>
      <c r="H85">
        <v>3.2611424</v>
      </c>
      <c r="I85">
        <v>-0.74</v>
      </c>
      <c r="J85">
        <v>4.6589512</v>
      </c>
      <c r="K85">
        <v>-0.76</v>
      </c>
      <c r="L85">
        <v>2.3119948</v>
      </c>
      <c r="M85">
        <v>-0.78</v>
      </c>
      <c r="N85">
        <v>-0.6277764000000001</v>
      </c>
      <c r="O85">
        <v>-0.8</v>
      </c>
      <c r="P85">
        <v>0.04054779999999998</v>
      </c>
      <c r="Q85">
        <v>-0.82</v>
      </c>
      <c r="R85">
        <v>-2.4394662</v>
      </c>
      <c r="S85">
        <v>-0.84</v>
      </c>
      <c r="T85">
        <v>-5.8921986</v>
      </c>
    </row>
    <row r="86" spans="1:20">
      <c r="A86">
        <v>-0.87</v>
      </c>
      <c r="B86">
        <v>-12.333008</v>
      </c>
      <c r="C86">
        <v>-0.7</v>
      </c>
      <c r="D86">
        <v>3.7232354</v>
      </c>
      <c r="E86">
        <v>-0.72</v>
      </c>
      <c r="F86">
        <v>4.7208116</v>
      </c>
      <c r="G86">
        <v>-0.74</v>
      </c>
      <c r="H86">
        <v>3.7433824</v>
      </c>
      <c r="I86">
        <v>-0.75</v>
      </c>
      <c r="J86">
        <v>1.8567112</v>
      </c>
      <c r="K86">
        <v>-0.77</v>
      </c>
      <c r="L86">
        <v>2.529378</v>
      </c>
      <c r="M86">
        <v>-0.79</v>
      </c>
      <c r="N86">
        <v>-0.6591279999999999</v>
      </c>
      <c r="O86">
        <v>-0.8100000000000001</v>
      </c>
      <c r="P86">
        <v>-2.5156616</v>
      </c>
      <c r="Q86">
        <v>-0.83</v>
      </c>
      <c r="R86">
        <v>-2.2280394</v>
      </c>
      <c r="S86">
        <v>-0.85</v>
      </c>
      <c r="T86">
        <v>-5.444745</v>
      </c>
    </row>
    <row r="87" spans="1:20">
      <c r="A87">
        <v>-0.88</v>
      </c>
      <c r="B87">
        <v>-13.963198</v>
      </c>
      <c r="C87">
        <v>-0.71</v>
      </c>
      <c r="D87">
        <v>4.723821800000001</v>
      </c>
      <c r="E87">
        <v>-0.73</v>
      </c>
      <c r="F87">
        <v>1.9943446</v>
      </c>
      <c r="G87">
        <v>-0.75</v>
      </c>
      <c r="H87">
        <v>3.874181</v>
      </c>
      <c r="I87">
        <v>-0.76</v>
      </c>
      <c r="J87">
        <v>0.4613927999999999</v>
      </c>
      <c r="K87">
        <v>-0.78</v>
      </c>
      <c r="L87">
        <v>1.6020782</v>
      </c>
      <c r="M87">
        <v>-0.8</v>
      </c>
      <c r="N87">
        <v>-0.4700141999999999</v>
      </c>
      <c r="O87">
        <v>-0.82</v>
      </c>
      <c r="P87">
        <v>-3.9316202</v>
      </c>
      <c r="Q87">
        <v>-0.84</v>
      </c>
      <c r="R87">
        <v>-4.950200799999999</v>
      </c>
      <c r="S87">
        <v>-0.86</v>
      </c>
      <c r="T87">
        <v>-5.6378412</v>
      </c>
    </row>
    <row r="88" spans="1:20">
      <c r="A88">
        <v>-0.89</v>
      </c>
      <c r="B88">
        <v>-15.743422</v>
      </c>
      <c r="C88">
        <v>-0.72</v>
      </c>
      <c r="D88">
        <v>5.064306999999999</v>
      </c>
      <c r="E88">
        <v>-0.74</v>
      </c>
      <c r="F88">
        <v>2.6463294</v>
      </c>
      <c r="G88">
        <v>-0.76</v>
      </c>
      <c r="H88">
        <v>0.5689446</v>
      </c>
      <c r="I88">
        <v>-0.77</v>
      </c>
      <c r="J88">
        <v>1.9461744</v>
      </c>
      <c r="K88">
        <v>-0.79</v>
      </c>
      <c r="L88">
        <v>-1.0340442</v>
      </c>
      <c r="M88">
        <v>-0.8100000000000001</v>
      </c>
      <c r="N88">
        <v>-0.4038488</v>
      </c>
      <c r="O88">
        <v>-0.83</v>
      </c>
      <c r="P88">
        <v>-3.5385802</v>
      </c>
      <c r="Q88">
        <v>-0.85</v>
      </c>
      <c r="R88">
        <v>-6.345483799999999</v>
      </c>
      <c r="S88">
        <v>-0.87</v>
      </c>
      <c r="T88">
        <v>-7.366338000000001</v>
      </c>
    </row>
    <row r="89" spans="1:20">
      <c r="A89">
        <v>-0.9</v>
      </c>
      <c r="B89">
        <v>-18.133982</v>
      </c>
      <c r="C89">
        <v>-0.73</v>
      </c>
      <c r="D89">
        <v>3.4859678</v>
      </c>
      <c r="E89">
        <v>-0.75</v>
      </c>
      <c r="F89">
        <v>4.2573356</v>
      </c>
      <c r="G89">
        <v>-0.77</v>
      </c>
      <c r="H89">
        <v>-0.3036032</v>
      </c>
      <c r="I89">
        <v>-0.78</v>
      </c>
      <c r="J89">
        <v>1.8095414</v>
      </c>
      <c r="K89">
        <v>-0.8</v>
      </c>
      <c r="L89">
        <v>-0.7996532000000001</v>
      </c>
      <c r="M89">
        <v>-0.82</v>
      </c>
      <c r="N89">
        <v>-3.8977154</v>
      </c>
      <c r="O89">
        <v>-0.84</v>
      </c>
      <c r="P89">
        <v>-4.303243399999999</v>
      </c>
      <c r="Q89">
        <v>-0.86</v>
      </c>
      <c r="R89">
        <v>-6.4916368</v>
      </c>
      <c r="S89">
        <v>-0.88</v>
      </c>
      <c r="T89">
        <v>-9.743149800000001</v>
      </c>
    </row>
    <row r="90" spans="1:20">
      <c r="A90">
        <v>-0.91</v>
      </c>
      <c r="B90">
        <v>-22.110652</v>
      </c>
      <c r="C90">
        <v>-0.74</v>
      </c>
      <c r="D90">
        <v>0.84604</v>
      </c>
      <c r="E90">
        <v>-0.76</v>
      </c>
      <c r="F90">
        <v>2.5688996</v>
      </c>
      <c r="G90">
        <v>-0.78</v>
      </c>
      <c r="H90">
        <v>0.4205252</v>
      </c>
      <c r="I90">
        <v>-0.79</v>
      </c>
      <c r="J90">
        <v>-0.6566062</v>
      </c>
      <c r="K90">
        <v>-0.8100000000000001</v>
      </c>
      <c r="L90">
        <v>-0.6935126</v>
      </c>
      <c r="M90">
        <v>-0.83</v>
      </c>
      <c r="N90">
        <v>-5.0893338</v>
      </c>
      <c r="O90">
        <v>-0.85</v>
      </c>
      <c r="P90">
        <v>-6.0079758</v>
      </c>
      <c r="Q90">
        <v>-0.87</v>
      </c>
      <c r="R90">
        <v>-6.7027582</v>
      </c>
      <c r="S90">
        <v>-0.89</v>
      </c>
      <c r="T90">
        <v>-9.564615</v>
      </c>
    </row>
    <row r="91" spans="1:20">
      <c r="A91">
        <v>-0.92</v>
      </c>
      <c r="B91">
        <v>-24.868996</v>
      </c>
      <c r="C91">
        <v>-0.75</v>
      </c>
      <c r="D91">
        <v>2.184883</v>
      </c>
      <c r="E91">
        <v>-0.77</v>
      </c>
      <c r="F91">
        <v>-1.6285052</v>
      </c>
      <c r="G91">
        <v>-0.79</v>
      </c>
      <c r="H91">
        <v>0.6491776</v>
      </c>
      <c r="I91">
        <v>-0.8</v>
      </c>
      <c r="J91">
        <v>-2.4669604</v>
      </c>
      <c r="K91">
        <v>-0.82</v>
      </c>
      <c r="L91">
        <v>-1.2185886</v>
      </c>
      <c r="M91">
        <v>-0.84</v>
      </c>
      <c r="N91">
        <v>-4.2983336</v>
      </c>
      <c r="O91">
        <v>-0.86</v>
      </c>
      <c r="P91">
        <v>-6.9496944</v>
      </c>
      <c r="Q91">
        <v>-0.88</v>
      </c>
      <c r="R91">
        <v>-7.6553506</v>
      </c>
      <c r="S91">
        <v>-0.9</v>
      </c>
      <c r="T91">
        <v>-9.5342836</v>
      </c>
    </row>
    <row r="92" spans="1:20">
      <c r="A92">
        <v>-0.93</v>
      </c>
      <c r="B92">
        <v>-25.316384</v>
      </c>
      <c r="C92">
        <v>-0.76</v>
      </c>
      <c r="D92">
        <v>1.9929814</v>
      </c>
      <c r="E92">
        <v>-0.78</v>
      </c>
      <c r="F92">
        <v>-0.637734</v>
      </c>
      <c r="G92">
        <v>-0.8</v>
      </c>
      <c r="H92">
        <v>-1.2290404</v>
      </c>
      <c r="I92">
        <v>-0.8100000000000001</v>
      </c>
      <c r="J92">
        <v>-2.4566466</v>
      </c>
      <c r="K92">
        <v>-0.83</v>
      </c>
      <c r="L92">
        <v>-5.2214508</v>
      </c>
      <c r="M92">
        <v>-0.85</v>
      </c>
      <c r="N92">
        <v>-4.7394338</v>
      </c>
      <c r="O92">
        <v>-0.87</v>
      </c>
      <c r="P92">
        <v>-7.471602799999999</v>
      </c>
      <c r="Q92">
        <v>-0.89</v>
      </c>
      <c r="R92">
        <v>-10.2970352</v>
      </c>
      <c r="S92">
        <v>-0.91</v>
      </c>
      <c r="T92">
        <v>-9.6739488</v>
      </c>
    </row>
    <row r="93" spans="1:20">
      <c r="A93">
        <v>-0.9399999999999999</v>
      </c>
      <c r="B93">
        <v>-25.505866</v>
      </c>
      <c r="C93">
        <v>-0.77</v>
      </c>
      <c r="D93">
        <v>0.5765822</v>
      </c>
      <c r="E93">
        <v>-0.79</v>
      </c>
      <c r="F93">
        <v>0.1168674000000001</v>
      </c>
      <c r="G93">
        <v>-0.8100000000000001</v>
      </c>
      <c r="H93">
        <v>-2.391303</v>
      </c>
      <c r="I93">
        <v>-0.82</v>
      </c>
      <c r="J93">
        <v>-2.2464666</v>
      </c>
      <c r="K93">
        <v>-0.84</v>
      </c>
      <c r="L93">
        <v>-5.1663446</v>
      </c>
      <c r="M93">
        <v>-0.86</v>
      </c>
      <c r="N93">
        <v>-7.1599898</v>
      </c>
      <c r="O93">
        <v>-0.88</v>
      </c>
      <c r="P93">
        <v>-7.3725646</v>
      </c>
      <c r="Q93">
        <v>-0.9</v>
      </c>
      <c r="R93">
        <v>-10.146652</v>
      </c>
      <c r="S93">
        <v>-0.92</v>
      </c>
      <c r="T93">
        <v>-12.121588</v>
      </c>
    </row>
    <row r="94" spans="1:20">
      <c r="A94">
        <v>-0.95</v>
      </c>
      <c r="B94">
        <v>-28.451648</v>
      </c>
      <c r="C94">
        <v>-0.78</v>
      </c>
      <c r="D94">
        <v>-2.5810452</v>
      </c>
      <c r="E94">
        <v>-0.8</v>
      </c>
      <c r="F94">
        <v>-0.01259959999999998</v>
      </c>
      <c r="G94">
        <v>-0.82</v>
      </c>
      <c r="H94">
        <v>-2.6654038</v>
      </c>
      <c r="I94">
        <v>-0.83</v>
      </c>
      <c r="J94">
        <v>-3.9978644</v>
      </c>
      <c r="K94">
        <v>-0.85</v>
      </c>
      <c r="L94">
        <v>-5.060429399999999</v>
      </c>
      <c r="M94">
        <v>-0.87</v>
      </c>
      <c r="N94">
        <v>-8.229463599999999</v>
      </c>
      <c r="O94">
        <v>-0.89</v>
      </c>
      <c r="P94">
        <v>-9.279234199999999</v>
      </c>
      <c r="Q94">
        <v>-0.91</v>
      </c>
      <c r="R94">
        <v>-9.279073</v>
      </c>
      <c r="S94">
        <v>-0.93</v>
      </c>
      <c r="T94">
        <v>-13.386892</v>
      </c>
    </row>
    <row r="95" spans="1:20">
      <c r="A95">
        <v>-0.96</v>
      </c>
      <c r="B95">
        <v>-30.2621</v>
      </c>
      <c r="C95">
        <v>-0.79</v>
      </c>
      <c r="D95">
        <v>-1.2881992</v>
      </c>
      <c r="E95">
        <v>-0.8100000000000001</v>
      </c>
      <c r="F95">
        <v>-3.298972</v>
      </c>
      <c r="G95">
        <v>-0.83</v>
      </c>
      <c r="H95">
        <v>-2.4355796</v>
      </c>
      <c r="I95">
        <v>-0.84</v>
      </c>
      <c r="J95">
        <v>-6.251928</v>
      </c>
      <c r="K95">
        <v>-0.86</v>
      </c>
      <c r="L95">
        <v>-6.029203600000001</v>
      </c>
      <c r="M95">
        <v>-0.88</v>
      </c>
      <c r="N95">
        <v>-7.975681</v>
      </c>
      <c r="O95">
        <v>-0.9</v>
      </c>
      <c r="P95">
        <v>-11.131194</v>
      </c>
      <c r="Q95">
        <v>-0.92</v>
      </c>
      <c r="R95">
        <v>-10.878255</v>
      </c>
      <c r="S95">
        <v>-0.9399999999999999</v>
      </c>
      <c r="T95">
        <v>-13.135622</v>
      </c>
    </row>
    <row r="96" spans="1:20">
      <c r="A96">
        <v>-0.97</v>
      </c>
      <c r="B96">
        <v>-29.941624</v>
      </c>
      <c r="C96">
        <v>-0.8</v>
      </c>
      <c r="D96">
        <v>-1.0790598</v>
      </c>
      <c r="E96">
        <v>-0.82</v>
      </c>
      <c r="F96">
        <v>-3.8779618</v>
      </c>
      <c r="G96">
        <v>-0.84</v>
      </c>
      <c r="H96">
        <v>-5.5599986</v>
      </c>
      <c r="I96">
        <v>-0.85</v>
      </c>
      <c r="J96">
        <v>-5.6177688</v>
      </c>
      <c r="K96">
        <v>-0.87</v>
      </c>
      <c r="L96">
        <v>-8.542619200000001</v>
      </c>
      <c r="M96">
        <v>-0.89</v>
      </c>
      <c r="N96">
        <v>-7.864644799999999</v>
      </c>
      <c r="O96">
        <v>-0.91</v>
      </c>
      <c r="P96">
        <v>-10.845134</v>
      </c>
      <c r="Q96">
        <v>-0.93</v>
      </c>
      <c r="R96">
        <v>-13.723336</v>
      </c>
      <c r="S96">
        <v>-0.95</v>
      </c>
      <c r="T96">
        <v>-13.940422</v>
      </c>
    </row>
    <row r="97" spans="1:20">
      <c r="A97">
        <v>-0.98</v>
      </c>
      <c r="B97">
        <v>-29.891218</v>
      </c>
      <c r="C97">
        <v>-0.8100000000000001</v>
      </c>
      <c r="D97">
        <v>-2.0719476</v>
      </c>
      <c r="E97">
        <v>-0.83</v>
      </c>
      <c r="F97">
        <v>-3.9936584</v>
      </c>
      <c r="G97">
        <v>-0.85</v>
      </c>
      <c r="H97">
        <v>-7.1817976</v>
      </c>
      <c r="I97">
        <v>-0.86</v>
      </c>
      <c r="J97">
        <v>-5.634753399999999</v>
      </c>
      <c r="K97">
        <v>-0.88</v>
      </c>
      <c r="L97">
        <v>-8.5315706</v>
      </c>
      <c r="M97">
        <v>-0.9</v>
      </c>
      <c r="N97">
        <v>-9.667779400000001</v>
      </c>
      <c r="O97">
        <v>-0.92</v>
      </c>
      <c r="P97">
        <v>-10.5847612</v>
      </c>
      <c r="Q97">
        <v>-0.9399999999999999</v>
      </c>
      <c r="R97">
        <v>-13.930854</v>
      </c>
      <c r="S97">
        <v>-0.96</v>
      </c>
      <c r="T97">
        <v>-16.500934</v>
      </c>
    </row>
    <row r="98" spans="1:20">
      <c r="A98">
        <v>-0.99</v>
      </c>
      <c r="B98">
        <v>-31.967606</v>
      </c>
      <c r="C98">
        <v>-0.82</v>
      </c>
      <c r="D98">
        <v>-5.1351878</v>
      </c>
      <c r="E98">
        <v>-0.84</v>
      </c>
      <c r="F98">
        <v>-3.2662506</v>
      </c>
      <c r="G98">
        <v>-0.86</v>
      </c>
      <c r="H98">
        <v>-7.045902</v>
      </c>
      <c r="I98">
        <v>-0.87</v>
      </c>
      <c r="J98">
        <v>-6.418535</v>
      </c>
      <c r="K98">
        <v>-0.89</v>
      </c>
      <c r="L98">
        <v>-8.4083834</v>
      </c>
      <c r="M98">
        <v>-0.91</v>
      </c>
      <c r="N98">
        <v>-12.882352</v>
      </c>
      <c r="O98">
        <v>-0.93</v>
      </c>
      <c r="P98">
        <v>-11.62832</v>
      </c>
      <c r="Q98">
        <v>-0.95</v>
      </c>
      <c r="R98">
        <v>-13.842182</v>
      </c>
      <c r="S98">
        <v>-0.97</v>
      </c>
      <c r="T98">
        <v>-17.811014</v>
      </c>
    </row>
    <row r="99" spans="1:20">
      <c r="A99">
        <v>-1</v>
      </c>
      <c r="B99">
        <v>-30.116974</v>
      </c>
      <c r="C99">
        <v>-0.83</v>
      </c>
      <c r="D99">
        <v>-5.600034200000001</v>
      </c>
      <c r="E99">
        <v>-0.85</v>
      </c>
      <c r="F99">
        <v>-7.068073</v>
      </c>
      <c r="G99">
        <v>-0.87</v>
      </c>
      <c r="H99">
        <v>-7.094699</v>
      </c>
      <c r="I99">
        <v>-0.88</v>
      </c>
      <c r="J99">
        <v>-9.9460716</v>
      </c>
      <c r="K99">
        <v>-0.9</v>
      </c>
      <c r="L99">
        <v>-8.8485636</v>
      </c>
      <c r="M99">
        <v>-0.92</v>
      </c>
      <c r="N99">
        <v>-11.693026</v>
      </c>
      <c r="O99">
        <v>-0.9399999999999999</v>
      </c>
      <c r="P99">
        <v>-14.632032</v>
      </c>
      <c r="Q99">
        <v>-0.96</v>
      </c>
      <c r="R99">
        <v>-14.772434</v>
      </c>
      <c r="S99">
        <v>-0.98</v>
      </c>
      <c r="T99">
        <v>-17.81363</v>
      </c>
    </row>
    <row r="100" spans="1:20">
      <c r="A100">
        <v>-1.01</v>
      </c>
      <c r="B100">
        <v>-32.291078</v>
      </c>
      <c r="C100">
        <v>-0.84</v>
      </c>
      <c r="D100">
        <v>-5.3862422</v>
      </c>
      <c r="E100">
        <v>-0.86</v>
      </c>
      <c r="F100">
        <v>-7.871567400000001</v>
      </c>
      <c r="G100">
        <v>-0.88</v>
      </c>
      <c r="H100">
        <v>-8.6109624</v>
      </c>
      <c r="I100">
        <v>-0.89</v>
      </c>
      <c r="J100">
        <v>-9.371900999999999</v>
      </c>
      <c r="K100">
        <v>-0.91</v>
      </c>
      <c r="L100">
        <v>-11.1987732</v>
      </c>
      <c r="M100">
        <v>-0.93</v>
      </c>
      <c r="N100">
        <v>-12.173458</v>
      </c>
      <c r="O100">
        <v>-0.95</v>
      </c>
      <c r="P100">
        <v>-14.74291</v>
      </c>
      <c r="Q100">
        <v>-0.97</v>
      </c>
      <c r="R100">
        <v>-18.556556</v>
      </c>
      <c r="S100">
        <v>-0.99</v>
      </c>
      <c r="T100">
        <v>-17.639438</v>
      </c>
    </row>
    <row r="101" spans="1:20">
      <c r="A101">
        <v>-1.02</v>
      </c>
      <c r="B101">
        <v>-32.351324</v>
      </c>
      <c r="C101">
        <v>-0.85</v>
      </c>
      <c r="D101">
        <v>-5.749499</v>
      </c>
      <c r="E101">
        <v>-0.87</v>
      </c>
      <c r="F101">
        <v>-7.0704272</v>
      </c>
      <c r="G101">
        <v>-0.89</v>
      </c>
      <c r="H101">
        <v>-10.2942584</v>
      </c>
      <c r="I101">
        <v>-0.9</v>
      </c>
      <c r="J101">
        <v>-9.668781800000001</v>
      </c>
      <c r="K101">
        <v>-0.92</v>
      </c>
      <c r="L101">
        <v>-12.85724</v>
      </c>
      <c r="M101">
        <v>-0.9399999999999999</v>
      </c>
      <c r="N101">
        <v>-13.090812</v>
      </c>
      <c r="O101">
        <v>-0.96</v>
      </c>
      <c r="P101">
        <v>-14.843662</v>
      </c>
      <c r="Q101">
        <v>-0.98</v>
      </c>
      <c r="R101">
        <v>-18.591044</v>
      </c>
      <c r="S101">
        <v>-1</v>
      </c>
      <c r="T101">
        <v>-16.848596</v>
      </c>
    </row>
    <row r="102" spans="1:20">
      <c r="A102">
        <v>-1.03</v>
      </c>
      <c r="B102">
        <v>-33.207238</v>
      </c>
      <c r="C102">
        <v>-0.86</v>
      </c>
      <c r="D102">
        <v>-8.6893724</v>
      </c>
      <c r="E102">
        <v>-0.88</v>
      </c>
      <c r="F102">
        <v>-7.463908999999999</v>
      </c>
      <c r="G102">
        <v>-0.9</v>
      </c>
      <c r="H102">
        <v>-10.460033</v>
      </c>
      <c r="I102">
        <v>-0.91</v>
      </c>
      <c r="J102">
        <v>-10.343296</v>
      </c>
      <c r="K102">
        <v>-0.93</v>
      </c>
      <c r="L102">
        <v>-12.523238</v>
      </c>
      <c r="M102">
        <v>-0.95</v>
      </c>
      <c r="N102">
        <v>-15.591892</v>
      </c>
      <c r="O102">
        <v>-0.97</v>
      </c>
      <c r="P102">
        <v>-16.045684</v>
      </c>
      <c r="Q102">
        <v>-0.99</v>
      </c>
      <c r="R102">
        <v>-18.452836</v>
      </c>
      <c r="S102">
        <v>-1.01</v>
      </c>
      <c r="T102">
        <v>-20.845102</v>
      </c>
    </row>
    <row r="103" spans="1:20">
      <c r="A103">
        <v>-1.04</v>
      </c>
      <c r="B103">
        <v>-35.741968</v>
      </c>
      <c r="C103">
        <v>-0.87</v>
      </c>
      <c r="D103">
        <v>-9.398534</v>
      </c>
      <c r="E103">
        <v>-0.89</v>
      </c>
      <c r="F103">
        <v>-9.744506400000001</v>
      </c>
      <c r="G103">
        <v>-0.91</v>
      </c>
      <c r="H103">
        <v>-9.968567</v>
      </c>
      <c r="I103">
        <v>-0.92</v>
      </c>
      <c r="J103">
        <v>-13.407524</v>
      </c>
      <c r="K103">
        <v>-0.9399999999999999</v>
      </c>
      <c r="L103">
        <v>-12.265008</v>
      </c>
      <c r="M103">
        <v>-0.96</v>
      </c>
      <c r="N103">
        <v>-16.0747</v>
      </c>
      <c r="O103">
        <v>-0.98</v>
      </c>
      <c r="P103">
        <v>-19.189042</v>
      </c>
      <c r="Q103">
        <v>-1</v>
      </c>
      <c r="R103">
        <v>-18.35364</v>
      </c>
      <c r="S103">
        <v>-1.02</v>
      </c>
      <c r="T103">
        <v>-20.454846</v>
      </c>
    </row>
    <row r="104" spans="1:20">
      <c r="A104">
        <v>-1.05</v>
      </c>
      <c r="B104">
        <v>-36.001972</v>
      </c>
      <c r="C104">
        <v>-0.88</v>
      </c>
      <c r="D104">
        <v>-9.456934799999999</v>
      </c>
      <c r="E104">
        <v>-0.9</v>
      </c>
      <c r="F104">
        <v>-11.224704</v>
      </c>
      <c r="G104">
        <v>-0.92</v>
      </c>
      <c r="H104">
        <v>-11.1524184</v>
      </c>
      <c r="I104">
        <v>-0.93</v>
      </c>
      <c r="J104">
        <v>-13.331276</v>
      </c>
      <c r="K104">
        <v>-0.95</v>
      </c>
      <c r="L104">
        <v>-14.69945</v>
      </c>
      <c r="M104">
        <v>-0.97</v>
      </c>
      <c r="N104">
        <v>-16.281138</v>
      </c>
      <c r="O104">
        <v>-0.99</v>
      </c>
      <c r="P104">
        <v>-19.32153</v>
      </c>
      <c r="Q104">
        <v>-1.01</v>
      </c>
      <c r="R104">
        <v>-20.213704</v>
      </c>
      <c r="S104">
        <v>-1.03</v>
      </c>
      <c r="T104">
        <v>-20.194018</v>
      </c>
    </row>
    <row r="105" spans="1:20">
      <c r="A105">
        <v>-1.06</v>
      </c>
      <c r="B105">
        <v>-35.138758</v>
      </c>
      <c r="C105">
        <v>-0.89</v>
      </c>
      <c r="D105">
        <v>-9.211250400000001</v>
      </c>
      <c r="E105">
        <v>-0.91</v>
      </c>
      <c r="F105">
        <v>-11.4428032</v>
      </c>
      <c r="G105">
        <v>-0.93</v>
      </c>
      <c r="H105">
        <v>-15.087278</v>
      </c>
      <c r="I105">
        <v>-0.9399999999999999</v>
      </c>
      <c r="J105">
        <v>-13.001344</v>
      </c>
      <c r="K105">
        <v>-0.96</v>
      </c>
      <c r="L105">
        <v>-16.793786</v>
      </c>
      <c r="M105">
        <v>-0.98</v>
      </c>
      <c r="N105">
        <v>-17.087402</v>
      </c>
      <c r="O105">
        <v>-1</v>
      </c>
      <c r="P105">
        <v>-18.711694</v>
      </c>
      <c r="Q105">
        <v>-1.02</v>
      </c>
      <c r="R105">
        <v>-20.855294</v>
      </c>
      <c r="S105">
        <v>-1.04</v>
      </c>
      <c r="T105">
        <v>-21.740394</v>
      </c>
    </row>
    <row r="106" spans="1:20">
      <c r="A106">
        <v>-1.07</v>
      </c>
      <c r="B106">
        <v>-35.117828</v>
      </c>
      <c r="C106">
        <v>-0.9</v>
      </c>
      <c r="D106">
        <v>-12.342389</v>
      </c>
      <c r="E106">
        <v>-0.92</v>
      </c>
      <c r="F106">
        <v>-11.508722</v>
      </c>
      <c r="G106">
        <v>-0.9399999999999999</v>
      </c>
      <c r="H106">
        <v>-14.199518</v>
      </c>
      <c r="I106">
        <v>-0.95</v>
      </c>
      <c r="J106">
        <v>-13.780594</v>
      </c>
      <c r="K106">
        <v>-0.97</v>
      </c>
      <c r="L106">
        <v>-16.286518</v>
      </c>
      <c r="M106">
        <v>-0.99</v>
      </c>
      <c r="N106">
        <v>-20.259554</v>
      </c>
      <c r="O106">
        <v>-1.01</v>
      </c>
      <c r="P106">
        <v>-18.371514</v>
      </c>
      <c r="Q106">
        <v>-1.03</v>
      </c>
      <c r="R106">
        <v>-21.077784</v>
      </c>
      <c r="S106">
        <v>-1.05</v>
      </c>
      <c r="T106">
        <v>-24.909554</v>
      </c>
    </row>
    <row r="107" spans="1:20">
      <c r="A107">
        <v>-1.08</v>
      </c>
      <c r="B107">
        <v>-37.203594</v>
      </c>
      <c r="C107">
        <v>-0.91</v>
      </c>
      <c r="D107">
        <v>-13.373646</v>
      </c>
      <c r="E107">
        <v>-0.93</v>
      </c>
      <c r="F107">
        <v>-13.638896</v>
      </c>
      <c r="G107">
        <v>-0.95</v>
      </c>
      <c r="H107">
        <v>-14.560248</v>
      </c>
      <c r="I107">
        <v>-0.96</v>
      </c>
      <c r="J107">
        <v>-16.972108</v>
      </c>
      <c r="K107">
        <v>-0.98</v>
      </c>
      <c r="L107">
        <v>-17.247338</v>
      </c>
      <c r="M107">
        <v>-1</v>
      </c>
      <c r="N107">
        <v>-19.630558</v>
      </c>
      <c r="O107">
        <v>-1.02</v>
      </c>
      <c r="P107">
        <v>-21.644864</v>
      </c>
      <c r="Q107">
        <v>-1.04</v>
      </c>
      <c r="R107">
        <v>-21.148978</v>
      </c>
      <c r="S107">
        <v>-1.06</v>
      </c>
      <c r="T107">
        <v>-23.756116</v>
      </c>
    </row>
    <row r="108" spans="1:20">
      <c r="A108">
        <v>-1.09</v>
      </c>
      <c r="B108">
        <v>-36.84705</v>
      </c>
      <c r="C108">
        <v>-0.92</v>
      </c>
      <c r="D108">
        <v>-13.907502</v>
      </c>
      <c r="E108">
        <v>-0.9399999999999999</v>
      </c>
      <c r="F108">
        <v>-16.403872</v>
      </c>
      <c r="G108">
        <v>-0.96</v>
      </c>
      <c r="H108">
        <v>-14.968364</v>
      </c>
      <c r="I108">
        <v>-0.97</v>
      </c>
      <c r="J108">
        <v>-17.528248</v>
      </c>
      <c r="K108">
        <v>-0.99</v>
      </c>
      <c r="L108">
        <v>-18.440888</v>
      </c>
      <c r="M108">
        <v>-1.01</v>
      </c>
      <c r="N108">
        <v>-19.065636</v>
      </c>
      <c r="O108">
        <v>-1.03</v>
      </c>
      <c r="P108">
        <v>-22.061516</v>
      </c>
      <c r="Q108">
        <v>-1.05</v>
      </c>
      <c r="R108">
        <v>-23.185886</v>
      </c>
      <c r="S108">
        <v>-1.07</v>
      </c>
      <c r="T108">
        <v>-23.905332</v>
      </c>
    </row>
    <row r="109" spans="1:20">
      <c r="A109">
        <v>-1.1</v>
      </c>
      <c r="B109">
        <v>-36.362468</v>
      </c>
      <c r="C109">
        <v>-0.93</v>
      </c>
      <c r="D109">
        <v>-14.478106</v>
      </c>
      <c r="E109">
        <v>-0.95</v>
      </c>
      <c r="F109">
        <v>-16.635796</v>
      </c>
      <c r="G109">
        <v>-0.97</v>
      </c>
      <c r="H109">
        <v>-18.243958</v>
      </c>
      <c r="I109">
        <v>-0.98</v>
      </c>
      <c r="J109">
        <v>-17.59038</v>
      </c>
      <c r="K109">
        <v>-1</v>
      </c>
      <c r="L109">
        <v>-20.271786</v>
      </c>
      <c r="M109">
        <v>-1.02</v>
      </c>
      <c r="N109">
        <v>-20.011558</v>
      </c>
      <c r="O109">
        <v>-1.04</v>
      </c>
      <c r="P109">
        <v>-21.986552</v>
      </c>
      <c r="Q109">
        <v>-1.06</v>
      </c>
      <c r="R109">
        <v>-24.891646</v>
      </c>
      <c r="S109">
        <v>-1.08</v>
      </c>
      <c r="T109">
        <v>-23.4768</v>
      </c>
    </row>
    <row r="110" spans="1:20">
      <c r="A110">
        <v>-1.11</v>
      </c>
      <c r="B110">
        <v>-36.416202</v>
      </c>
      <c r="C110">
        <v>-0.9399999999999999</v>
      </c>
      <c r="D110">
        <v>-16.812166</v>
      </c>
      <c r="E110">
        <v>-0.96</v>
      </c>
      <c r="F110">
        <v>-16.639974</v>
      </c>
      <c r="G110">
        <v>-0.98</v>
      </c>
      <c r="H110">
        <v>-18.867792</v>
      </c>
      <c r="I110">
        <v>-0.99</v>
      </c>
      <c r="J110">
        <v>-18.085272</v>
      </c>
      <c r="K110">
        <v>-1.01</v>
      </c>
      <c r="L110">
        <v>-20.241278</v>
      </c>
      <c r="M110">
        <v>-1.03</v>
      </c>
      <c r="N110">
        <v>-22.06016</v>
      </c>
      <c r="O110">
        <v>-1.05</v>
      </c>
      <c r="P110">
        <v>-21.994958</v>
      </c>
      <c r="Q110">
        <v>-1.07</v>
      </c>
      <c r="R110">
        <v>-23.986938</v>
      </c>
      <c r="S110">
        <v>-1.09</v>
      </c>
      <c r="T110">
        <v>-26.225512</v>
      </c>
    </row>
    <row r="111" spans="1:20">
      <c r="A111">
        <v>-1.12</v>
      </c>
      <c r="B111">
        <v>-39.1027</v>
      </c>
      <c r="C111">
        <v>-0.95</v>
      </c>
      <c r="D111">
        <v>-19.323606</v>
      </c>
      <c r="E111">
        <v>-0.97</v>
      </c>
      <c r="F111">
        <v>-17.368594</v>
      </c>
      <c r="G111">
        <v>-0.99</v>
      </c>
      <c r="H111">
        <v>-18.99549</v>
      </c>
      <c r="I111">
        <v>-1</v>
      </c>
      <c r="J111">
        <v>-19.527612</v>
      </c>
      <c r="K111">
        <v>-1.02</v>
      </c>
      <c r="L111">
        <v>-19.58934</v>
      </c>
      <c r="M111">
        <v>-1.04</v>
      </c>
      <c r="N111">
        <v>-23.10332</v>
      </c>
      <c r="O111">
        <v>-1.06</v>
      </c>
      <c r="P111">
        <v>-24.01579</v>
      </c>
      <c r="Q111">
        <v>-1.08</v>
      </c>
      <c r="R111">
        <v>-23.688582</v>
      </c>
      <c r="S111">
        <v>-1.1</v>
      </c>
      <c r="T111">
        <v>-26.191688</v>
      </c>
    </row>
    <row r="112" spans="1:20">
      <c r="A112">
        <v>-1.13</v>
      </c>
      <c r="B112">
        <v>-39.16153</v>
      </c>
      <c r="C112">
        <v>-0.96</v>
      </c>
      <c r="D112">
        <v>-19.717782</v>
      </c>
      <c r="E112">
        <v>-0.98</v>
      </c>
      <c r="F112">
        <v>-20.242876</v>
      </c>
      <c r="G112">
        <v>-1</v>
      </c>
      <c r="H112">
        <v>-18.761524</v>
      </c>
      <c r="I112">
        <v>-1.01</v>
      </c>
      <c r="J112">
        <v>-21.248934</v>
      </c>
      <c r="K112">
        <v>-1.03</v>
      </c>
      <c r="L112">
        <v>-20.670696</v>
      </c>
      <c r="M112">
        <v>-1.05</v>
      </c>
      <c r="N112">
        <v>-22.026526</v>
      </c>
      <c r="O112">
        <v>-1.07</v>
      </c>
      <c r="P112">
        <v>-25.092304</v>
      </c>
      <c r="Q112">
        <v>-1.09</v>
      </c>
      <c r="R112">
        <v>-23.658712</v>
      </c>
      <c r="S112">
        <v>-1.11</v>
      </c>
      <c r="T112">
        <v>-25.4986</v>
      </c>
    </row>
    <row r="113" spans="1:20">
      <c r="A113">
        <v>-1.14</v>
      </c>
      <c r="B113">
        <v>-37.148744</v>
      </c>
      <c r="C113">
        <v>-0.97</v>
      </c>
      <c r="D113">
        <v>-19.790746</v>
      </c>
      <c r="E113">
        <v>-0.99</v>
      </c>
      <c r="F113">
        <v>-20.476572</v>
      </c>
      <c r="G113">
        <v>-1.01</v>
      </c>
      <c r="H113">
        <v>-21.052706</v>
      </c>
      <c r="I113">
        <v>-1.02</v>
      </c>
      <c r="J113">
        <v>-20.731306</v>
      </c>
      <c r="K113">
        <v>-1.04</v>
      </c>
      <c r="L113">
        <v>-23.186518</v>
      </c>
      <c r="M113">
        <v>-1.06</v>
      </c>
      <c r="N113">
        <v>-22.434792</v>
      </c>
      <c r="O113">
        <v>-1.08</v>
      </c>
      <c r="P113">
        <v>-24.644704</v>
      </c>
      <c r="Q113">
        <v>-1.1</v>
      </c>
      <c r="R113">
        <v>-26.624936</v>
      </c>
      <c r="S113">
        <v>-1.12</v>
      </c>
      <c r="T113">
        <v>-25.063068</v>
      </c>
    </row>
    <row r="114" spans="1:20">
      <c r="A114">
        <v>-1.15</v>
      </c>
      <c r="B114">
        <v>-37.06508599999999</v>
      </c>
      <c r="C114">
        <v>-0.98</v>
      </c>
      <c r="D114">
        <v>-21.04397</v>
      </c>
      <c r="E114">
        <v>-1</v>
      </c>
      <c r="F114">
        <v>-18.821254</v>
      </c>
      <c r="G114">
        <v>-1.02</v>
      </c>
      <c r="H114">
        <v>-23.080812</v>
      </c>
      <c r="I114">
        <v>-1.03</v>
      </c>
      <c r="J114">
        <v>-20.874416</v>
      </c>
      <c r="K114">
        <v>-1.05</v>
      </c>
      <c r="L114">
        <v>-23.309464</v>
      </c>
      <c r="M114">
        <v>-1.07</v>
      </c>
      <c r="N114">
        <v>-24.630284</v>
      </c>
      <c r="O114">
        <v>-1.09</v>
      </c>
      <c r="P114">
        <v>-23.489672</v>
      </c>
      <c r="Q114">
        <v>-1.11</v>
      </c>
      <c r="R114">
        <v>-26.156426</v>
      </c>
      <c r="S114">
        <v>-1.13</v>
      </c>
      <c r="T114">
        <v>-28.116644</v>
      </c>
    </row>
    <row r="115" spans="1:20">
      <c r="A115">
        <v>-1.16</v>
      </c>
      <c r="B115">
        <v>-38.656912</v>
      </c>
      <c r="C115">
        <v>-0.99</v>
      </c>
      <c r="D115">
        <v>-23.741924</v>
      </c>
      <c r="E115">
        <v>-1.01</v>
      </c>
      <c r="F115">
        <v>-20.429288</v>
      </c>
      <c r="G115">
        <v>-1.03</v>
      </c>
      <c r="H115">
        <v>-22.22538</v>
      </c>
      <c r="I115">
        <v>-1.04</v>
      </c>
      <c r="J115">
        <v>-22.82917</v>
      </c>
      <c r="K115">
        <v>-1.06</v>
      </c>
      <c r="L115">
        <v>-22.81217</v>
      </c>
      <c r="M115">
        <v>-1.08</v>
      </c>
      <c r="N115">
        <v>-25.974744</v>
      </c>
      <c r="O115">
        <v>-1.1</v>
      </c>
      <c r="P115">
        <v>-25.56393</v>
      </c>
      <c r="Q115">
        <v>-1.12</v>
      </c>
      <c r="R115">
        <v>-26.087166</v>
      </c>
      <c r="S115">
        <v>-1.14</v>
      </c>
      <c r="T115">
        <v>-28.480384</v>
      </c>
    </row>
    <row r="116" spans="1:20">
      <c r="A116">
        <v>-1.17</v>
      </c>
      <c r="B116">
        <v>-39.875122</v>
      </c>
      <c r="C116">
        <v>-1</v>
      </c>
      <c r="D116">
        <v>-20.941612</v>
      </c>
      <c r="E116">
        <v>-1.02</v>
      </c>
      <c r="F116">
        <v>-22.995694</v>
      </c>
      <c r="G116">
        <v>-1.04</v>
      </c>
      <c r="H116">
        <v>-22.632698</v>
      </c>
      <c r="I116">
        <v>-1.05</v>
      </c>
      <c r="J116">
        <v>-24.431598</v>
      </c>
      <c r="K116">
        <v>-1.07</v>
      </c>
      <c r="L116">
        <v>-23.565042</v>
      </c>
      <c r="M116">
        <v>-1.09</v>
      </c>
      <c r="N116">
        <v>-24.702478</v>
      </c>
      <c r="O116">
        <v>-1.11</v>
      </c>
      <c r="P116">
        <v>-26.984698</v>
      </c>
      <c r="Q116">
        <v>-1.13</v>
      </c>
      <c r="R116">
        <v>-25.882764</v>
      </c>
      <c r="S116">
        <v>-1.15</v>
      </c>
      <c r="T116">
        <v>-27.916834</v>
      </c>
    </row>
    <row r="117" spans="1:20">
      <c r="A117">
        <v>-1.18</v>
      </c>
      <c r="B117">
        <v>-39.103892</v>
      </c>
      <c r="C117">
        <v>-1.01</v>
      </c>
      <c r="D117">
        <v>-22.20033</v>
      </c>
      <c r="E117">
        <v>-1.03</v>
      </c>
      <c r="F117">
        <v>-23.82122</v>
      </c>
      <c r="G117">
        <v>-1.05</v>
      </c>
      <c r="H117">
        <v>-23.508388</v>
      </c>
      <c r="I117">
        <v>-1.06</v>
      </c>
      <c r="J117">
        <v>-23.445842</v>
      </c>
      <c r="K117">
        <v>-1.08</v>
      </c>
      <c r="L117">
        <v>-25.894884</v>
      </c>
      <c r="M117">
        <v>-1.1</v>
      </c>
      <c r="N117">
        <v>-24.453352</v>
      </c>
      <c r="O117">
        <v>-1.12</v>
      </c>
      <c r="P117">
        <v>-27.048312</v>
      </c>
      <c r="Q117">
        <v>-1.14</v>
      </c>
      <c r="R117">
        <v>-28.531708</v>
      </c>
      <c r="S117">
        <v>-1.16</v>
      </c>
      <c r="T117">
        <v>-27.291984</v>
      </c>
    </row>
    <row r="118" spans="1:20">
      <c r="A118">
        <v>-1.19</v>
      </c>
      <c r="B118">
        <v>-38.347178</v>
      </c>
      <c r="C118">
        <v>-1.02</v>
      </c>
      <c r="D118">
        <v>-23.908342</v>
      </c>
      <c r="E118">
        <v>-1.04</v>
      </c>
      <c r="F118">
        <v>-23.665628</v>
      </c>
      <c r="G118">
        <v>-1.06</v>
      </c>
      <c r="H118">
        <v>-24.620898</v>
      </c>
      <c r="I118">
        <v>-1.07</v>
      </c>
      <c r="J118">
        <v>-23.28569</v>
      </c>
      <c r="K118">
        <v>-1.09</v>
      </c>
      <c r="L118">
        <v>-26.017068</v>
      </c>
      <c r="M118">
        <v>-1.11</v>
      </c>
      <c r="N118">
        <v>-26.08135</v>
      </c>
      <c r="O118">
        <v>-1.13</v>
      </c>
      <c r="P118">
        <v>-26.041468</v>
      </c>
      <c r="Q118">
        <v>-1.15</v>
      </c>
      <c r="R118">
        <v>-28.538536</v>
      </c>
      <c r="S118">
        <v>-1.17</v>
      </c>
      <c r="T118">
        <v>-29.596176</v>
      </c>
    </row>
    <row r="119" spans="1:20">
      <c r="A119">
        <v>-1.2</v>
      </c>
      <c r="B119">
        <v>-39.74839799999999</v>
      </c>
      <c r="C119">
        <v>-1.03</v>
      </c>
      <c r="D119">
        <v>-26.317908</v>
      </c>
      <c r="E119">
        <v>-1.05</v>
      </c>
      <c r="F119">
        <v>-23.331176</v>
      </c>
      <c r="G119">
        <v>-1.07</v>
      </c>
      <c r="H119">
        <v>-24.22248</v>
      </c>
      <c r="I119">
        <v>-1.08</v>
      </c>
      <c r="J119">
        <v>-24.265342</v>
      </c>
      <c r="K119">
        <v>-1.1</v>
      </c>
      <c r="L119">
        <v>-25.103906</v>
      </c>
      <c r="M119">
        <v>-1.12</v>
      </c>
      <c r="N119">
        <v>-27.475774</v>
      </c>
      <c r="O119">
        <v>-1.14</v>
      </c>
      <c r="P119">
        <v>-26.941596</v>
      </c>
      <c r="Q119">
        <v>-1.16</v>
      </c>
      <c r="R119">
        <v>-27.845692</v>
      </c>
      <c r="S119">
        <v>-1.18</v>
      </c>
      <c r="T119">
        <v>-30.26631</v>
      </c>
    </row>
    <row r="120" spans="1:20">
      <c r="A120">
        <v>-1.21</v>
      </c>
      <c r="B120">
        <v>-41.079314</v>
      </c>
      <c r="C120">
        <v>-1.04</v>
      </c>
      <c r="D120">
        <v>-26.077704</v>
      </c>
      <c r="E120">
        <v>-1.06</v>
      </c>
      <c r="F120">
        <v>-24.825586</v>
      </c>
      <c r="G120">
        <v>-1.08</v>
      </c>
      <c r="H120">
        <v>-24.39408</v>
      </c>
      <c r="I120">
        <v>-1.09</v>
      </c>
      <c r="J120">
        <v>-27.033758</v>
      </c>
      <c r="K120">
        <v>-1.11</v>
      </c>
      <c r="L120">
        <v>-25.344078</v>
      </c>
      <c r="M120">
        <v>-1.13</v>
      </c>
      <c r="N120">
        <v>-26.66006</v>
      </c>
      <c r="O120">
        <v>-1.15</v>
      </c>
      <c r="P120">
        <v>-29.436906</v>
      </c>
      <c r="Q120">
        <v>-1.17</v>
      </c>
      <c r="R120">
        <v>-27.678632</v>
      </c>
      <c r="S120">
        <v>-1.19</v>
      </c>
      <c r="T120">
        <v>-28.973996</v>
      </c>
    </row>
    <row r="121" spans="1:20">
      <c r="A121">
        <v>-1.22</v>
      </c>
      <c r="B121">
        <v>-40.618442</v>
      </c>
      <c r="C121">
        <v>-1.05</v>
      </c>
      <c r="D121">
        <v>-25.70807</v>
      </c>
      <c r="E121">
        <v>-1.07</v>
      </c>
      <c r="F121">
        <v>-26.594106</v>
      </c>
      <c r="G121">
        <v>-1.09</v>
      </c>
      <c r="H121">
        <v>-26.343124</v>
      </c>
      <c r="I121">
        <v>-1.1</v>
      </c>
      <c r="J121">
        <v>-26.814236</v>
      </c>
      <c r="K121">
        <v>-1.12</v>
      </c>
      <c r="L121">
        <v>-27.844558</v>
      </c>
      <c r="M121">
        <v>-1.14</v>
      </c>
      <c r="N121">
        <v>-26.750548</v>
      </c>
      <c r="O121">
        <v>-1.16</v>
      </c>
      <c r="P121">
        <v>-28.246832</v>
      </c>
      <c r="Q121">
        <v>-1.18</v>
      </c>
      <c r="R121">
        <v>-30.56016</v>
      </c>
      <c r="S121">
        <v>-1.2</v>
      </c>
      <c r="T121">
        <v>-29.24573</v>
      </c>
    </row>
    <row r="122" spans="1:20">
      <c r="A122">
        <v>-1.23</v>
      </c>
      <c r="B122">
        <v>-39.637516</v>
      </c>
      <c r="C122">
        <v>-1.06</v>
      </c>
      <c r="D122">
        <v>-26.502512</v>
      </c>
      <c r="E122">
        <v>-1.08</v>
      </c>
      <c r="F122">
        <v>-25.836056</v>
      </c>
      <c r="G122">
        <v>-1.1</v>
      </c>
      <c r="H122">
        <v>-27.136292</v>
      </c>
      <c r="I122">
        <v>-1.11</v>
      </c>
      <c r="J122">
        <v>-25.924314</v>
      </c>
      <c r="K122">
        <v>-1.13</v>
      </c>
      <c r="L122">
        <v>-27.224618</v>
      </c>
      <c r="M122">
        <v>-1.15</v>
      </c>
      <c r="N122">
        <v>-27.635634</v>
      </c>
      <c r="O122">
        <v>-1.17</v>
      </c>
      <c r="P122">
        <v>-27.636536</v>
      </c>
      <c r="Q122">
        <v>-1.19</v>
      </c>
      <c r="R122">
        <v>-29.680266</v>
      </c>
      <c r="S122">
        <v>-1.21</v>
      </c>
      <c r="T122">
        <v>-31.016312</v>
      </c>
    </row>
    <row r="123" spans="1:20">
      <c r="A123">
        <v>-1.24</v>
      </c>
      <c r="B123">
        <v>-40.639174</v>
      </c>
      <c r="C123">
        <v>-1.07</v>
      </c>
      <c r="D123">
        <v>-28.49533</v>
      </c>
      <c r="E123">
        <v>-1.09</v>
      </c>
      <c r="F123">
        <v>-25.70049</v>
      </c>
      <c r="G123">
        <v>-1.11</v>
      </c>
      <c r="H123">
        <v>-26.482958</v>
      </c>
      <c r="I123">
        <v>-1.12</v>
      </c>
      <c r="J123">
        <v>-26.140436</v>
      </c>
      <c r="K123">
        <v>-1.14</v>
      </c>
      <c r="L123">
        <v>-27.41704</v>
      </c>
      <c r="M123">
        <v>-1.16</v>
      </c>
      <c r="N123">
        <v>-29.828684</v>
      </c>
      <c r="O123">
        <v>-1.18</v>
      </c>
      <c r="P123">
        <v>-28.702794</v>
      </c>
      <c r="Q123">
        <v>-1.2</v>
      </c>
      <c r="R123">
        <v>-29.21302</v>
      </c>
      <c r="S123">
        <v>-1.22</v>
      </c>
      <c r="T123">
        <v>-32.296802</v>
      </c>
    </row>
    <row r="124" spans="1:20">
      <c r="A124">
        <v>-1.25</v>
      </c>
      <c r="B124">
        <v>-40.779316</v>
      </c>
      <c r="C124">
        <v>-1.08</v>
      </c>
      <c r="D124">
        <v>-29.272484</v>
      </c>
      <c r="E124">
        <v>-1.1</v>
      </c>
      <c r="F124">
        <v>-27.56283</v>
      </c>
      <c r="G124">
        <v>-1.12</v>
      </c>
      <c r="H124">
        <v>-26.800472</v>
      </c>
      <c r="I124">
        <v>-1.13</v>
      </c>
      <c r="J124">
        <v>-28.14428</v>
      </c>
      <c r="K124">
        <v>-1.15</v>
      </c>
      <c r="L124">
        <v>-27.183172</v>
      </c>
      <c r="M124">
        <v>-1.17</v>
      </c>
      <c r="N124">
        <v>-29.234562</v>
      </c>
      <c r="O124">
        <v>-1.19</v>
      </c>
      <c r="P124">
        <v>-30.204082</v>
      </c>
      <c r="Q124">
        <v>-1.21</v>
      </c>
      <c r="R124">
        <v>-29.369394</v>
      </c>
      <c r="S124">
        <v>-1.23</v>
      </c>
      <c r="T124">
        <v>-31.91284</v>
      </c>
    </row>
    <row r="125" spans="1:20">
      <c r="A125">
        <v>-1.26</v>
      </c>
      <c r="B125">
        <v>-41.997122</v>
      </c>
      <c r="C125">
        <v>-1.09</v>
      </c>
      <c r="D125">
        <v>-27.671134</v>
      </c>
      <c r="E125">
        <v>-1.11</v>
      </c>
      <c r="F125">
        <v>-28.863662</v>
      </c>
      <c r="G125">
        <v>-1.13</v>
      </c>
      <c r="H125">
        <v>-26.52149</v>
      </c>
      <c r="I125">
        <v>-1.14</v>
      </c>
      <c r="J125">
        <v>-28.219298</v>
      </c>
      <c r="K125">
        <v>-1.16</v>
      </c>
      <c r="L125">
        <v>-28.69824</v>
      </c>
      <c r="M125">
        <v>-1.18</v>
      </c>
      <c r="N125">
        <v>-28.000934</v>
      </c>
      <c r="O125">
        <v>-1.2</v>
      </c>
      <c r="P125">
        <v>-30.274454</v>
      </c>
      <c r="Q125">
        <v>-1.22</v>
      </c>
      <c r="R125">
        <v>-31.7499</v>
      </c>
      <c r="S125">
        <v>-1.24</v>
      </c>
      <c r="T125">
        <v>-31.097366</v>
      </c>
    </row>
    <row r="126" spans="1:20">
      <c r="A126">
        <v>-1.27</v>
      </c>
      <c r="B126">
        <v>-40.814064</v>
      </c>
      <c r="C126">
        <v>-1.1</v>
      </c>
      <c r="D126">
        <v>-27.768638</v>
      </c>
      <c r="E126">
        <v>-1.12</v>
      </c>
      <c r="F126">
        <v>-28.044304</v>
      </c>
      <c r="G126">
        <v>-1.14</v>
      </c>
      <c r="H126">
        <v>-29.231962</v>
      </c>
      <c r="I126">
        <v>-1.15</v>
      </c>
      <c r="J126">
        <v>-27.268878</v>
      </c>
      <c r="K126">
        <v>-1.17</v>
      </c>
      <c r="L126">
        <v>-30.609424</v>
      </c>
      <c r="M126">
        <v>-1.19</v>
      </c>
      <c r="N126">
        <v>-28.841542</v>
      </c>
      <c r="O126">
        <v>-1.21</v>
      </c>
      <c r="P126">
        <v>-30.09728</v>
      </c>
      <c r="Q126">
        <v>-1.23</v>
      </c>
      <c r="R126">
        <v>-32.586034</v>
      </c>
      <c r="S126">
        <v>-1.25</v>
      </c>
      <c r="T126">
        <v>-31.572312</v>
      </c>
    </row>
    <row r="127" spans="1:20">
      <c r="A127">
        <v>-1.28</v>
      </c>
      <c r="B127">
        <v>-41.77448800000001</v>
      </c>
      <c r="C127">
        <v>-1.11</v>
      </c>
      <c r="D127">
        <v>-30.351972</v>
      </c>
      <c r="E127">
        <v>-1.13</v>
      </c>
      <c r="F127">
        <v>-27.558732</v>
      </c>
      <c r="G127">
        <v>-1.15</v>
      </c>
      <c r="H127">
        <v>-28.516766</v>
      </c>
      <c r="I127">
        <v>-1.16</v>
      </c>
      <c r="J127">
        <v>-27.659534</v>
      </c>
      <c r="K127">
        <v>-1.18</v>
      </c>
      <c r="L127">
        <v>-29.272906</v>
      </c>
      <c r="M127">
        <v>-1.2</v>
      </c>
      <c r="N127">
        <v>-31.643322</v>
      </c>
      <c r="O127">
        <v>-1.22</v>
      </c>
      <c r="P127">
        <v>-29.793202</v>
      </c>
      <c r="Q127">
        <v>-1.24</v>
      </c>
      <c r="R127">
        <v>-31.912748</v>
      </c>
      <c r="S127">
        <v>-1.26</v>
      </c>
      <c r="T127">
        <v>-34.235806</v>
      </c>
    </row>
    <row r="128" spans="1:20">
      <c r="A128">
        <v>-1.29</v>
      </c>
      <c r="B128">
        <v>-45.0289</v>
      </c>
      <c r="C128">
        <v>-1.12</v>
      </c>
      <c r="D128">
        <v>-31.408744</v>
      </c>
      <c r="E128">
        <v>-1.14</v>
      </c>
      <c r="F128">
        <v>-28.291534</v>
      </c>
      <c r="G128">
        <v>-1.16</v>
      </c>
      <c r="H128">
        <v>-28.00907</v>
      </c>
      <c r="I128">
        <v>-1.17</v>
      </c>
      <c r="J128">
        <v>-30.895698</v>
      </c>
      <c r="K128">
        <v>-1.19</v>
      </c>
      <c r="L128">
        <v>-28.791656</v>
      </c>
      <c r="M128">
        <v>-1.21</v>
      </c>
      <c r="N128">
        <v>-30.990274</v>
      </c>
      <c r="O128">
        <v>-1.23</v>
      </c>
      <c r="P128">
        <v>-32.916774</v>
      </c>
      <c r="Q128">
        <v>-1.25</v>
      </c>
      <c r="R128">
        <v>-31.18339</v>
      </c>
      <c r="S128">
        <v>-1.27</v>
      </c>
      <c r="T128">
        <v>-33.75511400000001</v>
      </c>
    </row>
    <row r="129" spans="1:20">
      <c r="A129">
        <v>-1.3</v>
      </c>
      <c r="B129">
        <v>-44.737156</v>
      </c>
      <c r="C129">
        <v>-1.13</v>
      </c>
      <c r="D129">
        <v>-30.174182</v>
      </c>
      <c r="E129">
        <v>-1.15</v>
      </c>
      <c r="F129">
        <v>-30.74089</v>
      </c>
      <c r="G129">
        <v>-1.17</v>
      </c>
      <c r="H129">
        <v>-29.053448</v>
      </c>
      <c r="I129">
        <v>-1.18</v>
      </c>
      <c r="J129">
        <v>-30.468918</v>
      </c>
      <c r="K129">
        <v>-1.2</v>
      </c>
      <c r="L129">
        <v>-29.495488</v>
      </c>
      <c r="M129">
        <v>-1.22</v>
      </c>
      <c r="N129">
        <v>-30.429352</v>
      </c>
      <c r="O129">
        <v>-1.24</v>
      </c>
      <c r="P129">
        <v>-33.259312</v>
      </c>
      <c r="Q129">
        <v>-1.26</v>
      </c>
      <c r="R129">
        <v>-33.18877999999999</v>
      </c>
      <c r="S129">
        <v>-1.28</v>
      </c>
      <c r="T129">
        <v>-32.849072</v>
      </c>
    </row>
    <row r="130" spans="1:20">
      <c r="A130">
        <v>-1.31</v>
      </c>
      <c r="B130">
        <v>-45.220732</v>
      </c>
      <c r="C130">
        <v>-1.14</v>
      </c>
      <c r="D130">
        <v>-29.558226</v>
      </c>
      <c r="E130">
        <v>-1.16</v>
      </c>
      <c r="F130">
        <v>-29.848172</v>
      </c>
      <c r="G130">
        <v>-1.18</v>
      </c>
      <c r="H130">
        <v>-31.45515</v>
      </c>
      <c r="I130">
        <v>-1.19</v>
      </c>
      <c r="J130">
        <v>-29.496764</v>
      </c>
      <c r="K130">
        <v>-1.21</v>
      </c>
      <c r="L130">
        <v>-32.099396</v>
      </c>
      <c r="M130">
        <v>-1.23</v>
      </c>
      <c r="N130">
        <v>-30.639632</v>
      </c>
      <c r="O130">
        <v>-1.25</v>
      </c>
      <c r="P130">
        <v>-32.272084</v>
      </c>
      <c r="Q130">
        <v>-1.27</v>
      </c>
      <c r="R130">
        <v>-34.644168</v>
      </c>
      <c r="S130">
        <v>-1.29</v>
      </c>
      <c r="T130">
        <v>-34.328486</v>
      </c>
    </row>
    <row r="131" spans="1:20">
      <c r="A131">
        <v>-1.32</v>
      </c>
      <c r="B131">
        <v>-44.23949399999999</v>
      </c>
      <c r="C131">
        <v>-1.15</v>
      </c>
      <c r="D131">
        <v>-31.443086</v>
      </c>
      <c r="E131">
        <v>-1.17</v>
      </c>
      <c r="F131">
        <v>-29.173828</v>
      </c>
      <c r="G131">
        <v>-1.19</v>
      </c>
      <c r="H131">
        <v>-31.316982</v>
      </c>
      <c r="I131">
        <v>-1.2</v>
      </c>
      <c r="J131">
        <v>-28.82062</v>
      </c>
      <c r="K131">
        <v>-1.22</v>
      </c>
      <c r="L131">
        <v>-31.107826</v>
      </c>
      <c r="M131">
        <v>-1.24</v>
      </c>
      <c r="N131">
        <v>-33.748136</v>
      </c>
      <c r="O131">
        <v>-1.26</v>
      </c>
      <c r="P131">
        <v>-32.169182</v>
      </c>
      <c r="Q131">
        <v>-1.28</v>
      </c>
      <c r="R131">
        <v>-34.0021</v>
      </c>
      <c r="S131">
        <v>-1.3</v>
      </c>
      <c r="T131">
        <v>-37.17929400000001</v>
      </c>
    </row>
    <row r="132" spans="1:20">
      <c r="A132">
        <v>-1.33</v>
      </c>
      <c r="B132">
        <v>-47.814024</v>
      </c>
      <c r="C132">
        <v>-1.16</v>
      </c>
      <c r="D132">
        <v>-32.79251</v>
      </c>
      <c r="E132">
        <v>-1.18</v>
      </c>
      <c r="F132">
        <v>-30.334078</v>
      </c>
      <c r="G132">
        <v>-1.2</v>
      </c>
      <c r="H132">
        <v>-30.455454</v>
      </c>
      <c r="I132">
        <v>-1.21</v>
      </c>
      <c r="J132">
        <v>-31.800662</v>
      </c>
      <c r="K132">
        <v>-1.23</v>
      </c>
      <c r="L132">
        <v>-31.451956</v>
      </c>
      <c r="M132">
        <v>-1.25</v>
      </c>
      <c r="N132">
        <v>-32.726844</v>
      </c>
      <c r="O132">
        <v>-1.27</v>
      </c>
      <c r="P132">
        <v>-34.077118</v>
      </c>
      <c r="Q132">
        <v>-1.29</v>
      </c>
      <c r="R132">
        <v>-33.491676</v>
      </c>
      <c r="S132">
        <v>-1.31</v>
      </c>
      <c r="T132">
        <v>-37.642606</v>
      </c>
    </row>
    <row r="133" spans="1:20">
      <c r="A133">
        <v>-1.34</v>
      </c>
      <c r="B133">
        <v>-48.370754</v>
      </c>
      <c r="C133">
        <v>-1.17</v>
      </c>
      <c r="D133">
        <v>-32.096726</v>
      </c>
      <c r="E133">
        <v>-1.19</v>
      </c>
      <c r="F133">
        <v>-32.688128</v>
      </c>
      <c r="G133">
        <v>-1.21</v>
      </c>
      <c r="H133">
        <v>-29.768588</v>
      </c>
      <c r="I133">
        <v>-1.22</v>
      </c>
      <c r="J133">
        <v>-32.305008</v>
      </c>
      <c r="K133">
        <v>-1.24</v>
      </c>
      <c r="L133">
        <v>-31.52019</v>
      </c>
      <c r="M133">
        <v>-1.26</v>
      </c>
      <c r="N133">
        <v>-32.460348</v>
      </c>
      <c r="O133">
        <v>-1.28</v>
      </c>
      <c r="P133">
        <v>-35.22983</v>
      </c>
      <c r="Q133">
        <v>-1.3</v>
      </c>
      <c r="R133">
        <v>-35.48593</v>
      </c>
      <c r="S133">
        <v>-1.32</v>
      </c>
      <c r="T133">
        <v>-36.171112</v>
      </c>
    </row>
    <row r="134" spans="1:20">
      <c r="A134">
        <v>-1.35</v>
      </c>
      <c r="B134">
        <v>-48.25896</v>
      </c>
      <c r="C134">
        <v>-1.18</v>
      </c>
      <c r="D134">
        <v>-31.305424</v>
      </c>
      <c r="E134">
        <v>-1.2</v>
      </c>
      <c r="F134">
        <v>-31.883968</v>
      </c>
      <c r="G134">
        <v>-1.22</v>
      </c>
      <c r="H134">
        <v>-32.892032</v>
      </c>
      <c r="I134">
        <v>-1.23</v>
      </c>
      <c r="J134">
        <v>-31.89783</v>
      </c>
      <c r="K134">
        <v>-1.25</v>
      </c>
      <c r="L134">
        <v>-33.758954</v>
      </c>
      <c r="M134">
        <v>-1.27</v>
      </c>
      <c r="N134">
        <v>-32.662034</v>
      </c>
      <c r="O134">
        <v>-1.29</v>
      </c>
      <c r="P134">
        <v>-35.20074</v>
      </c>
      <c r="Q134">
        <v>-1.31</v>
      </c>
      <c r="R134">
        <v>-38.08133</v>
      </c>
      <c r="S134">
        <v>-1.33</v>
      </c>
      <c r="T134">
        <v>-37.247174</v>
      </c>
    </row>
    <row r="135" spans="1:20">
      <c r="A135">
        <v>-1.36</v>
      </c>
      <c r="B135">
        <v>-48.355276</v>
      </c>
      <c r="C135">
        <v>-1.19</v>
      </c>
      <c r="D135">
        <v>-32.427814</v>
      </c>
      <c r="E135">
        <v>-1.21</v>
      </c>
      <c r="F135">
        <v>-30.69316</v>
      </c>
      <c r="G135">
        <v>-1.23</v>
      </c>
      <c r="H135">
        <v>-33.442064</v>
      </c>
      <c r="I135">
        <v>-1.24</v>
      </c>
      <c r="J135">
        <v>-31.001172</v>
      </c>
      <c r="K135">
        <v>-1.26</v>
      </c>
      <c r="L135">
        <v>-34.0903</v>
      </c>
      <c r="M135">
        <v>-1.28</v>
      </c>
      <c r="N135">
        <v>-35.362526</v>
      </c>
      <c r="O135">
        <v>-1.3</v>
      </c>
      <c r="P135">
        <v>-34.068492</v>
      </c>
      <c r="Q135">
        <v>-1.32</v>
      </c>
      <c r="R135">
        <v>-37.559054</v>
      </c>
      <c r="S135">
        <v>-1.34</v>
      </c>
      <c r="T135">
        <v>-39.60993</v>
      </c>
    </row>
    <row r="136" spans="1:20">
      <c r="A136">
        <v>-1.37</v>
      </c>
      <c r="B136">
        <v>-52.176678</v>
      </c>
      <c r="C136">
        <v>-1.2</v>
      </c>
      <c r="D136">
        <v>-34.038856</v>
      </c>
      <c r="E136">
        <v>-1.22</v>
      </c>
      <c r="F136">
        <v>-31.59071</v>
      </c>
      <c r="G136">
        <v>-1.24</v>
      </c>
      <c r="H136">
        <v>-32.765958</v>
      </c>
      <c r="I136">
        <v>-1.25</v>
      </c>
      <c r="J136">
        <v>-32.765372</v>
      </c>
      <c r="K136">
        <v>-1.27</v>
      </c>
      <c r="L136">
        <v>-33.11163000000001</v>
      </c>
      <c r="M136">
        <v>-1.29</v>
      </c>
      <c r="N136">
        <v>-35.91538</v>
      </c>
      <c r="O136">
        <v>-1.31</v>
      </c>
      <c r="P136">
        <v>-36.60955</v>
      </c>
      <c r="Q136">
        <v>-1.33</v>
      </c>
      <c r="R136">
        <v>-37.79915</v>
      </c>
      <c r="S136">
        <v>-1.35</v>
      </c>
      <c r="T136">
        <v>-41.20146200000001</v>
      </c>
    </row>
    <row r="137" spans="1:20">
      <c r="A137">
        <v>-1.38</v>
      </c>
      <c r="B137">
        <v>-54.236658</v>
      </c>
      <c r="C137">
        <v>-1.21</v>
      </c>
      <c r="D137">
        <v>-33.614324</v>
      </c>
      <c r="E137">
        <v>-1.23</v>
      </c>
      <c r="F137">
        <v>-33.903954</v>
      </c>
      <c r="G137">
        <v>-1.25</v>
      </c>
      <c r="H137">
        <v>-31.598816</v>
      </c>
      <c r="I137">
        <v>-1.26</v>
      </c>
      <c r="J137">
        <v>-34.244948</v>
      </c>
      <c r="K137">
        <v>-1.28</v>
      </c>
      <c r="L137">
        <v>-33.50877</v>
      </c>
      <c r="M137">
        <v>-1.3</v>
      </c>
      <c r="N137">
        <v>-35.434778</v>
      </c>
      <c r="O137">
        <v>-1.32</v>
      </c>
      <c r="P137">
        <v>-39.11161</v>
      </c>
      <c r="Q137">
        <v>-1.34</v>
      </c>
      <c r="R137">
        <v>-37.47124599999999</v>
      </c>
      <c r="S137">
        <v>-1.36</v>
      </c>
      <c r="T137">
        <v>-40.560794</v>
      </c>
    </row>
    <row r="138" spans="1:20">
      <c r="A138">
        <v>-1.39</v>
      </c>
      <c r="B138">
        <v>-55.43491</v>
      </c>
      <c r="C138">
        <v>-1.22</v>
      </c>
      <c r="D138">
        <v>-33.175022</v>
      </c>
      <c r="E138">
        <v>-1.24</v>
      </c>
      <c r="F138">
        <v>-34.0814</v>
      </c>
      <c r="G138">
        <v>-1.26</v>
      </c>
      <c r="H138">
        <v>-34.055408</v>
      </c>
      <c r="I138">
        <v>-1.27</v>
      </c>
      <c r="J138">
        <v>-34.170196</v>
      </c>
      <c r="K138">
        <v>-1.29</v>
      </c>
      <c r="L138">
        <v>-35.936794</v>
      </c>
      <c r="M138">
        <v>-1.31</v>
      </c>
      <c r="N138">
        <v>-35.247606</v>
      </c>
      <c r="O138">
        <v>-1.33</v>
      </c>
      <c r="P138">
        <v>-38.38798</v>
      </c>
      <c r="Q138">
        <v>-1.35</v>
      </c>
      <c r="R138">
        <v>-41.756074</v>
      </c>
      <c r="S138">
        <v>-1.37</v>
      </c>
      <c r="T138">
        <v>-41.477156</v>
      </c>
    </row>
    <row r="139" spans="1:20">
      <c r="A139">
        <v>-1.4</v>
      </c>
      <c r="B139">
        <v>-52.749948</v>
      </c>
      <c r="C139">
        <v>-1.23</v>
      </c>
      <c r="D139">
        <v>-33.631242</v>
      </c>
      <c r="E139">
        <v>-1.25</v>
      </c>
      <c r="F139">
        <v>-32.652666</v>
      </c>
      <c r="G139">
        <v>-1.27</v>
      </c>
      <c r="H139">
        <v>-35.641576</v>
      </c>
      <c r="I139">
        <v>-1.28</v>
      </c>
      <c r="J139">
        <v>-33.611732</v>
      </c>
      <c r="K139">
        <v>-1.3</v>
      </c>
      <c r="L139">
        <v>-37.057328</v>
      </c>
      <c r="M139">
        <v>-1.32</v>
      </c>
      <c r="N139">
        <v>-37.92865</v>
      </c>
      <c r="O139">
        <v>-1.34</v>
      </c>
      <c r="P139">
        <v>-38.219738</v>
      </c>
      <c r="Q139">
        <v>-1.36</v>
      </c>
      <c r="R139">
        <v>-41.873482</v>
      </c>
      <c r="S139">
        <v>-1.38</v>
      </c>
      <c r="T139">
        <v>-45.259966</v>
      </c>
    </row>
    <row r="140" spans="1:20">
      <c r="A140">
        <v>-1.39</v>
      </c>
      <c r="B140">
        <v>-47.221698</v>
      </c>
      <c r="C140">
        <v>-1.24</v>
      </c>
      <c r="D140">
        <v>-36.253668</v>
      </c>
      <c r="E140">
        <v>-1.26</v>
      </c>
      <c r="F140">
        <v>-32.518918</v>
      </c>
      <c r="G140">
        <v>-1.28</v>
      </c>
      <c r="H140">
        <v>-35.095748</v>
      </c>
      <c r="I140">
        <v>-1.29</v>
      </c>
      <c r="J140">
        <v>-35.16976</v>
      </c>
      <c r="K140">
        <v>-1.31</v>
      </c>
      <c r="L140">
        <v>-35.97109</v>
      </c>
      <c r="M140">
        <v>-1.33</v>
      </c>
      <c r="N140">
        <v>-39.90015</v>
      </c>
      <c r="O140">
        <v>-1.35</v>
      </c>
      <c r="P140">
        <v>-39.753326</v>
      </c>
      <c r="Q140">
        <v>-1.37</v>
      </c>
      <c r="R140">
        <v>-41.818144</v>
      </c>
      <c r="S140">
        <v>-1.39</v>
      </c>
      <c r="T140">
        <v>-47.13006</v>
      </c>
    </row>
    <row r="141" spans="1:20">
      <c r="A141">
        <v>-1.38</v>
      </c>
      <c r="B141">
        <v>-45.368468</v>
      </c>
      <c r="C141">
        <v>-1.25</v>
      </c>
      <c r="D141">
        <v>-35.32382800000001</v>
      </c>
      <c r="E141">
        <v>-1.27</v>
      </c>
      <c r="F141">
        <v>-35.79146799999999</v>
      </c>
      <c r="G141">
        <v>-1.29</v>
      </c>
      <c r="H141">
        <v>-35.363662</v>
      </c>
      <c r="I141">
        <v>-1.3</v>
      </c>
      <c r="J141">
        <v>-37.045272</v>
      </c>
      <c r="K141">
        <v>-1.32</v>
      </c>
      <c r="L141">
        <v>-36.435046</v>
      </c>
      <c r="M141">
        <v>-1.34</v>
      </c>
      <c r="N141">
        <v>-39.36669</v>
      </c>
      <c r="O141">
        <v>-1.36</v>
      </c>
      <c r="P141">
        <v>-42.875728</v>
      </c>
      <c r="Q141">
        <v>-1.38</v>
      </c>
      <c r="R141">
        <v>-42.950686</v>
      </c>
      <c r="S141">
        <v>-1.4</v>
      </c>
      <c r="T141">
        <v>-43.934696</v>
      </c>
    </row>
    <row r="142" spans="1:20">
      <c r="A142">
        <v>-1.37</v>
      </c>
      <c r="B142">
        <v>-43.005628</v>
      </c>
      <c r="C142">
        <v>-1.26</v>
      </c>
      <c r="D142">
        <v>-35.171134</v>
      </c>
      <c r="E142">
        <v>-1.28</v>
      </c>
      <c r="F142">
        <v>-36.623132</v>
      </c>
      <c r="G142">
        <v>-1.3</v>
      </c>
      <c r="H142">
        <v>-36.584224</v>
      </c>
      <c r="I142">
        <v>-1.31</v>
      </c>
      <c r="J142">
        <v>-36.987022</v>
      </c>
      <c r="K142">
        <v>-1.33</v>
      </c>
      <c r="L142">
        <v>-38.506714</v>
      </c>
      <c r="M142">
        <v>-1.35</v>
      </c>
      <c r="N142">
        <v>-39.447254</v>
      </c>
      <c r="O142">
        <v>-1.37</v>
      </c>
      <c r="P142">
        <v>-42.98524</v>
      </c>
      <c r="Q142">
        <v>-1.39</v>
      </c>
      <c r="R142">
        <v>-47.305748</v>
      </c>
      <c r="S142">
        <v>-1.39</v>
      </c>
      <c r="T142">
        <v>-37.453424</v>
      </c>
    </row>
    <row r="143" spans="1:20">
      <c r="A143">
        <v>-1.36</v>
      </c>
      <c r="B143">
        <v>-38.669316</v>
      </c>
      <c r="C143">
        <v>-1.27</v>
      </c>
      <c r="D143">
        <v>-35.314874</v>
      </c>
      <c r="E143">
        <v>-1.29</v>
      </c>
      <c r="F143">
        <v>-36.422154</v>
      </c>
      <c r="G143">
        <v>-1.31</v>
      </c>
      <c r="H143">
        <v>-38.255484</v>
      </c>
      <c r="I143">
        <v>-1.32</v>
      </c>
      <c r="J143">
        <v>-36.46498</v>
      </c>
      <c r="K143">
        <v>-1.34</v>
      </c>
      <c r="L143">
        <v>-41.343584</v>
      </c>
      <c r="M143">
        <v>-1.36</v>
      </c>
      <c r="N143">
        <v>-41.265146</v>
      </c>
      <c r="O143">
        <v>-1.38</v>
      </c>
      <c r="P143">
        <v>-42.581264</v>
      </c>
      <c r="Q143">
        <v>-1.4</v>
      </c>
      <c r="R143">
        <v>-46.16428</v>
      </c>
      <c r="S143">
        <v>-1.38</v>
      </c>
      <c r="T143">
        <v>-36.25098</v>
      </c>
    </row>
    <row r="144" spans="1:20">
      <c r="A144">
        <v>-1.35</v>
      </c>
      <c r="B144">
        <v>-38.697442</v>
      </c>
      <c r="C144">
        <v>-1.28</v>
      </c>
      <c r="D144">
        <v>-38.425582</v>
      </c>
      <c r="E144">
        <v>-1.3</v>
      </c>
      <c r="F144">
        <v>-36.023204</v>
      </c>
      <c r="G144">
        <v>-1.32</v>
      </c>
      <c r="H144">
        <v>-37.863868</v>
      </c>
      <c r="I144">
        <v>-1.33</v>
      </c>
      <c r="J144">
        <v>-37.996142</v>
      </c>
      <c r="K144">
        <v>-1.35</v>
      </c>
      <c r="L144">
        <v>-39.784184</v>
      </c>
      <c r="M144">
        <v>-1.37</v>
      </c>
      <c r="N144">
        <v>-44.62105</v>
      </c>
      <c r="O144">
        <v>-1.39</v>
      </c>
      <c r="P144">
        <v>-45.290854</v>
      </c>
      <c r="Q144">
        <v>-1.39</v>
      </c>
      <c r="R144">
        <v>-37.885424</v>
      </c>
      <c r="S144">
        <v>-1.37</v>
      </c>
      <c r="T144">
        <v>-35.506738</v>
      </c>
    </row>
    <row r="145" spans="1:20">
      <c r="A145">
        <v>-1.34</v>
      </c>
      <c r="B145">
        <v>-38.78048800000001</v>
      </c>
      <c r="C145">
        <v>-1.29</v>
      </c>
      <c r="D145">
        <v>-39.360574</v>
      </c>
      <c r="E145">
        <v>-1.31</v>
      </c>
      <c r="F145">
        <v>-37.916292</v>
      </c>
      <c r="G145">
        <v>-1.33</v>
      </c>
      <c r="H145">
        <v>-37.894604</v>
      </c>
      <c r="I145">
        <v>-1.34</v>
      </c>
      <c r="J145">
        <v>-41.788738</v>
      </c>
      <c r="K145">
        <v>-1.36</v>
      </c>
      <c r="L145">
        <v>-40.587752</v>
      </c>
      <c r="M145">
        <v>-1.38</v>
      </c>
      <c r="N145">
        <v>-44.297416</v>
      </c>
      <c r="O145">
        <v>-1.4</v>
      </c>
      <c r="P145">
        <v>-45.822034</v>
      </c>
      <c r="Q145">
        <v>-1.38</v>
      </c>
      <c r="R145">
        <v>-34.831426</v>
      </c>
      <c r="S145">
        <v>-1.36</v>
      </c>
      <c r="T145">
        <v>-31.209186</v>
      </c>
    </row>
    <row r="146" spans="1:20">
      <c r="A146">
        <v>-1.33</v>
      </c>
      <c r="B146">
        <v>-36.95554</v>
      </c>
      <c r="C146">
        <v>-1.3</v>
      </c>
      <c r="D146">
        <v>-39.027854</v>
      </c>
      <c r="E146">
        <v>-1.32</v>
      </c>
      <c r="F146">
        <v>-40.110872</v>
      </c>
      <c r="G146">
        <v>-1.34</v>
      </c>
      <c r="H146">
        <v>-39.280826</v>
      </c>
      <c r="I146">
        <v>-1.35</v>
      </c>
      <c r="J146">
        <v>-42.16102600000001</v>
      </c>
      <c r="K146">
        <v>-1.37</v>
      </c>
      <c r="L146">
        <v>-43.481088</v>
      </c>
      <c r="M146">
        <v>-1.39</v>
      </c>
      <c r="N146">
        <v>-44.955198</v>
      </c>
      <c r="O146">
        <v>-1.39</v>
      </c>
      <c r="P146">
        <v>-39.824512</v>
      </c>
      <c r="Q146">
        <v>-1.37</v>
      </c>
      <c r="R146">
        <v>-34.667978</v>
      </c>
      <c r="S146">
        <v>-1.35</v>
      </c>
      <c r="T146">
        <v>-29.254642</v>
      </c>
    </row>
    <row r="147" spans="1:20">
      <c r="A147">
        <v>-1.32</v>
      </c>
      <c r="B147">
        <v>-34.187368</v>
      </c>
      <c r="C147">
        <v>-1.31</v>
      </c>
      <c r="D147">
        <v>-38.452654</v>
      </c>
      <c r="E147">
        <v>-1.33</v>
      </c>
      <c r="F147">
        <v>-39.889938</v>
      </c>
      <c r="G147">
        <v>-1.35</v>
      </c>
      <c r="H147">
        <v>-42.719972</v>
      </c>
      <c r="I147">
        <v>-1.36</v>
      </c>
      <c r="J147">
        <v>-41.102042</v>
      </c>
      <c r="K147">
        <v>-1.38</v>
      </c>
      <c r="L147">
        <v>-44.928332</v>
      </c>
      <c r="M147">
        <v>-1.4</v>
      </c>
      <c r="N147">
        <v>-44.946444</v>
      </c>
      <c r="O147">
        <v>-1.38</v>
      </c>
      <c r="P147">
        <v>-35.00605</v>
      </c>
      <c r="Q147">
        <v>-1.36</v>
      </c>
      <c r="R147">
        <v>-33.541694</v>
      </c>
      <c r="S147">
        <v>-1.34</v>
      </c>
      <c r="T147">
        <v>-29.39389</v>
      </c>
    </row>
    <row r="148" spans="1:20">
      <c r="A148">
        <v>-1.31</v>
      </c>
      <c r="B148">
        <v>-34.815232</v>
      </c>
      <c r="C148">
        <v>-1.32</v>
      </c>
      <c r="D148">
        <v>-40.911692</v>
      </c>
      <c r="E148">
        <v>-1.34</v>
      </c>
      <c r="F148">
        <v>-39.537514</v>
      </c>
      <c r="G148">
        <v>-1.36</v>
      </c>
      <c r="H148">
        <v>-43.279676</v>
      </c>
      <c r="I148">
        <v>-1.37</v>
      </c>
      <c r="J148">
        <v>-42.832758</v>
      </c>
      <c r="K148">
        <v>-1.39</v>
      </c>
      <c r="L148">
        <v>-45.530794</v>
      </c>
      <c r="M148">
        <v>-1.39</v>
      </c>
      <c r="N148">
        <v>-39.942356</v>
      </c>
      <c r="O148">
        <v>-1.37</v>
      </c>
      <c r="P148">
        <v>-33.89214</v>
      </c>
      <c r="Q148">
        <v>-1.35</v>
      </c>
      <c r="R148">
        <v>-30.281874</v>
      </c>
      <c r="S148">
        <v>-1.33</v>
      </c>
      <c r="T148">
        <v>-29.437108</v>
      </c>
    </row>
    <row r="149" spans="1:20">
      <c r="A149">
        <v>-1.3</v>
      </c>
      <c r="B149">
        <v>-35.01272</v>
      </c>
      <c r="C149">
        <v>-1.33</v>
      </c>
      <c r="D149">
        <v>-42.306366</v>
      </c>
      <c r="E149">
        <v>-1.35</v>
      </c>
      <c r="F149">
        <v>-41.535698</v>
      </c>
      <c r="G149">
        <v>-1.37</v>
      </c>
      <c r="H149">
        <v>-43.001022</v>
      </c>
      <c r="I149">
        <v>-1.38</v>
      </c>
      <c r="J149">
        <v>-45.786826</v>
      </c>
      <c r="K149">
        <v>-1.4</v>
      </c>
      <c r="L149">
        <v>-44.533446</v>
      </c>
      <c r="M149">
        <v>-1.38</v>
      </c>
      <c r="N149">
        <v>-37.213084</v>
      </c>
      <c r="O149">
        <v>-1.36</v>
      </c>
      <c r="P149">
        <v>-32.941564</v>
      </c>
      <c r="Q149">
        <v>-1.34</v>
      </c>
      <c r="R149">
        <v>-28.117202</v>
      </c>
      <c r="S149">
        <v>-1.32</v>
      </c>
      <c r="T149">
        <v>-27.712918</v>
      </c>
    </row>
    <row r="150" spans="1:20">
      <c r="A150">
        <v>-1.29</v>
      </c>
      <c r="B150">
        <v>-33.799098</v>
      </c>
      <c r="C150">
        <v>-1.34</v>
      </c>
      <c r="D150">
        <v>-41.96467</v>
      </c>
      <c r="E150">
        <v>-1.36</v>
      </c>
      <c r="F150">
        <v>-44.798712</v>
      </c>
      <c r="G150">
        <v>-1.38</v>
      </c>
      <c r="H150">
        <v>-43.592794</v>
      </c>
      <c r="I150">
        <v>-1.39</v>
      </c>
      <c r="J150">
        <v>-46.85568</v>
      </c>
      <c r="K150">
        <v>-1.39</v>
      </c>
      <c r="L150">
        <v>-38.402926</v>
      </c>
      <c r="M150">
        <v>-1.37</v>
      </c>
      <c r="N150">
        <v>-33.481252</v>
      </c>
      <c r="O150">
        <v>-1.35</v>
      </c>
      <c r="P150">
        <v>-31.763322</v>
      </c>
      <c r="Q150">
        <v>-1.33</v>
      </c>
      <c r="R150">
        <v>-28.707136</v>
      </c>
      <c r="S150">
        <v>-1.31</v>
      </c>
      <c r="T150">
        <v>-25.330014</v>
      </c>
    </row>
    <row r="151" spans="1:20">
      <c r="A151">
        <v>-1.28</v>
      </c>
      <c r="B151">
        <v>-30.679032</v>
      </c>
      <c r="C151">
        <v>-1.35</v>
      </c>
      <c r="D151">
        <v>-42.450666</v>
      </c>
      <c r="E151">
        <v>-1.37</v>
      </c>
      <c r="F151">
        <v>-45.047328</v>
      </c>
      <c r="G151">
        <v>-1.39</v>
      </c>
      <c r="H151">
        <v>-47.76159</v>
      </c>
      <c r="I151">
        <v>-1.4</v>
      </c>
      <c r="J151">
        <v>-43.47898</v>
      </c>
      <c r="K151">
        <v>-1.38</v>
      </c>
      <c r="L151">
        <v>-36.99001800000001</v>
      </c>
      <c r="M151">
        <v>-1.36</v>
      </c>
      <c r="N151">
        <v>-32.657044</v>
      </c>
      <c r="O151">
        <v>-1.34</v>
      </c>
      <c r="P151">
        <v>-28.702696</v>
      </c>
      <c r="Q151">
        <v>-1.32</v>
      </c>
      <c r="R151">
        <v>-28.710274</v>
      </c>
      <c r="S151">
        <v>-1.3</v>
      </c>
      <c r="T151">
        <v>-26.408596</v>
      </c>
    </row>
    <row r="152" spans="1:20">
      <c r="A152">
        <v>-1.27</v>
      </c>
      <c r="B152">
        <v>-30.27324</v>
      </c>
      <c r="C152">
        <v>-1.36</v>
      </c>
      <c r="D152">
        <v>-44.738052</v>
      </c>
      <c r="E152">
        <v>-1.38</v>
      </c>
      <c r="F152">
        <v>-44.654458</v>
      </c>
      <c r="G152">
        <v>-1.4</v>
      </c>
      <c r="H152">
        <v>-46.110544</v>
      </c>
      <c r="I152">
        <v>-1.39</v>
      </c>
      <c r="J152">
        <v>-38.104014</v>
      </c>
      <c r="K152">
        <v>-1.37</v>
      </c>
      <c r="L152">
        <v>-34.702172</v>
      </c>
      <c r="M152">
        <v>-1.35</v>
      </c>
      <c r="N152">
        <v>-32.396722</v>
      </c>
      <c r="O152">
        <v>-1.33</v>
      </c>
      <c r="P152">
        <v>-27.70872</v>
      </c>
      <c r="Q152">
        <v>-1.31</v>
      </c>
      <c r="R152">
        <v>-27.31632</v>
      </c>
      <c r="S152">
        <v>-1.29</v>
      </c>
      <c r="T152">
        <v>-27.05052</v>
      </c>
    </row>
    <row r="153" spans="1:20">
      <c r="A153">
        <v>-1.26</v>
      </c>
      <c r="B153">
        <v>-30.670762</v>
      </c>
      <c r="C153">
        <v>-1.37</v>
      </c>
      <c r="D153">
        <v>-48.044862</v>
      </c>
      <c r="E153">
        <v>-1.39</v>
      </c>
      <c r="F153">
        <v>-46.92441599999999</v>
      </c>
      <c r="G153">
        <v>-1.39</v>
      </c>
      <c r="H153">
        <v>-38.477272</v>
      </c>
      <c r="I153">
        <v>-1.38</v>
      </c>
      <c r="J153">
        <v>-35.965596</v>
      </c>
      <c r="K153">
        <v>-1.36</v>
      </c>
      <c r="L153">
        <v>-31.880206</v>
      </c>
      <c r="M153">
        <v>-1.34</v>
      </c>
      <c r="N153">
        <v>-31.15652</v>
      </c>
      <c r="O153">
        <v>-1.32</v>
      </c>
      <c r="P153">
        <v>-27.884306</v>
      </c>
      <c r="Q153">
        <v>-1.3</v>
      </c>
      <c r="R153">
        <v>-24.651614</v>
      </c>
      <c r="S153">
        <v>-1.28</v>
      </c>
      <c r="T153">
        <v>-25.829188</v>
      </c>
    </row>
    <row r="154" spans="1:20">
      <c r="A154">
        <v>-1.25</v>
      </c>
      <c r="B154">
        <v>-30.752772</v>
      </c>
      <c r="C154">
        <v>-1.38</v>
      </c>
      <c r="D154">
        <v>-47.385272</v>
      </c>
      <c r="E154">
        <v>-1.4</v>
      </c>
      <c r="F154">
        <v>-47.200198</v>
      </c>
      <c r="G154">
        <v>-1.38</v>
      </c>
      <c r="H154">
        <v>-35.288652</v>
      </c>
      <c r="I154">
        <v>-1.37</v>
      </c>
      <c r="J154">
        <v>-35.555126</v>
      </c>
      <c r="K154">
        <v>-1.35</v>
      </c>
      <c r="L154">
        <v>-31.073004</v>
      </c>
      <c r="M154">
        <v>-1.33</v>
      </c>
      <c r="N154">
        <v>-26.989676</v>
      </c>
      <c r="O154">
        <v>-1.31</v>
      </c>
      <c r="P154">
        <v>-28.640052</v>
      </c>
      <c r="Q154">
        <v>-1.29</v>
      </c>
      <c r="R154">
        <v>-25.674034</v>
      </c>
      <c r="S154">
        <v>-1.27</v>
      </c>
      <c r="T154">
        <v>-22.092624</v>
      </c>
    </row>
    <row r="155" spans="1:20">
      <c r="A155">
        <v>-1.24</v>
      </c>
      <c r="B155">
        <v>-28.096672</v>
      </c>
      <c r="C155">
        <v>-1.39</v>
      </c>
      <c r="D155">
        <v>-47.718818</v>
      </c>
      <c r="E155">
        <v>-1.39</v>
      </c>
      <c r="F155">
        <v>-41.252452</v>
      </c>
      <c r="G155">
        <v>-1.37</v>
      </c>
      <c r="H155">
        <v>-34.816282</v>
      </c>
      <c r="I155">
        <v>-1.36</v>
      </c>
      <c r="J155">
        <v>-32.580146</v>
      </c>
      <c r="K155">
        <v>-1.34</v>
      </c>
      <c r="L155">
        <v>-30.768784</v>
      </c>
      <c r="M155">
        <v>-1.32</v>
      </c>
      <c r="N155">
        <v>-27.42324</v>
      </c>
      <c r="O155">
        <v>-1.3</v>
      </c>
      <c r="P155">
        <v>-26.240692</v>
      </c>
      <c r="Q155">
        <v>-1.28</v>
      </c>
      <c r="R155">
        <v>-26.221294</v>
      </c>
      <c r="S155">
        <v>-1.26</v>
      </c>
      <c r="T155">
        <v>-22.680734</v>
      </c>
    </row>
    <row r="156" spans="1:20">
      <c r="A156">
        <v>-1.23</v>
      </c>
      <c r="B156">
        <v>-27.504782</v>
      </c>
      <c r="C156">
        <v>-1.4</v>
      </c>
      <c r="D156">
        <v>-47.41945</v>
      </c>
      <c r="E156">
        <v>-1.38</v>
      </c>
      <c r="F156">
        <v>-36.11978000000001</v>
      </c>
      <c r="G156">
        <v>-1.36</v>
      </c>
      <c r="H156">
        <v>-33.783552</v>
      </c>
      <c r="I156">
        <v>-1.35</v>
      </c>
      <c r="J156">
        <v>-30.56314</v>
      </c>
      <c r="K156">
        <v>-1.33</v>
      </c>
      <c r="L156">
        <v>-30.214738</v>
      </c>
      <c r="M156">
        <v>-1.31</v>
      </c>
      <c r="N156">
        <v>-27.397742</v>
      </c>
      <c r="O156">
        <v>-1.29</v>
      </c>
      <c r="P156">
        <v>-24.001144</v>
      </c>
      <c r="Q156">
        <v>-1.27</v>
      </c>
      <c r="R156">
        <v>-24.054774</v>
      </c>
      <c r="S156">
        <v>-1.25</v>
      </c>
      <c r="T156">
        <v>-22.96362</v>
      </c>
    </row>
    <row r="157" spans="1:20">
      <c r="A157">
        <v>-1.22</v>
      </c>
      <c r="B157">
        <v>-27.915858</v>
      </c>
      <c r="C157">
        <v>-1.39</v>
      </c>
      <c r="D157">
        <v>-43.106236</v>
      </c>
      <c r="E157">
        <v>-1.37</v>
      </c>
      <c r="F157">
        <v>-35.02897</v>
      </c>
      <c r="G157">
        <v>-1.35</v>
      </c>
      <c r="H157">
        <v>-31.165694</v>
      </c>
      <c r="I157">
        <v>-1.34</v>
      </c>
      <c r="J157">
        <v>-31.04517</v>
      </c>
      <c r="K157">
        <v>-1.32</v>
      </c>
      <c r="L157">
        <v>-26.731996</v>
      </c>
      <c r="M157">
        <v>-1.3</v>
      </c>
      <c r="N157">
        <v>-28.03276</v>
      </c>
      <c r="O157">
        <v>-1.28</v>
      </c>
      <c r="P157">
        <v>-25.159522</v>
      </c>
      <c r="Q157">
        <v>-1.26</v>
      </c>
      <c r="R157">
        <v>-21.332058</v>
      </c>
      <c r="S157">
        <v>-1.24</v>
      </c>
      <c r="T157">
        <v>-23.105364</v>
      </c>
    </row>
    <row r="158" spans="1:20">
      <c r="A158">
        <v>-1.21</v>
      </c>
      <c r="B158">
        <v>-27.643138</v>
      </c>
      <c r="C158">
        <v>-1.38</v>
      </c>
      <c r="D158">
        <v>-38.85839</v>
      </c>
      <c r="E158">
        <v>-1.36</v>
      </c>
      <c r="F158">
        <v>-34.688578</v>
      </c>
      <c r="G158">
        <v>-1.34</v>
      </c>
      <c r="H158">
        <v>-30.005972</v>
      </c>
      <c r="I158">
        <v>-1.33</v>
      </c>
      <c r="J158">
        <v>-30.354104</v>
      </c>
      <c r="K158">
        <v>-1.31</v>
      </c>
      <c r="L158">
        <v>-26.764444</v>
      </c>
      <c r="M158">
        <v>-1.29</v>
      </c>
      <c r="N158">
        <v>-24.983136</v>
      </c>
      <c r="O158">
        <v>-1.27</v>
      </c>
      <c r="P158">
        <v>-24.815686</v>
      </c>
      <c r="Q158">
        <v>-1.25</v>
      </c>
      <c r="R158">
        <v>-22.646048</v>
      </c>
      <c r="S158">
        <v>-1.23</v>
      </c>
      <c r="T158">
        <v>-20.547984</v>
      </c>
    </row>
    <row r="159" spans="1:20">
      <c r="A159">
        <v>-1.2</v>
      </c>
      <c r="B159">
        <v>-25.431494</v>
      </c>
      <c r="C159">
        <v>-1.37</v>
      </c>
      <c r="D159">
        <v>-35.492468</v>
      </c>
      <c r="E159">
        <v>-1.35</v>
      </c>
      <c r="F159">
        <v>-33.620698</v>
      </c>
      <c r="G159">
        <v>-1.33</v>
      </c>
      <c r="H159">
        <v>-29.89504</v>
      </c>
      <c r="I159">
        <v>-1.32</v>
      </c>
      <c r="J159">
        <v>-28.1948</v>
      </c>
      <c r="K159">
        <v>-1.3</v>
      </c>
      <c r="L159">
        <v>-27.18064</v>
      </c>
      <c r="M159">
        <v>-1.28</v>
      </c>
      <c r="N159">
        <v>-24.215048</v>
      </c>
      <c r="O159">
        <v>-1.26</v>
      </c>
      <c r="P159">
        <v>-23.310836</v>
      </c>
      <c r="Q159">
        <v>-1.24</v>
      </c>
      <c r="R159">
        <v>-22.726988</v>
      </c>
      <c r="S159">
        <v>-1.22</v>
      </c>
      <c r="T159">
        <v>-20.138</v>
      </c>
    </row>
    <row r="160" spans="1:20">
      <c r="A160">
        <v>-1.19</v>
      </c>
      <c r="B160">
        <v>-23.589658</v>
      </c>
      <c r="C160">
        <v>-1.36</v>
      </c>
      <c r="D160">
        <v>-34.796474</v>
      </c>
      <c r="E160">
        <v>-1.34</v>
      </c>
      <c r="F160">
        <v>-30.311004</v>
      </c>
      <c r="G160">
        <v>-1.32</v>
      </c>
      <c r="H160">
        <v>-29.927242</v>
      </c>
      <c r="I160">
        <v>-1.31</v>
      </c>
      <c r="J160">
        <v>-25.995692</v>
      </c>
      <c r="K160">
        <v>-1.29</v>
      </c>
      <c r="L160">
        <v>-26.907358</v>
      </c>
      <c r="M160">
        <v>-1.27</v>
      </c>
      <c r="N160">
        <v>-24.501872</v>
      </c>
      <c r="O160">
        <v>-1.25</v>
      </c>
      <c r="P160">
        <v>-21.386984</v>
      </c>
      <c r="Q160">
        <v>-1.23</v>
      </c>
      <c r="R160">
        <v>-22.2318</v>
      </c>
      <c r="S160">
        <v>-1.21</v>
      </c>
      <c r="T160">
        <v>-20.325904</v>
      </c>
    </row>
    <row r="161" spans="1:20">
      <c r="A161">
        <v>-1.18</v>
      </c>
      <c r="B161">
        <v>-24.516986</v>
      </c>
      <c r="C161">
        <v>-1.35</v>
      </c>
      <c r="D161">
        <v>-34.766122</v>
      </c>
      <c r="E161">
        <v>-1.33</v>
      </c>
      <c r="F161">
        <v>-30.315506</v>
      </c>
      <c r="G161">
        <v>-1.31</v>
      </c>
      <c r="H161">
        <v>-27.283542</v>
      </c>
      <c r="I161">
        <v>-1.3</v>
      </c>
      <c r="J161">
        <v>-26.827558</v>
      </c>
      <c r="K161">
        <v>-1.28</v>
      </c>
      <c r="L161">
        <v>-24.807248</v>
      </c>
      <c r="M161">
        <v>-1.26</v>
      </c>
      <c r="N161">
        <v>-25.12491</v>
      </c>
      <c r="O161">
        <v>-1.24</v>
      </c>
      <c r="P161">
        <v>-22.126496</v>
      </c>
      <c r="Q161">
        <v>-1.22</v>
      </c>
      <c r="R161">
        <v>-19.914784</v>
      </c>
      <c r="S161">
        <v>-1.2</v>
      </c>
      <c r="T161">
        <v>-20.077696</v>
      </c>
    </row>
    <row r="162" spans="1:20">
      <c r="A162">
        <v>-1.17</v>
      </c>
      <c r="B162">
        <v>-24.65725</v>
      </c>
      <c r="C162">
        <v>-1.34</v>
      </c>
      <c r="D162">
        <v>-33.585434</v>
      </c>
      <c r="E162">
        <v>-1.32</v>
      </c>
      <c r="F162">
        <v>-29.28072</v>
      </c>
      <c r="G162">
        <v>-1.3</v>
      </c>
      <c r="H162">
        <v>-25.692332</v>
      </c>
      <c r="I162">
        <v>-1.29</v>
      </c>
      <c r="J162">
        <v>-27.088748</v>
      </c>
      <c r="K162">
        <v>-1.27</v>
      </c>
      <c r="L162">
        <v>-23.4461</v>
      </c>
      <c r="M162">
        <v>-1.25</v>
      </c>
      <c r="N162">
        <v>-22.335238</v>
      </c>
      <c r="O162">
        <v>-1.23</v>
      </c>
      <c r="P162">
        <v>-22.722406</v>
      </c>
      <c r="Q162">
        <v>-1.21</v>
      </c>
      <c r="R162">
        <v>-19.159258</v>
      </c>
      <c r="S162">
        <v>-1.19</v>
      </c>
      <c r="T162">
        <v>-18.200842</v>
      </c>
    </row>
    <row r="163" spans="1:20">
      <c r="A163">
        <v>-1.16</v>
      </c>
      <c r="B163">
        <v>-22.28223</v>
      </c>
      <c r="C163">
        <v>-1.33</v>
      </c>
      <c r="D163">
        <v>-30.783894</v>
      </c>
      <c r="E163">
        <v>-1.31</v>
      </c>
      <c r="F163">
        <v>-30.283824</v>
      </c>
      <c r="G163">
        <v>-1.29</v>
      </c>
      <c r="H163">
        <v>-26.238568</v>
      </c>
      <c r="I163">
        <v>-1.28</v>
      </c>
      <c r="J163">
        <v>-25.735836</v>
      </c>
      <c r="K163">
        <v>-1.26</v>
      </c>
      <c r="L163">
        <v>-24.264982</v>
      </c>
      <c r="M163">
        <v>-1.24</v>
      </c>
      <c r="N163">
        <v>-21.173544</v>
      </c>
      <c r="O163">
        <v>-1.22</v>
      </c>
      <c r="P163">
        <v>-20.938946</v>
      </c>
      <c r="Q163">
        <v>-1.2</v>
      </c>
      <c r="R163">
        <v>-20.10019</v>
      </c>
      <c r="S163">
        <v>-1.18</v>
      </c>
      <c r="T163">
        <v>-17.0076</v>
      </c>
    </row>
    <row r="164" spans="1:20">
      <c r="A164">
        <v>-1.15</v>
      </c>
      <c r="B164">
        <v>-20.560804</v>
      </c>
      <c r="C164">
        <v>-1.32</v>
      </c>
      <c r="D164">
        <v>-30.06847</v>
      </c>
      <c r="E164">
        <v>-1.3</v>
      </c>
      <c r="F164">
        <v>-26.697016</v>
      </c>
      <c r="G164">
        <v>-1.28</v>
      </c>
      <c r="H164">
        <v>-26.510326</v>
      </c>
      <c r="I164">
        <v>-1.27</v>
      </c>
      <c r="J164">
        <v>-23.511394</v>
      </c>
      <c r="K164">
        <v>-1.25</v>
      </c>
      <c r="L164">
        <v>-24.203124</v>
      </c>
      <c r="M164">
        <v>-1.23</v>
      </c>
      <c r="N164">
        <v>-21.785602</v>
      </c>
      <c r="O164">
        <v>-1.21</v>
      </c>
      <c r="P164">
        <v>-18.155308</v>
      </c>
      <c r="Q164">
        <v>-1.19</v>
      </c>
      <c r="R164">
        <v>-19.802024</v>
      </c>
      <c r="S164">
        <v>-1.17</v>
      </c>
      <c r="T164">
        <v>-17.418022</v>
      </c>
    </row>
    <row r="165" spans="1:20">
      <c r="A165">
        <v>-1.14</v>
      </c>
      <c r="B165">
        <v>-20.61209</v>
      </c>
      <c r="C165">
        <v>-1.31</v>
      </c>
      <c r="D165">
        <v>-31.313858</v>
      </c>
      <c r="E165">
        <v>-1.29</v>
      </c>
      <c r="F165">
        <v>-25.639198</v>
      </c>
      <c r="G165">
        <v>-1.27</v>
      </c>
      <c r="H165">
        <v>-25.00515</v>
      </c>
      <c r="I165">
        <v>-1.26</v>
      </c>
      <c r="J165">
        <v>-23.301656</v>
      </c>
      <c r="K165">
        <v>-1.24</v>
      </c>
      <c r="L165">
        <v>-21.313782</v>
      </c>
      <c r="M165">
        <v>-1.22</v>
      </c>
      <c r="N165">
        <v>-21.318538</v>
      </c>
      <c r="O165">
        <v>-1.2</v>
      </c>
      <c r="P165">
        <v>-19.012904</v>
      </c>
      <c r="Q165">
        <v>-1.18</v>
      </c>
      <c r="R165">
        <v>-16.707138</v>
      </c>
      <c r="S165">
        <v>-1.16</v>
      </c>
      <c r="T165">
        <v>-17.53695</v>
      </c>
    </row>
    <row r="166" spans="1:20">
      <c r="A166">
        <v>-1.13</v>
      </c>
      <c r="B166">
        <v>-21.45636</v>
      </c>
      <c r="C166">
        <v>-1.3</v>
      </c>
      <c r="D166">
        <v>-30.627876</v>
      </c>
      <c r="E166">
        <v>-1.28</v>
      </c>
      <c r="F166">
        <v>-26.32143</v>
      </c>
      <c r="G166">
        <v>-1.26</v>
      </c>
      <c r="H166">
        <v>-22.625408</v>
      </c>
      <c r="I166">
        <v>-1.25</v>
      </c>
      <c r="J166">
        <v>-24.382736</v>
      </c>
      <c r="K166">
        <v>-1.23</v>
      </c>
      <c r="L166">
        <v>-20.610178</v>
      </c>
      <c r="M166">
        <v>-1.21</v>
      </c>
      <c r="N166">
        <v>-20.535838</v>
      </c>
      <c r="O166">
        <v>-1.19</v>
      </c>
      <c r="P166">
        <v>-19.843</v>
      </c>
      <c r="Q166">
        <v>-1.17</v>
      </c>
      <c r="R166">
        <v>-15.802032</v>
      </c>
      <c r="S166">
        <v>-1.15</v>
      </c>
      <c r="T166">
        <v>-15.51687</v>
      </c>
    </row>
    <row r="167" spans="1:20">
      <c r="C167">
        <v>-1.29</v>
      </c>
      <c r="D167">
        <v>-27.433962</v>
      </c>
      <c r="E167">
        <v>-1.27</v>
      </c>
      <c r="F167">
        <v>-26.809566</v>
      </c>
      <c r="G167">
        <v>-1.25</v>
      </c>
      <c r="H167">
        <v>-24.552188</v>
      </c>
      <c r="I167">
        <v>-1.24</v>
      </c>
      <c r="J167">
        <v>-23.23867</v>
      </c>
      <c r="K167">
        <v>-1.22</v>
      </c>
      <c r="L167">
        <v>-20.8796</v>
      </c>
      <c r="M167">
        <v>-1.2</v>
      </c>
      <c r="N167">
        <v>-18.537302</v>
      </c>
      <c r="O167">
        <v>-1.18</v>
      </c>
      <c r="P167">
        <v>-19.2635</v>
      </c>
      <c r="Q167">
        <v>-1.16</v>
      </c>
      <c r="R167">
        <v>-17.259206</v>
      </c>
      <c r="S167">
        <v>-1.14</v>
      </c>
      <c r="T167">
        <v>-14.191702</v>
      </c>
    </row>
    <row r="168" spans="1:20">
      <c r="C168">
        <v>-1.28</v>
      </c>
      <c r="D168">
        <v>-26.184768</v>
      </c>
      <c r="E168">
        <v>-1.26</v>
      </c>
      <c r="F168">
        <v>-24.263392</v>
      </c>
      <c r="G168">
        <v>-1.24</v>
      </c>
      <c r="H168">
        <v>-23.711102</v>
      </c>
      <c r="I168">
        <v>-1.23</v>
      </c>
      <c r="J168">
        <v>-20.34515</v>
      </c>
      <c r="K168">
        <v>-1.21</v>
      </c>
      <c r="L168">
        <v>-21.577828</v>
      </c>
      <c r="M168">
        <v>-1.19</v>
      </c>
      <c r="N168">
        <v>-18.885268</v>
      </c>
      <c r="O168">
        <v>-1.17</v>
      </c>
      <c r="P168">
        <v>-16.4063</v>
      </c>
      <c r="Q168">
        <v>-1.15</v>
      </c>
      <c r="R168">
        <v>-17.171122</v>
      </c>
      <c r="S168">
        <v>-1.13</v>
      </c>
      <c r="T168">
        <v>-14.555662</v>
      </c>
    </row>
    <row r="169" spans="1:20">
      <c r="C169">
        <v>-1.27</v>
      </c>
      <c r="D169">
        <v>-27.387272</v>
      </c>
      <c r="E169">
        <v>-1.25</v>
      </c>
      <c r="F169">
        <v>-24.100922</v>
      </c>
      <c r="G169">
        <v>-1.23</v>
      </c>
      <c r="H169">
        <v>-23.008636</v>
      </c>
      <c r="I169">
        <v>-1.22</v>
      </c>
      <c r="J169">
        <v>-19.965864</v>
      </c>
      <c r="K169">
        <v>-1.2</v>
      </c>
      <c r="L169">
        <v>-19.475016</v>
      </c>
      <c r="M169">
        <v>-1.18</v>
      </c>
      <c r="N169">
        <v>-19.192214</v>
      </c>
      <c r="O169">
        <v>-1.16</v>
      </c>
      <c r="P169">
        <v>-15.311052</v>
      </c>
      <c r="Q169">
        <v>-1.14</v>
      </c>
      <c r="R169">
        <v>-15.051434</v>
      </c>
      <c r="S169">
        <v>-1.12</v>
      </c>
      <c r="T169">
        <v>-15.154232</v>
      </c>
    </row>
    <row r="170" spans="1:20">
      <c r="C170">
        <v>-1.26</v>
      </c>
      <c r="D170">
        <v>-27.484772</v>
      </c>
      <c r="E170">
        <v>-1.24</v>
      </c>
      <c r="F170">
        <v>-23.589208</v>
      </c>
      <c r="G170">
        <v>-1.22</v>
      </c>
      <c r="H170">
        <v>-19.88885</v>
      </c>
      <c r="I170">
        <v>-1.21</v>
      </c>
      <c r="J170">
        <v>-20.72109</v>
      </c>
      <c r="K170">
        <v>-1.19</v>
      </c>
      <c r="L170">
        <v>-18.34811</v>
      </c>
      <c r="M170">
        <v>-1.17</v>
      </c>
      <c r="N170">
        <v>-18.020702</v>
      </c>
      <c r="O170">
        <v>-1.15</v>
      </c>
      <c r="P170">
        <v>-16.7538</v>
      </c>
      <c r="Q170">
        <v>-1.13</v>
      </c>
      <c r="R170">
        <v>-13.648688</v>
      </c>
      <c r="S170">
        <v>-1.11</v>
      </c>
      <c r="T170">
        <v>-13.224602</v>
      </c>
    </row>
    <row r="171" spans="1:20">
      <c r="C171">
        <v>-1.25</v>
      </c>
      <c r="D171">
        <v>-26.286076</v>
      </c>
      <c r="E171">
        <v>-1.23</v>
      </c>
      <c r="F171">
        <v>-24.465814</v>
      </c>
      <c r="G171">
        <v>-1.21</v>
      </c>
      <c r="H171">
        <v>-20.28774</v>
      </c>
      <c r="I171">
        <v>-1.2</v>
      </c>
      <c r="J171">
        <v>-20.864898</v>
      </c>
      <c r="K171">
        <v>-1.18</v>
      </c>
      <c r="L171">
        <v>-18.728898</v>
      </c>
      <c r="M171">
        <v>-1.16</v>
      </c>
      <c r="N171">
        <v>-15.368154</v>
      </c>
      <c r="O171">
        <v>-1.14</v>
      </c>
      <c r="P171">
        <v>-16.922492</v>
      </c>
      <c r="Q171">
        <v>-1.12</v>
      </c>
      <c r="R171">
        <v>-14.394226</v>
      </c>
      <c r="S171">
        <v>-1.1</v>
      </c>
      <c r="T171">
        <v>-11.199238</v>
      </c>
    </row>
    <row r="172" spans="1:20">
      <c r="C172">
        <v>-1.24</v>
      </c>
      <c r="D172">
        <v>-24.394698</v>
      </c>
      <c r="E172">
        <v>-1.22</v>
      </c>
      <c r="F172">
        <v>-22.536672</v>
      </c>
      <c r="G172">
        <v>-1.2</v>
      </c>
      <c r="H172">
        <v>-21.33677</v>
      </c>
      <c r="I172">
        <v>-1.19</v>
      </c>
      <c r="J172">
        <v>-19.003768</v>
      </c>
      <c r="K172">
        <v>-1.17</v>
      </c>
      <c r="L172">
        <v>-18.834124</v>
      </c>
      <c r="M172">
        <v>-1.15</v>
      </c>
      <c r="N172">
        <v>-15.926314</v>
      </c>
      <c r="O172">
        <v>-1.13</v>
      </c>
      <c r="P172">
        <v>-13.134094</v>
      </c>
      <c r="Q172">
        <v>-1.11</v>
      </c>
      <c r="R172">
        <v>-13.83381</v>
      </c>
      <c r="S172">
        <v>-1.09</v>
      </c>
      <c r="T172">
        <v>-11.137926</v>
      </c>
    </row>
    <row r="173" spans="1:20">
      <c r="C173">
        <v>-1.23</v>
      </c>
      <c r="D173">
        <v>-24.601098</v>
      </c>
      <c r="E173">
        <v>-1.21</v>
      </c>
      <c r="F173">
        <v>-19.976312</v>
      </c>
      <c r="G173">
        <v>-1.19</v>
      </c>
      <c r="H173">
        <v>-20.771252</v>
      </c>
      <c r="I173">
        <v>-1.18</v>
      </c>
      <c r="J173">
        <v>-17.493202</v>
      </c>
      <c r="K173">
        <v>-1.16</v>
      </c>
      <c r="L173">
        <v>-17.332566</v>
      </c>
      <c r="M173">
        <v>-1.14</v>
      </c>
      <c r="N173">
        <v>-16.266352</v>
      </c>
      <c r="O173">
        <v>-1.12</v>
      </c>
      <c r="P173">
        <v>-13.692786</v>
      </c>
      <c r="Q173">
        <v>-1.1</v>
      </c>
      <c r="R173">
        <v>-12.03167</v>
      </c>
      <c r="S173">
        <v>-1.08</v>
      </c>
      <c r="T173">
        <v>-11.442286</v>
      </c>
    </row>
    <row r="174" spans="1:20">
      <c r="C174">
        <v>-1.22</v>
      </c>
      <c r="D174">
        <v>-25.000318</v>
      </c>
      <c r="E174">
        <v>-1.2</v>
      </c>
      <c r="F174">
        <v>-20.253264</v>
      </c>
      <c r="G174">
        <v>-1.18</v>
      </c>
      <c r="H174">
        <v>-17.858086</v>
      </c>
      <c r="I174">
        <v>-1.17</v>
      </c>
      <c r="J174">
        <v>-18.599236</v>
      </c>
      <c r="K174">
        <v>-1.15</v>
      </c>
      <c r="L174">
        <v>-14.27385</v>
      </c>
      <c r="M174">
        <v>-1.13</v>
      </c>
      <c r="N174">
        <v>-15.69384</v>
      </c>
      <c r="O174">
        <v>-1.11</v>
      </c>
      <c r="P174">
        <v>-13.560696</v>
      </c>
      <c r="Q174">
        <v>-1.09</v>
      </c>
      <c r="R174">
        <v>-10.312918</v>
      </c>
      <c r="S174">
        <v>-1.07</v>
      </c>
      <c r="T174">
        <v>-10.7595814</v>
      </c>
    </row>
    <row r="175" spans="1:20">
      <c r="C175">
        <v>-1.21</v>
      </c>
      <c r="D175">
        <v>-22.958828</v>
      </c>
      <c r="E175">
        <v>-1.19</v>
      </c>
      <c r="F175">
        <v>-21.1483</v>
      </c>
      <c r="G175">
        <v>-1.17</v>
      </c>
      <c r="H175">
        <v>-18.101132</v>
      </c>
      <c r="I175">
        <v>-1.16</v>
      </c>
      <c r="J175">
        <v>-18.54703</v>
      </c>
      <c r="K175">
        <v>-1.14</v>
      </c>
      <c r="L175">
        <v>-15.334236</v>
      </c>
      <c r="M175">
        <v>-1.12</v>
      </c>
      <c r="N175">
        <v>-13.180104</v>
      </c>
      <c r="O175">
        <v>-1.1</v>
      </c>
      <c r="P175">
        <v>-13.775756</v>
      </c>
      <c r="Q175">
        <v>-1.08</v>
      </c>
      <c r="R175">
        <v>-10.4722112</v>
      </c>
      <c r="S175">
        <v>-1.06</v>
      </c>
      <c r="T175">
        <v>-8.394679200000001</v>
      </c>
    </row>
    <row r="176" spans="1:20">
      <c r="C176">
        <v>-1.2</v>
      </c>
      <c r="D176">
        <v>-20.845204</v>
      </c>
      <c r="E176">
        <v>-1.18</v>
      </c>
      <c r="F176">
        <v>-19.68438</v>
      </c>
      <c r="G176">
        <v>-1.16</v>
      </c>
      <c r="H176">
        <v>-18.127234</v>
      </c>
      <c r="I176">
        <v>-1.15</v>
      </c>
      <c r="J176">
        <v>-15.814574</v>
      </c>
      <c r="K176">
        <v>-1.13</v>
      </c>
      <c r="L176">
        <v>-15.569914</v>
      </c>
      <c r="M176">
        <v>-1.11</v>
      </c>
      <c r="N176">
        <v>-12.378364</v>
      </c>
      <c r="O176">
        <v>-1.09</v>
      </c>
      <c r="P176">
        <v>-11.06064</v>
      </c>
      <c r="Q176">
        <v>-1.07</v>
      </c>
      <c r="R176">
        <v>-11.268532</v>
      </c>
      <c r="S176">
        <v>-1.05</v>
      </c>
      <c r="T176">
        <v>-8.307539800000001</v>
      </c>
    </row>
    <row r="177" spans="3:20">
      <c r="C177">
        <v>-1.19</v>
      </c>
      <c r="D177">
        <v>-21.175686</v>
      </c>
      <c r="E177">
        <v>-1.17</v>
      </c>
      <c r="F177">
        <v>-18.119518</v>
      </c>
      <c r="G177">
        <v>-1.15</v>
      </c>
      <c r="H177">
        <v>-17.745258</v>
      </c>
      <c r="I177">
        <v>-1.14</v>
      </c>
      <c r="J177">
        <v>-14.606116</v>
      </c>
      <c r="K177">
        <v>-1.12</v>
      </c>
      <c r="L177">
        <v>-15.153254</v>
      </c>
      <c r="M177">
        <v>-1.1</v>
      </c>
      <c r="N177">
        <v>-13.163366</v>
      </c>
      <c r="O177">
        <v>-1.08</v>
      </c>
      <c r="P177">
        <v>-10.149432</v>
      </c>
      <c r="Q177">
        <v>-1.06</v>
      </c>
      <c r="R177">
        <v>-9.9881086</v>
      </c>
      <c r="S177">
        <v>-1.04</v>
      </c>
      <c r="T177">
        <v>-7.809843600000001</v>
      </c>
    </row>
    <row r="178" spans="3:20">
      <c r="C178">
        <v>-1.18</v>
      </c>
      <c r="D178">
        <v>-21.681256</v>
      </c>
      <c r="E178">
        <v>-1.16</v>
      </c>
      <c r="F178">
        <v>-18.063222</v>
      </c>
      <c r="G178">
        <v>-1.14</v>
      </c>
      <c r="H178">
        <v>-14.722434</v>
      </c>
      <c r="I178">
        <v>-1.13</v>
      </c>
      <c r="J178">
        <v>-14.607456</v>
      </c>
      <c r="K178">
        <v>-1.11</v>
      </c>
      <c r="L178">
        <v>-12.278858</v>
      </c>
      <c r="M178">
        <v>-1.09</v>
      </c>
      <c r="N178">
        <v>-13.303036</v>
      </c>
      <c r="O178">
        <v>-1.07</v>
      </c>
      <c r="P178">
        <v>-9.8908624</v>
      </c>
      <c r="Q178">
        <v>-1.05</v>
      </c>
      <c r="R178">
        <v>-7.1352266</v>
      </c>
      <c r="S178">
        <v>-1.03</v>
      </c>
      <c r="T178">
        <v>-7.540561800000001</v>
      </c>
    </row>
    <row r="179" spans="3:20">
      <c r="C179">
        <v>-1.17</v>
      </c>
      <c r="D179">
        <v>-20.412588</v>
      </c>
      <c r="E179">
        <v>-1.15</v>
      </c>
      <c r="F179">
        <v>-17.562068</v>
      </c>
      <c r="G179">
        <v>-1.13</v>
      </c>
      <c r="H179">
        <v>-13.949</v>
      </c>
      <c r="I179">
        <v>-1.12</v>
      </c>
      <c r="J179">
        <v>-15.323228</v>
      </c>
      <c r="K179">
        <v>-1.1</v>
      </c>
      <c r="L179">
        <v>-11.948764</v>
      </c>
      <c r="M179">
        <v>-1.08</v>
      </c>
      <c r="N179">
        <v>-10.0792514</v>
      </c>
      <c r="O179">
        <v>-1.06</v>
      </c>
      <c r="P179">
        <v>-9.7668476</v>
      </c>
      <c r="Q179">
        <v>-1.04</v>
      </c>
      <c r="R179">
        <v>-7.0016664</v>
      </c>
      <c r="S179">
        <v>-1.02</v>
      </c>
      <c r="T179">
        <v>-4.2111424</v>
      </c>
    </row>
    <row r="180" spans="3:20">
      <c r="C180">
        <v>-1.16</v>
      </c>
      <c r="D180">
        <v>-18.622464</v>
      </c>
      <c r="E180">
        <v>-1.14</v>
      </c>
      <c r="F180">
        <v>-17.42514</v>
      </c>
      <c r="G180">
        <v>-1.12</v>
      </c>
      <c r="H180">
        <v>-14.574132</v>
      </c>
      <c r="I180">
        <v>-1.11</v>
      </c>
      <c r="J180">
        <v>-13.919748</v>
      </c>
      <c r="K180">
        <v>-1.09</v>
      </c>
      <c r="L180">
        <v>-12.522068</v>
      </c>
      <c r="M180">
        <v>-1.07</v>
      </c>
      <c r="N180">
        <v>-9.221795</v>
      </c>
      <c r="O180">
        <v>-1.05</v>
      </c>
      <c r="P180">
        <v>-8.162808399999999</v>
      </c>
      <c r="Q180">
        <v>-1.03</v>
      </c>
      <c r="R180">
        <v>-7.4355334</v>
      </c>
      <c r="S180">
        <v>-1.01</v>
      </c>
      <c r="T180">
        <v>-4.2228482</v>
      </c>
    </row>
    <row r="181" spans="3:20">
      <c r="C181">
        <v>-1.15</v>
      </c>
      <c r="D181">
        <v>-17.966518</v>
      </c>
      <c r="E181">
        <v>-1.13</v>
      </c>
      <c r="F181">
        <v>-14.808324</v>
      </c>
      <c r="G181">
        <v>-1.11</v>
      </c>
      <c r="H181">
        <v>-15.092224</v>
      </c>
      <c r="I181">
        <v>-1.1</v>
      </c>
      <c r="J181">
        <v>-11.735858</v>
      </c>
      <c r="K181">
        <v>-1.08</v>
      </c>
      <c r="L181">
        <v>-12.486082</v>
      </c>
      <c r="M181">
        <v>-1.06</v>
      </c>
      <c r="N181">
        <v>-9.5964274</v>
      </c>
      <c r="O181">
        <v>-1.04</v>
      </c>
      <c r="P181">
        <v>-6.3971928</v>
      </c>
      <c r="Q181">
        <v>-1.02</v>
      </c>
      <c r="R181">
        <v>-6.486313</v>
      </c>
      <c r="S181">
        <v>-1</v>
      </c>
      <c r="T181">
        <v>-4.3829966</v>
      </c>
    </row>
    <row r="182" spans="3:20">
      <c r="C182">
        <v>-1.14</v>
      </c>
      <c r="D182">
        <v>-18.83184</v>
      </c>
      <c r="E182">
        <v>-1.12</v>
      </c>
      <c r="F182">
        <v>-14.31975</v>
      </c>
      <c r="G182">
        <v>-1.1</v>
      </c>
      <c r="H182">
        <v>-12.427164</v>
      </c>
      <c r="I182">
        <v>-1.09</v>
      </c>
      <c r="J182">
        <v>-12.629074</v>
      </c>
      <c r="K182">
        <v>-1.07</v>
      </c>
      <c r="L182">
        <v>-7.873797999999999</v>
      </c>
      <c r="M182">
        <v>-1.05</v>
      </c>
      <c r="N182">
        <v>-9.315058000000001</v>
      </c>
      <c r="O182">
        <v>-1.03</v>
      </c>
      <c r="P182">
        <v>-6.9041242</v>
      </c>
      <c r="Q182">
        <v>-1.01</v>
      </c>
      <c r="R182">
        <v>-3.4259956</v>
      </c>
      <c r="S182">
        <v>-0.99</v>
      </c>
      <c r="T182">
        <v>-4.8333404</v>
      </c>
    </row>
    <row r="183" spans="3:20">
      <c r="C183">
        <v>-1.13</v>
      </c>
      <c r="D183">
        <v>-17.29845</v>
      </c>
      <c r="E183">
        <v>-1.11</v>
      </c>
      <c r="F183">
        <v>-14.234184</v>
      </c>
      <c r="G183">
        <v>-1.09</v>
      </c>
      <c r="H183">
        <v>-11.425272</v>
      </c>
      <c r="I183">
        <v>-1.08</v>
      </c>
      <c r="J183">
        <v>-11.988508</v>
      </c>
      <c r="K183">
        <v>-1.06</v>
      </c>
      <c r="L183">
        <v>-8.7008654</v>
      </c>
      <c r="M183">
        <v>-1.04</v>
      </c>
      <c r="N183">
        <v>-7.6961596</v>
      </c>
      <c r="O183">
        <v>-1.02</v>
      </c>
      <c r="P183">
        <v>-6.8243308</v>
      </c>
      <c r="Q183">
        <v>-1</v>
      </c>
      <c r="R183">
        <v>-3.4212578</v>
      </c>
      <c r="S183">
        <v>-0.98</v>
      </c>
      <c r="T183">
        <v>-0.7446140000000001</v>
      </c>
    </row>
    <row r="184" spans="3:20">
      <c r="C184">
        <v>-1.12</v>
      </c>
      <c r="D184">
        <v>-15.17065</v>
      </c>
      <c r="E184">
        <v>-1.1</v>
      </c>
      <c r="F184">
        <v>-14.637188</v>
      </c>
      <c r="G184">
        <v>-1.08</v>
      </c>
      <c r="H184">
        <v>-10.8713575</v>
      </c>
      <c r="I184">
        <v>-1.07</v>
      </c>
      <c r="J184">
        <v>-10.6231334</v>
      </c>
      <c r="K184">
        <v>-1.05</v>
      </c>
      <c r="L184">
        <v>-9.542524199999999</v>
      </c>
      <c r="M184">
        <v>-1.03</v>
      </c>
      <c r="N184">
        <v>-5.8845508</v>
      </c>
      <c r="O184">
        <v>-1.01</v>
      </c>
      <c r="P184">
        <v>-5.0172658</v>
      </c>
      <c r="Q184">
        <v>-0.99</v>
      </c>
      <c r="R184">
        <v>-4.431629200000001</v>
      </c>
      <c r="S184">
        <v>-0.97</v>
      </c>
      <c r="T184">
        <v>0.34669575</v>
      </c>
    </row>
    <row r="185" spans="3:20">
      <c r="C185">
        <v>-1.11</v>
      </c>
      <c r="D185">
        <v>-14.70177</v>
      </c>
      <c r="I185">
        <v>-1.06</v>
      </c>
      <c r="J185">
        <v>-7.667210666666667</v>
      </c>
      <c r="K185">
        <v>-1.04</v>
      </c>
      <c r="L185">
        <v>-8.541945666666667</v>
      </c>
      <c r="M185">
        <v>-1.02</v>
      </c>
      <c r="N185">
        <v>-6.1907805</v>
      </c>
      <c r="O185">
        <v>-1</v>
      </c>
      <c r="P185">
        <v>-2.243113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2026-02-27T07:40:18Z</dcterms:created>
  <dcterms:modified xsi:type="dcterms:W3CDTF">2026-02-27T07:40:18Z</dcterms:modified>
</cp:coreProperties>
</file>