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<sst xmlns="http://schemas.openxmlformats.org/spreadsheetml/2006/main" count="30" uniqueCount="12">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</sst>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22.30635808080808</c:v>
                </c:pt>
                <c:pt idx="1">
                  <c:v>-120.44293</c:v>
                </c:pt>
                <c:pt idx="2">
                  <c:v>-168.73332</c:v>
                </c:pt>
                <c:pt idx="3">
                  <c:v>-125.21824</c:v>
                </c:pt>
                <c:pt idx="4">
                  <c:v>-101.191726</c:v>
                </c:pt>
                <c:pt idx="5">
                  <c:v>-85.414688</c:v>
                </c:pt>
                <c:pt idx="6">
                  <c:v>-72.14734799999999</c:v>
                </c:pt>
                <c:pt idx="7">
                  <c:v>-61.467002</c:v>
                </c:pt>
                <c:pt idx="8">
                  <c:v>-54.566854</c:v>
                </c:pt>
                <c:pt idx="9">
                  <c:v>-47.031642</c:v>
                </c:pt>
                <c:pt idx="10">
                  <c:v>-39.83973200000001</c:v>
                </c:pt>
                <c:pt idx="11">
                  <c:v>-32.987086</c:v>
                </c:pt>
                <c:pt idx="12">
                  <c:v>-29.207116</c:v>
                </c:pt>
                <c:pt idx="13">
                  <c:v>-25.888086</c:v>
                </c:pt>
                <c:pt idx="14">
                  <c:v>-21.216358</c:v>
                </c:pt>
                <c:pt idx="15">
                  <c:v>-15.086098</c:v>
                </c:pt>
                <c:pt idx="16">
                  <c:v>-11.5746996</c:v>
                </c:pt>
                <c:pt idx="17">
                  <c:v>-7.988354599999999</c:v>
                </c:pt>
                <c:pt idx="18">
                  <c:v>-3.76088</c:v>
                </c:pt>
                <c:pt idx="19">
                  <c:v>6.326556</c:v>
                </c:pt>
                <c:pt idx="20">
                  <c:v>12.7037978</c:v>
                </c:pt>
                <c:pt idx="21">
                  <c:v>23.513016</c:v>
                </c:pt>
                <c:pt idx="22">
                  <c:v>31.165236</c:v>
                </c:pt>
                <c:pt idx="23">
                  <c:v>39.174464</c:v>
                </c:pt>
                <c:pt idx="24">
                  <c:v>50.511768</c:v>
                </c:pt>
                <c:pt idx="25">
                  <c:v>62.45345</c:v>
                </c:pt>
                <c:pt idx="26">
                  <c:v>70.328278</c:v>
                </c:pt>
                <c:pt idx="27">
                  <c:v>71.89529</c:v>
                </c:pt>
                <c:pt idx="28">
                  <c:v>62.09715200000001</c:v>
                </c:pt>
                <c:pt idx="29">
                  <c:v>45.685662</c:v>
                </c:pt>
                <c:pt idx="30">
                  <c:v>31.786578</c:v>
                </c:pt>
                <c:pt idx="31">
                  <c:v>23.298288</c:v>
                </c:pt>
                <c:pt idx="32">
                  <c:v>20.955712</c:v>
                </c:pt>
                <c:pt idx="33">
                  <c:v>18.331388</c:v>
                </c:pt>
                <c:pt idx="34">
                  <c:v>16.727964</c:v>
                </c:pt>
                <c:pt idx="35">
                  <c:v>16.93484</c:v>
                </c:pt>
                <c:pt idx="36">
                  <c:v>18.615436</c:v>
                </c:pt>
                <c:pt idx="37">
                  <c:v>19.151944</c:v>
                </c:pt>
                <c:pt idx="38">
                  <c:v>17.667046</c:v>
                </c:pt>
                <c:pt idx="39">
                  <c:v>17.775956</c:v>
                </c:pt>
                <c:pt idx="40">
                  <c:v>19.024872</c:v>
                </c:pt>
                <c:pt idx="41">
                  <c:v>19.453232</c:v>
                </c:pt>
                <c:pt idx="42">
                  <c:v>20.012464</c:v>
                </c:pt>
                <c:pt idx="43">
                  <c:v>19.98004</c:v>
                </c:pt>
                <c:pt idx="44">
                  <c:v>21.822272</c:v>
                </c:pt>
                <c:pt idx="45">
                  <c:v>23.339798</c:v>
                </c:pt>
                <c:pt idx="46">
                  <c:v>20.28554</c:v>
                </c:pt>
                <c:pt idx="47">
                  <c:v>15.471072</c:v>
                </c:pt>
                <c:pt idx="48">
                  <c:v>15.453026</c:v>
                </c:pt>
                <c:pt idx="49">
                  <c:v>12.303678</c:v>
                </c:pt>
                <c:pt idx="50">
                  <c:v>9.635313</c:v>
                </c:pt>
                <c:pt idx="51">
                  <c:v>9.9295718</c:v>
                </c:pt>
                <c:pt idx="52">
                  <c:v>9.493348000000001</c:v>
                </c:pt>
                <c:pt idx="53">
                  <c:v>8.7128628</c:v>
                </c:pt>
                <c:pt idx="54">
                  <c:v>7.1331556</c:v>
                </c:pt>
                <c:pt idx="55">
                  <c:v>6.4714156</c:v>
                </c:pt>
                <c:pt idx="56">
                  <c:v>6.4488422</c:v>
                </c:pt>
                <c:pt idx="57">
                  <c:v>5.531391999999999</c:v>
                </c:pt>
                <c:pt idx="58">
                  <c:v>3.1554028</c:v>
                </c:pt>
                <c:pt idx="59">
                  <c:v>2.8352048</c:v>
                </c:pt>
                <c:pt idx="60">
                  <c:v>2.9317608</c:v>
                </c:pt>
                <c:pt idx="61">
                  <c:v>3.0981696</c:v>
                </c:pt>
                <c:pt idx="62">
                  <c:v>0.4115052</c:v>
                </c:pt>
                <c:pt idx="63">
                  <c:v>0.01142619999999996</c:v>
                </c:pt>
                <c:pt idx="64">
                  <c:v>0.2073074</c:v>
                </c:pt>
                <c:pt idx="65">
                  <c:v>-0.1918024</c:v>
                </c:pt>
                <c:pt idx="66">
                  <c:v>-2.7296614</c:v>
                </c:pt>
                <c:pt idx="67">
                  <c:v>-3.9468542</c:v>
                </c:pt>
                <c:pt idx="68">
                  <c:v>-2.5500906</c:v>
                </c:pt>
                <c:pt idx="69">
                  <c:v>-3.0479168</c:v>
                </c:pt>
                <c:pt idx="70">
                  <c:v>-4.628647</c:v>
                </c:pt>
                <c:pt idx="71">
                  <c:v>-3.6949574</c:v>
                </c:pt>
                <c:pt idx="72">
                  <c:v>-4.4831322</c:v>
                </c:pt>
                <c:pt idx="73">
                  <c:v>-4.8152674</c:v>
                </c:pt>
                <c:pt idx="74">
                  <c:v>-5.5144836</c:v>
                </c:pt>
                <c:pt idx="75">
                  <c:v>-8.726889199999999</c:v>
                </c:pt>
                <c:pt idx="76">
                  <c:v>-9.0766144</c:v>
                </c:pt>
                <c:pt idx="77">
                  <c:v>-11.059006</c:v>
                </c:pt>
                <c:pt idx="78">
                  <c:v>-18.33103</c:v>
                </c:pt>
                <c:pt idx="79">
                  <c:v>-36.369624</c:v>
                </c:pt>
                <c:pt idx="80">
                  <c:v>-55.85589</c:v>
                </c:pt>
                <c:pt idx="81">
                  <c:v>-63.028228</c:v>
                </c:pt>
                <c:pt idx="82">
                  <c:v>-63.942842</c:v>
                </c:pt>
                <c:pt idx="83">
                  <c:v>-63.564246</c:v>
                </c:pt>
                <c:pt idx="84">
                  <c:v>-60.814136</c:v>
                </c:pt>
                <c:pt idx="85">
                  <c:v>-59.787192</c:v>
                </c:pt>
                <c:pt idx="86">
                  <c:v>-57.91398</c:v>
                </c:pt>
                <c:pt idx="87">
                  <c:v>-59.442418</c:v>
                </c:pt>
                <c:pt idx="88">
                  <c:v>-59.33044199999999</c:v>
                </c:pt>
                <c:pt idx="89">
                  <c:v>-58.111132</c:v>
                </c:pt>
                <c:pt idx="90">
                  <c:v>-56.84466</c:v>
                </c:pt>
                <c:pt idx="91">
                  <c:v>-59.030964</c:v>
                </c:pt>
                <c:pt idx="92">
                  <c:v>-59.690842</c:v>
                </c:pt>
                <c:pt idx="93">
                  <c:v>-59.444322</c:v>
                </c:pt>
                <c:pt idx="94">
                  <c:v>-57.69533199999999</c:v>
                </c:pt>
                <c:pt idx="95">
                  <c:v>-59.22318199999999</c:v>
                </c:pt>
                <c:pt idx="96">
                  <c:v>-56.372236</c:v>
                </c:pt>
                <c:pt idx="97">
                  <c:v>-58.42137</c:v>
                </c:pt>
                <c:pt idx="98">
                  <c:v>-57.96354599999999</c:v>
                </c:pt>
                <c:pt idx="99">
                  <c:v>-58.24537</c:v>
                </c:pt>
                <c:pt idx="100">
                  <c:v>-60.61725199999999</c:v>
                </c:pt>
                <c:pt idx="101">
                  <c:v>-59.637712</c:v>
                </c:pt>
                <c:pt idx="102">
                  <c:v>-58.50057400000001</c:v>
                </c:pt>
                <c:pt idx="103">
                  <c:v>-59.180228</c:v>
                </c:pt>
                <c:pt idx="104">
                  <c:v>-60.721338</c:v>
                </c:pt>
                <c:pt idx="105">
                  <c:v>-60.41829199999999</c:v>
                </c:pt>
                <c:pt idx="106">
                  <c:v>-58.105002</c:v>
                </c:pt>
                <c:pt idx="107">
                  <c:v>-58.127198</c:v>
                </c:pt>
                <c:pt idx="108">
                  <c:v>-60.58582</c:v>
                </c:pt>
                <c:pt idx="109">
                  <c:v>-59.84132</c:v>
                </c:pt>
                <c:pt idx="110">
                  <c:v>-58.24941200000001</c:v>
                </c:pt>
                <c:pt idx="111">
                  <c:v>-57.676122</c:v>
                </c:pt>
                <c:pt idx="112">
                  <c:v>-58.735012</c:v>
                </c:pt>
                <c:pt idx="113">
                  <c:v>-59.40002</c:v>
                </c:pt>
                <c:pt idx="114">
                  <c:v>-58.09892</c:v>
                </c:pt>
                <c:pt idx="115">
                  <c:v>-56.846118</c:v>
                </c:pt>
                <c:pt idx="116">
                  <c:v>-58.440484</c:v>
                </c:pt>
                <c:pt idx="117">
                  <c:v>-60.085742</c:v>
                </c:pt>
                <c:pt idx="118">
                  <c:v>-58.78207999999999</c:v>
                </c:pt>
                <c:pt idx="119">
                  <c:v>-58.25391399999999</c:v>
                </c:pt>
                <c:pt idx="120">
                  <c:v>-58.703198</c:v>
                </c:pt>
                <c:pt idx="121">
                  <c:v>-58.74216800000001</c:v>
                </c:pt>
                <c:pt idx="122">
                  <c:v>-60.44652599999999</c:v>
                </c:pt>
                <c:pt idx="123">
                  <c:v>-59.2162</c:v>
                </c:pt>
                <c:pt idx="124">
                  <c:v>-59.229682</c:v>
                </c:pt>
                <c:pt idx="125">
                  <c:v>-62.791844</c:v>
                </c:pt>
                <c:pt idx="126">
                  <c:v>-62.55074399999999</c:v>
                </c:pt>
                <c:pt idx="127">
                  <c:v>-62.65096</c:v>
                </c:pt>
                <c:pt idx="128">
                  <c:v>-62.746788</c:v>
                </c:pt>
                <c:pt idx="129">
                  <c:v>-66.42299399999999</c:v>
                </c:pt>
                <c:pt idx="130">
                  <c:v>-67.42576</c:v>
                </c:pt>
                <c:pt idx="131">
                  <c:v>-66.80780999999999</c:v>
                </c:pt>
                <c:pt idx="132">
                  <c:v>-68.422442</c:v>
                </c:pt>
                <c:pt idx="133">
                  <c:v>-72.56815400000001</c:v>
                </c:pt>
                <c:pt idx="134">
                  <c:v>-74.08414999999999</c:v>
                </c:pt>
                <c:pt idx="135">
                  <c:v>-75.896444</c:v>
                </c:pt>
                <c:pt idx="136">
                  <c:v>-74.222312</c:v>
                </c:pt>
                <c:pt idx="137">
                  <c:v>-69.134726</c:v>
                </c:pt>
                <c:pt idx="138">
                  <c:v>-66.383956</c:v>
                </c:pt>
                <c:pt idx="139">
                  <c:v>-64.106234</c:v>
                </c:pt>
                <c:pt idx="140">
                  <c:v>-59.194236</c:v>
                </c:pt>
                <c:pt idx="141">
                  <c:v>-58.39782599999999</c:v>
                </c:pt>
                <c:pt idx="142">
                  <c:v>-58.284822</c:v>
                </c:pt>
                <c:pt idx="143">
                  <c:v>-56.929146</c:v>
                </c:pt>
                <c:pt idx="144">
                  <c:v>-53.36233</c:v>
                </c:pt>
                <c:pt idx="145">
                  <c:v>-53.719258</c:v>
                </c:pt>
                <c:pt idx="146">
                  <c:v>-52.658968</c:v>
                </c:pt>
                <c:pt idx="147">
                  <c:v>-51.194216</c:v>
                </c:pt>
                <c:pt idx="148">
                  <c:v>-48.19288400000001</c:v>
                </c:pt>
                <c:pt idx="149">
                  <c:v>-47.330176</c:v>
                </c:pt>
                <c:pt idx="150">
                  <c:v>-47.572954</c:v>
                </c:pt>
                <c:pt idx="151">
                  <c:v>-46.724952</c:v>
                </c:pt>
                <c:pt idx="152">
                  <c:v>-43.639302</c:v>
                </c:pt>
                <c:pt idx="153">
                  <c:v>-43.388406</c:v>
                </c:pt>
                <c:pt idx="154">
                  <c:v>-43.342692</c:v>
                </c:pt>
                <c:pt idx="155">
                  <c:v>-42.411298</c:v>
                </c:pt>
                <c:pt idx="156">
                  <c:v>-39.952338</c:v>
                </c:pt>
                <c:pt idx="157">
                  <c:v>-37.982102</c:v>
                </c:pt>
                <c:pt idx="158">
                  <c:v>-38.180422</c:v>
                </c:pt>
                <c:pt idx="159">
                  <c:v>-38.253964</c:v>
                </c:pt>
                <c:pt idx="160">
                  <c:v>-35.87356</c:v>
                </c:pt>
                <c:pt idx="161">
                  <c:v>-33.45753</c:v>
                </c:pt>
                <c:pt idx="162">
                  <c:v>-33.529786</c:v>
                </c:pt>
                <c:pt idx="163">
                  <c:v>-33.201755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-33.16719</c:v>
                </c:pt>
                <c:pt idx="1">
                  <c:v>-31.722562</c:v>
                </c:pt>
                <c:pt idx="2">
                  <c:v>-28.652674</c:v>
                </c:pt>
                <c:pt idx="3">
                  <c:v>-27.88762</c:v>
                </c:pt>
                <c:pt idx="4">
                  <c:v>-27.956182</c:v>
                </c:pt>
                <c:pt idx="5">
                  <c:v>-26.433984</c:v>
                </c:pt>
                <c:pt idx="6">
                  <c:v>-24.102908</c:v>
                </c:pt>
                <c:pt idx="7">
                  <c:v>-23.934556</c:v>
                </c:pt>
                <c:pt idx="8">
                  <c:v>-23.121322</c:v>
                </c:pt>
                <c:pt idx="9">
                  <c:v>-21.996154</c:v>
                </c:pt>
                <c:pt idx="10">
                  <c:v>-18.579276</c:v>
                </c:pt>
                <c:pt idx="11">
                  <c:v>-17.296908</c:v>
                </c:pt>
                <c:pt idx="12">
                  <c:v>-17.64712</c:v>
                </c:pt>
                <c:pt idx="13">
                  <c:v>-17.691036</c:v>
                </c:pt>
                <c:pt idx="14">
                  <c:v>-14.253156</c:v>
                </c:pt>
                <c:pt idx="15">
                  <c:v>-12.888106</c:v>
                </c:pt>
                <c:pt idx="16">
                  <c:v>-12.07219</c:v>
                </c:pt>
                <c:pt idx="17">
                  <c:v>-11.535208</c:v>
                </c:pt>
                <c:pt idx="18">
                  <c:v>-8.9588486</c:v>
                </c:pt>
                <c:pt idx="19">
                  <c:v>-5.9975178</c:v>
                </c:pt>
                <c:pt idx="20">
                  <c:v>-7.1641888</c:v>
                </c:pt>
                <c:pt idx="21">
                  <c:v>-5.2604816</c:v>
                </c:pt>
                <c:pt idx="22">
                  <c:v>-3.649192</c:v>
                </c:pt>
                <c:pt idx="23">
                  <c:v>0.4522356</c:v>
                </c:pt>
                <c:pt idx="24">
                  <c:v>1.1145602</c:v>
                </c:pt>
                <c:pt idx="25">
                  <c:v>1.9371114</c:v>
                </c:pt>
                <c:pt idx="26">
                  <c:v>2.363501</c:v>
                </c:pt>
                <c:pt idx="27">
                  <c:v>7.1731594</c:v>
                </c:pt>
                <c:pt idx="28">
                  <c:v>8.333607799999999</c:v>
                </c:pt>
                <c:pt idx="29">
                  <c:v>8.112731999999999</c:v>
                </c:pt>
                <c:pt idx="30">
                  <c:v>10.3393782</c:v>
                </c:pt>
                <c:pt idx="31">
                  <c:v>13.463888</c:v>
                </c:pt>
                <c:pt idx="32">
                  <c:v>16.253498</c:v>
                </c:pt>
                <c:pt idx="33">
                  <c:v>18.370194</c:v>
                </c:pt>
                <c:pt idx="34">
                  <c:v>21.204278</c:v>
                </c:pt>
                <c:pt idx="35">
                  <c:v>26.51394</c:v>
                </c:pt>
                <c:pt idx="36">
                  <c:v>30.96357</c:v>
                </c:pt>
                <c:pt idx="37">
                  <c:v>33.34892</c:v>
                </c:pt>
                <c:pt idx="38">
                  <c:v>33.348968</c:v>
                </c:pt>
                <c:pt idx="39">
                  <c:v>37.33155</c:v>
                </c:pt>
                <c:pt idx="40">
                  <c:v>39.68772</c:v>
                </c:pt>
                <c:pt idx="41">
                  <c:v>40.389402</c:v>
                </c:pt>
                <c:pt idx="42">
                  <c:v>39.384506</c:v>
                </c:pt>
                <c:pt idx="43">
                  <c:v>41.550126</c:v>
                </c:pt>
                <c:pt idx="44">
                  <c:v>44.162342</c:v>
                </c:pt>
                <c:pt idx="45">
                  <c:v>44.424514</c:v>
                </c:pt>
                <c:pt idx="46">
                  <c:v>43.897722</c:v>
                </c:pt>
                <c:pt idx="47">
                  <c:v>46.435464</c:v>
                </c:pt>
                <c:pt idx="48">
                  <c:v>49.500338</c:v>
                </c:pt>
                <c:pt idx="49">
                  <c:v>51.224258</c:v>
                </c:pt>
                <c:pt idx="50">
                  <c:v>52.333688</c:v>
                </c:pt>
                <c:pt idx="51">
                  <c:v>52.36914</c:v>
                </c:pt>
                <c:pt idx="52">
                  <c:v>57.23338200000001</c:v>
                </c:pt>
                <c:pt idx="53">
                  <c:v>59.94070000000001</c:v>
                </c:pt>
                <c:pt idx="54">
                  <c:v>59.18227</c:v>
                </c:pt>
                <c:pt idx="55">
                  <c:v>59.70440599999999</c:v>
                </c:pt>
                <c:pt idx="56">
                  <c:v>62.357084</c:v>
                </c:pt>
                <c:pt idx="57">
                  <c:v>61.44703</c:v>
                </c:pt>
                <c:pt idx="58">
                  <c:v>57.993658</c:v>
                </c:pt>
                <c:pt idx="59">
                  <c:v>54.767612</c:v>
                </c:pt>
                <c:pt idx="60">
                  <c:v>53.249828</c:v>
                </c:pt>
                <c:pt idx="61">
                  <c:v>50.872046</c:v>
                </c:pt>
                <c:pt idx="62">
                  <c:v>46.724314</c:v>
                </c:pt>
                <c:pt idx="63">
                  <c:v>42.04699799999999</c:v>
                </c:pt>
                <c:pt idx="64">
                  <c:v>34.61940600000001</c:v>
                </c:pt>
                <c:pt idx="65">
                  <c:v>30.089596</c:v>
                </c:pt>
                <c:pt idx="66">
                  <c:v>24.187964</c:v>
                </c:pt>
                <c:pt idx="67">
                  <c:v>22.784386</c:v>
                </c:pt>
                <c:pt idx="68">
                  <c:v>21.064368</c:v>
                </c:pt>
                <c:pt idx="69">
                  <c:v>19.272648</c:v>
                </c:pt>
                <c:pt idx="70">
                  <c:v>16.420964</c:v>
                </c:pt>
                <c:pt idx="71">
                  <c:v>14.508394</c:v>
                </c:pt>
                <c:pt idx="72">
                  <c:v>14.579128</c:v>
                </c:pt>
                <c:pt idx="73">
                  <c:v>14.183968</c:v>
                </c:pt>
                <c:pt idx="74">
                  <c:v>9.686185800000001</c:v>
                </c:pt>
                <c:pt idx="75">
                  <c:v>9.974877000000001</c:v>
                </c:pt>
                <c:pt idx="76">
                  <c:v>9.9045852</c:v>
                </c:pt>
                <c:pt idx="77">
                  <c:v>8.639359600000001</c:v>
                </c:pt>
                <c:pt idx="78">
                  <c:v>7.351531</c:v>
                </c:pt>
                <c:pt idx="79">
                  <c:v>6.9913036</c:v>
                </c:pt>
                <c:pt idx="80">
                  <c:v>5.7534414</c:v>
                </c:pt>
                <c:pt idx="81">
                  <c:v>6.4605896</c:v>
                </c:pt>
                <c:pt idx="82">
                  <c:v>4.314128999999999</c:v>
                </c:pt>
                <c:pt idx="83">
                  <c:v>3.0438782</c:v>
                </c:pt>
                <c:pt idx="84">
                  <c:v>3.9852786</c:v>
                </c:pt>
                <c:pt idx="85">
                  <c:v>3.4278338</c:v>
                </c:pt>
                <c:pt idx="86">
                  <c:v>3.1878946</c:v>
                </c:pt>
                <c:pt idx="87">
                  <c:v>-0.05862880000000002</c:v>
                </c:pt>
                <c:pt idx="88">
                  <c:v>1.5817786</c:v>
                </c:pt>
                <c:pt idx="89">
                  <c:v>0.7006541999999999</c:v>
                </c:pt>
                <c:pt idx="90">
                  <c:v>-0.1785398000000001</c:v>
                </c:pt>
                <c:pt idx="91">
                  <c:v>-3.7672876</c:v>
                </c:pt>
                <c:pt idx="92">
                  <c:v>-3.7498828</c:v>
                </c:pt>
                <c:pt idx="93">
                  <c:v>-2.5262576</c:v>
                </c:pt>
                <c:pt idx="94">
                  <c:v>-5.2694242</c:v>
                </c:pt>
                <c:pt idx="95">
                  <c:v>-7.227127</c:v>
                </c:pt>
                <c:pt idx="96">
                  <c:v>-7.9614492</c:v>
                </c:pt>
                <c:pt idx="97">
                  <c:v>-7.9198262</c:v>
                </c:pt>
                <c:pt idx="98">
                  <c:v>-10.4195154</c:v>
                </c:pt>
                <c:pt idx="99">
                  <c:v>-15.617504</c:v>
                </c:pt>
                <c:pt idx="100">
                  <c:v>-19.9714</c:v>
                </c:pt>
                <c:pt idx="101">
                  <c:v>-22.93186</c:v>
                </c:pt>
                <c:pt idx="102">
                  <c:v>-24.854596</c:v>
                </c:pt>
                <c:pt idx="103">
                  <c:v>-28.736596</c:v>
                </c:pt>
                <c:pt idx="104">
                  <c:v>-29.881234</c:v>
                </c:pt>
                <c:pt idx="105">
                  <c:v>-29.58478</c:v>
                </c:pt>
                <c:pt idx="106">
                  <c:v>-30.425846</c:v>
                </c:pt>
                <c:pt idx="107">
                  <c:v>-32.282518</c:v>
                </c:pt>
                <c:pt idx="108">
                  <c:v>-33.72715</c:v>
                </c:pt>
                <c:pt idx="109">
                  <c:v>-33.956874</c:v>
                </c:pt>
                <c:pt idx="110">
                  <c:v>-33.27631599999999</c:v>
                </c:pt>
                <c:pt idx="111">
                  <c:v>-33.632768</c:v>
                </c:pt>
                <c:pt idx="112">
                  <c:v>-36.246078</c:v>
                </c:pt>
                <c:pt idx="113">
                  <c:v>-32.60295</c:v>
                </c:pt>
                <c:pt idx="114">
                  <c:v>-34.38768</c:v>
                </c:pt>
                <c:pt idx="115">
                  <c:v>-34.538516</c:v>
                </c:pt>
                <c:pt idx="116">
                  <c:v>-37.531988</c:v>
                </c:pt>
                <c:pt idx="117">
                  <c:v>-37.819504</c:v>
                </c:pt>
                <c:pt idx="118">
                  <c:v>-36.804004</c:v>
                </c:pt>
                <c:pt idx="119">
                  <c:v>-36.586388</c:v>
                </c:pt>
                <c:pt idx="120">
                  <c:v>-38.580476</c:v>
                </c:pt>
                <c:pt idx="121">
                  <c:v>-38.144382</c:v>
                </c:pt>
                <c:pt idx="122">
                  <c:v>-37.184</c:v>
                </c:pt>
                <c:pt idx="123">
                  <c:v>-37.9756</c:v>
                </c:pt>
                <c:pt idx="124">
                  <c:v>-39.217524</c:v>
                </c:pt>
                <c:pt idx="125">
                  <c:v>-41.015096</c:v>
                </c:pt>
                <c:pt idx="126">
                  <c:v>-39.26385800000001</c:v>
                </c:pt>
                <c:pt idx="127">
                  <c:v>-38.38586400000001</c:v>
                </c:pt>
                <c:pt idx="128">
                  <c:v>-40.811424</c:v>
                </c:pt>
                <c:pt idx="129">
                  <c:v>-40.683824</c:v>
                </c:pt>
                <c:pt idx="130">
                  <c:v>-40.284008</c:v>
                </c:pt>
                <c:pt idx="131">
                  <c:v>-40.24872000000001</c:v>
                </c:pt>
                <c:pt idx="132">
                  <c:v>-40.493896</c:v>
                </c:pt>
                <c:pt idx="133">
                  <c:v>-43.440416</c:v>
                </c:pt>
                <c:pt idx="134">
                  <c:v>-42.371578</c:v>
                </c:pt>
                <c:pt idx="135">
                  <c:v>-41.035256</c:v>
                </c:pt>
                <c:pt idx="136">
                  <c:v>-42.00969600000001</c:v>
                </c:pt>
                <c:pt idx="137">
                  <c:v>-44.1813</c:v>
                </c:pt>
                <c:pt idx="138">
                  <c:v>-42.475836</c:v>
                </c:pt>
                <c:pt idx="139">
                  <c:v>-43.106884</c:v>
                </c:pt>
                <c:pt idx="140">
                  <c:v>-43.245202</c:v>
                </c:pt>
                <c:pt idx="141">
                  <c:v>-46.011172</c:v>
                </c:pt>
                <c:pt idx="142">
                  <c:v>-46.826884</c:v>
                </c:pt>
                <c:pt idx="143">
                  <c:v>-46.316742</c:v>
                </c:pt>
                <c:pt idx="144">
                  <c:v>-46.544906</c:v>
                </c:pt>
                <c:pt idx="145">
                  <c:v>-48.3114</c:v>
                </c:pt>
                <c:pt idx="146">
                  <c:v>-50.510796</c:v>
                </c:pt>
                <c:pt idx="147">
                  <c:v>-50.132446</c:v>
                </c:pt>
                <c:pt idx="148">
                  <c:v>-51.211186</c:v>
                </c:pt>
                <c:pt idx="149">
                  <c:v>-53.22774</c:v>
                </c:pt>
                <c:pt idx="150">
                  <c:v>-57.13956399999999</c:v>
                </c:pt>
                <c:pt idx="151">
                  <c:v>-57.829752</c:v>
                </c:pt>
                <c:pt idx="152">
                  <c:v>-57.15871</c:v>
                </c:pt>
                <c:pt idx="153">
                  <c:v>-57.870012</c:v>
                </c:pt>
                <c:pt idx="154">
                  <c:v>-52.571736</c:v>
                </c:pt>
                <c:pt idx="155">
                  <c:v>-49.744018</c:v>
                </c:pt>
                <c:pt idx="156">
                  <c:v>-45.222798</c:v>
                </c:pt>
                <c:pt idx="157">
                  <c:v>-44.415632</c:v>
                </c:pt>
                <c:pt idx="158">
                  <c:v>-44.945208</c:v>
                </c:pt>
                <c:pt idx="159">
                  <c:v>-43.33216</c:v>
                </c:pt>
                <c:pt idx="160">
                  <c:v>-40.154422</c:v>
                </c:pt>
                <c:pt idx="161">
                  <c:v>-40.225682</c:v>
                </c:pt>
                <c:pt idx="162">
                  <c:v>-40.427858</c:v>
                </c:pt>
                <c:pt idx="163">
                  <c:v>-39.750536</c:v>
                </c:pt>
                <c:pt idx="164">
                  <c:v>-36.45847</c:v>
                </c:pt>
                <c:pt idx="165">
                  <c:v>-35.778242</c:v>
                </c:pt>
                <c:pt idx="166">
                  <c:v>-35.559344</c:v>
                </c:pt>
                <c:pt idx="167">
                  <c:v>-36.96118800000001</c:v>
                </c:pt>
                <c:pt idx="168">
                  <c:v>-34.57022</c:v>
                </c:pt>
                <c:pt idx="169">
                  <c:v>-32.789702</c:v>
                </c:pt>
                <c:pt idx="170">
                  <c:v>-33.368346</c:v>
                </c:pt>
                <c:pt idx="171">
                  <c:v>-32.805354</c:v>
                </c:pt>
                <c:pt idx="172">
                  <c:v>-30.971266</c:v>
                </c:pt>
                <c:pt idx="173">
                  <c:v>-29.057788</c:v>
                </c:pt>
                <c:pt idx="174">
                  <c:v>-28.865864</c:v>
                </c:pt>
                <c:pt idx="175">
                  <c:v>-29.577692</c:v>
                </c:pt>
                <c:pt idx="176">
                  <c:v>-27.858226</c:v>
                </c:pt>
                <c:pt idx="177">
                  <c:v>-26.100098</c:v>
                </c:pt>
                <c:pt idx="178">
                  <c:v>-25.803742</c:v>
                </c:pt>
                <c:pt idx="179">
                  <c:v>-25.586984</c:v>
                </c:pt>
                <c:pt idx="180">
                  <c:v>-24.864682</c:v>
                </c:pt>
                <c:pt idx="181">
                  <c:v>-22.233764</c:v>
                </c:pt>
                <c:pt idx="182">
                  <c:v>-22.22482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-21.4783375</c:v>
                </c:pt>
                <c:pt idx="1">
                  <c:v>-21.66365</c:v>
                </c:pt>
                <c:pt idx="2">
                  <c:v>-20.82927</c:v>
                </c:pt>
                <c:pt idx="3">
                  <c:v>-18.115744</c:v>
                </c:pt>
                <c:pt idx="4">
                  <c:v>-17.222522</c:v>
                </c:pt>
                <c:pt idx="5">
                  <c:v>-17.748326</c:v>
                </c:pt>
                <c:pt idx="6">
                  <c:v>-16.790442</c:v>
                </c:pt>
                <c:pt idx="7">
                  <c:v>-14.25433</c:v>
                </c:pt>
                <c:pt idx="8">
                  <c:v>-12.940334</c:v>
                </c:pt>
                <c:pt idx="9">
                  <c:v>-12.416508</c:v>
                </c:pt>
                <c:pt idx="10">
                  <c:v>-12.586294</c:v>
                </c:pt>
                <c:pt idx="11">
                  <c:v>-11.9563924</c:v>
                </c:pt>
                <c:pt idx="12">
                  <c:v>-9.249245200000001</c:v>
                </c:pt>
                <c:pt idx="13">
                  <c:v>-9.1082052</c:v>
                </c:pt>
                <c:pt idx="14">
                  <c:v>-9.502869</c:v>
                </c:pt>
                <c:pt idx="15">
                  <c:v>-6.403659999999999</c:v>
                </c:pt>
                <c:pt idx="16">
                  <c:v>-3.1335774</c:v>
                </c:pt>
                <c:pt idx="17">
                  <c:v>-1.9660408</c:v>
                </c:pt>
                <c:pt idx="18">
                  <c:v>-2.4401508</c:v>
                </c:pt>
                <c:pt idx="19">
                  <c:v>-0.4197278</c:v>
                </c:pt>
                <c:pt idx="20">
                  <c:v>3.1054918</c:v>
                </c:pt>
                <c:pt idx="21">
                  <c:v>3.444629</c:v>
                </c:pt>
                <c:pt idx="22">
                  <c:v>4.018565600000001</c:v>
                </c:pt>
                <c:pt idx="23">
                  <c:v>4.7683402</c:v>
                </c:pt>
                <c:pt idx="24">
                  <c:v>8.744562200000001</c:v>
                </c:pt>
                <c:pt idx="25">
                  <c:v>9.661129599999999</c:v>
                </c:pt>
                <c:pt idx="26">
                  <c:v>8.9148938</c:v>
                </c:pt>
                <c:pt idx="27">
                  <c:v>10.5626316</c:v>
                </c:pt>
                <c:pt idx="28">
                  <c:v>13.942704</c:v>
                </c:pt>
                <c:pt idx="29">
                  <c:v>15.85833</c:v>
                </c:pt>
                <c:pt idx="30">
                  <c:v>16.653592</c:v>
                </c:pt>
                <c:pt idx="31">
                  <c:v>18.758852</c:v>
                </c:pt>
                <c:pt idx="32">
                  <c:v>23.223212</c:v>
                </c:pt>
                <c:pt idx="33">
                  <c:v>28.026498</c:v>
                </c:pt>
                <c:pt idx="34">
                  <c:v>29.388268</c:v>
                </c:pt>
                <c:pt idx="35">
                  <c:v>31.233552</c:v>
                </c:pt>
                <c:pt idx="36">
                  <c:v>33.948266</c:v>
                </c:pt>
                <c:pt idx="37">
                  <c:v>36.19689200000001</c:v>
                </c:pt>
                <c:pt idx="38">
                  <c:v>37.325632</c:v>
                </c:pt>
                <c:pt idx="39">
                  <c:v>37.91864</c:v>
                </c:pt>
                <c:pt idx="40">
                  <c:v>38.124266</c:v>
                </c:pt>
                <c:pt idx="41">
                  <c:v>40.437978</c:v>
                </c:pt>
                <c:pt idx="42">
                  <c:v>39.535684</c:v>
                </c:pt>
                <c:pt idx="43">
                  <c:v>39.507814</c:v>
                </c:pt>
                <c:pt idx="44">
                  <c:v>40.345546</c:v>
                </c:pt>
                <c:pt idx="45">
                  <c:v>42.20874999999999</c:v>
                </c:pt>
                <c:pt idx="46">
                  <c:v>43.819332</c:v>
                </c:pt>
                <c:pt idx="47">
                  <c:v>43.71501600000001</c:v>
                </c:pt>
                <c:pt idx="48">
                  <c:v>43.389748</c:v>
                </c:pt>
                <c:pt idx="49">
                  <c:v>46.153348</c:v>
                </c:pt>
                <c:pt idx="50">
                  <c:v>46.325812</c:v>
                </c:pt>
                <c:pt idx="51">
                  <c:v>44.826844</c:v>
                </c:pt>
                <c:pt idx="52">
                  <c:v>44.037462</c:v>
                </c:pt>
                <c:pt idx="53">
                  <c:v>44.47748199999999</c:v>
                </c:pt>
                <c:pt idx="54">
                  <c:v>43.44289</c:v>
                </c:pt>
                <c:pt idx="55">
                  <c:v>40.69674999999999</c:v>
                </c:pt>
                <c:pt idx="56">
                  <c:v>38.452278</c:v>
                </c:pt>
                <c:pt idx="57">
                  <c:v>38.3122</c:v>
                </c:pt>
                <c:pt idx="58">
                  <c:v>38.9314</c:v>
                </c:pt>
                <c:pt idx="59">
                  <c:v>37.514282</c:v>
                </c:pt>
                <c:pt idx="60">
                  <c:v>36.004566</c:v>
                </c:pt>
                <c:pt idx="61">
                  <c:v>33.681718</c:v>
                </c:pt>
                <c:pt idx="62">
                  <c:v>28.645346</c:v>
                </c:pt>
                <c:pt idx="63">
                  <c:v>23.889572</c:v>
                </c:pt>
                <c:pt idx="64">
                  <c:v>21.904198</c:v>
                </c:pt>
                <c:pt idx="65">
                  <c:v>21.249114</c:v>
                </c:pt>
                <c:pt idx="66">
                  <c:v>19.687656</c:v>
                </c:pt>
                <c:pt idx="67">
                  <c:v>16.075486</c:v>
                </c:pt>
                <c:pt idx="68">
                  <c:v>16.50067</c:v>
                </c:pt>
                <c:pt idx="69">
                  <c:v>16.123026</c:v>
                </c:pt>
                <c:pt idx="70">
                  <c:v>15.56119</c:v>
                </c:pt>
                <c:pt idx="71">
                  <c:v>12.54619</c:v>
                </c:pt>
                <c:pt idx="72">
                  <c:v>10.8687416</c:v>
                </c:pt>
                <c:pt idx="73">
                  <c:v>10.247721</c:v>
                </c:pt>
                <c:pt idx="74">
                  <c:v>10.465904</c:v>
                </c:pt>
                <c:pt idx="75">
                  <c:v>9.092965599999999</c:v>
                </c:pt>
                <c:pt idx="76">
                  <c:v>7.5325218</c:v>
                </c:pt>
                <c:pt idx="77">
                  <c:v>7.8399574</c:v>
                </c:pt>
                <c:pt idx="78">
                  <c:v>7.7615824</c:v>
                </c:pt>
                <c:pt idx="79">
                  <c:v>6.1016418</c:v>
                </c:pt>
                <c:pt idx="80">
                  <c:v>3.7561908</c:v>
                </c:pt>
                <c:pt idx="81">
                  <c:v>4.6524476</c:v>
                </c:pt>
                <c:pt idx="82">
                  <c:v>4.8181386</c:v>
                </c:pt>
                <c:pt idx="83">
                  <c:v>2.4020192</c:v>
                </c:pt>
                <c:pt idx="84">
                  <c:v>1.3366142</c:v>
                </c:pt>
                <c:pt idx="85">
                  <c:v>1.0028228</c:v>
                </c:pt>
                <c:pt idx="86">
                  <c:v>2.493292</c:v>
                </c:pt>
                <c:pt idx="87">
                  <c:v>1.585642</c:v>
                </c:pt>
                <c:pt idx="88">
                  <c:v>-1.7583378</c:v>
                </c:pt>
                <c:pt idx="89">
                  <c:v>-2.6008398</c:v>
                </c:pt>
                <c:pt idx="90">
                  <c:v>-0.4446146</c:v>
                </c:pt>
                <c:pt idx="91">
                  <c:v>-1.5786884</c:v>
                </c:pt>
                <c:pt idx="92">
                  <c:v>-4.029153200000001</c:v>
                </c:pt>
                <c:pt idx="93">
                  <c:v>-5.2797744</c:v>
                </c:pt>
                <c:pt idx="94">
                  <c:v>-5.428565799999999</c:v>
                </c:pt>
                <c:pt idx="95">
                  <c:v>-6.0741534</c:v>
                </c:pt>
                <c:pt idx="96">
                  <c:v>-8.691652600000001</c:v>
                </c:pt>
                <c:pt idx="97">
                  <c:v>-10.4108526</c:v>
                </c:pt>
                <c:pt idx="98">
                  <c:v>-10.1872528</c:v>
                </c:pt>
                <c:pt idx="99">
                  <c:v>-11.1753092</c:v>
                </c:pt>
                <c:pt idx="100">
                  <c:v>-13.955408</c:v>
                </c:pt>
                <c:pt idx="101">
                  <c:v>-17.327008</c:v>
                </c:pt>
                <c:pt idx="102">
                  <c:v>-17.732956</c:v>
                </c:pt>
                <c:pt idx="103">
                  <c:v>-19.125744</c:v>
                </c:pt>
                <c:pt idx="104">
                  <c:v>-20.917764</c:v>
                </c:pt>
                <c:pt idx="105">
                  <c:v>-23.64531</c:v>
                </c:pt>
                <c:pt idx="106">
                  <c:v>-24.559512</c:v>
                </c:pt>
                <c:pt idx="107">
                  <c:v>-23.986022</c:v>
                </c:pt>
                <c:pt idx="108">
                  <c:v>-24.803792</c:v>
                </c:pt>
                <c:pt idx="109">
                  <c:v>-27.911362</c:v>
                </c:pt>
                <c:pt idx="110">
                  <c:v>-27.30186</c:v>
                </c:pt>
                <c:pt idx="111">
                  <c:v>-26.056322</c:v>
                </c:pt>
                <c:pt idx="112">
                  <c:v>-27.443284</c:v>
                </c:pt>
                <c:pt idx="113">
                  <c:v>-30.080322</c:v>
                </c:pt>
                <c:pt idx="114">
                  <c:v>-31.163624</c:v>
                </c:pt>
                <c:pt idx="115">
                  <c:v>-29.589846</c:v>
                </c:pt>
                <c:pt idx="116">
                  <c:v>-30.011444</c:v>
                </c:pt>
                <c:pt idx="117">
                  <c:v>-31.797524</c:v>
                </c:pt>
                <c:pt idx="118">
                  <c:v>-32.888428</c:v>
                </c:pt>
                <c:pt idx="119">
                  <c:v>-31.727282</c:v>
                </c:pt>
                <c:pt idx="120">
                  <c:v>-31.19851</c:v>
                </c:pt>
                <c:pt idx="121">
                  <c:v>-33.725964</c:v>
                </c:pt>
                <c:pt idx="122">
                  <c:v>-35.025204</c:v>
                </c:pt>
                <c:pt idx="123">
                  <c:v>-34.049402</c:v>
                </c:pt>
                <c:pt idx="124">
                  <c:v>-32.856058</c:v>
                </c:pt>
                <c:pt idx="125">
                  <c:v>-33.932506</c:v>
                </c:pt>
                <c:pt idx="126">
                  <c:v>-35.802972</c:v>
                </c:pt>
                <c:pt idx="127">
                  <c:v>-34.327076</c:v>
                </c:pt>
                <c:pt idx="128">
                  <c:v>-35.54133</c:v>
                </c:pt>
                <c:pt idx="129">
                  <c:v>-35.308742</c:v>
                </c:pt>
                <c:pt idx="130">
                  <c:v>-38.325266</c:v>
                </c:pt>
                <c:pt idx="131">
                  <c:v>-37.373998</c:v>
                </c:pt>
                <c:pt idx="132">
                  <c:v>-36.057396</c:v>
                </c:pt>
                <c:pt idx="133">
                  <c:v>-36.350492</c:v>
                </c:pt>
                <c:pt idx="134">
                  <c:v>-39.180044</c:v>
                </c:pt>
                <c:pt idx="135">
                  <c:v>-39.005154</c:v>
                </c:pt>
                <c:pt idx="136">
                  <c:v>-38.274992</c:v>
                </c:pt>
                <c:pt idx="137">
                  <c:v>-38.402966</c:v>
                </c:pt>
                <c:pt idx="138">
                  <c:v>-40.643946</c:v>
                </c:pt>
                <c:pt idx="139">
                  <c:v>-42.376994</c:v>
                </c:pt>
                <c:pt idx="140">
                  <c:v>-41.124056</c:v>
                </c:pt>
                <c:pt idx="141">
                  <c:v>-41.069048</c:v>
                </c:pt>
                <c:pt idx="142">
                  <c:v>-42.407014</c:v>
                </c:pt>
                <c:pt idx="143">
                  <c:v>-45.986824</c:v>
                </c:pt>
                <c:pt idx="144">
                  <c:v>-45.015804</c:v>
                </c:pt>
                <c:pt idx="145">
                  <c:v>-45.61215</c:v>
                </c:pt>
                <c:pt idx="146">
                  <c:v>-47.340586</c:v>
                </c:pt>
                <c:pt idx="147">
                  <c:v>-50.59048199999999</c:v>
                </c:pt>
                <c:pt idx="148">
                  <c:v>-51.913932</c:v>
                </c:pt>
                <c:pt idx="149">
                  <c:v>-51.610316</c:v>
                </c:pt>
                <c:pt idx="150">
                  <c:v>-52.93284</c:v>
                </c:pt>
                <c:pt idx="151">
                  <c:v>-54.00815</c:v>
                </c:pt>
                <c:pt idx="152">
                  <c:v>-48.158718</c:v>
                </c:pt>
                <c:pt idx="153">
                  <c:v>-42.767088</c:v>
                </c:pt>
                <c:pt idx="154">
                  <c:v>-41.166474</c:v>
                </c:pt>
                <c:pt idx="155">
                  <c:v>-41.531754</c:v>
                </c:pt>
                <c:pt idx="156">
                  <c:v>-41.017648</c:v>
                </c:pt>
                <c:pt idx="157">
                  <c:v>-38.65962</c:v>
                </c:pt>
                <c:pt idx="158">
                  <c:v>-36.668118</c:v>
                </c:pt>
                <c:pt idx="159">
                  <c:v>-37.131394</c:v>
                </c:pt>
                <c:pt idx="160">
                  <c:v>-36.48383800000001</c:v>
                </c:pt>
                <c:pt idx="161">
                  <c:v>-34.30705</c:v>
                </c:pt>
                <c:pt idx="162">
                  <c:v>-32.448614</c:v>
                </c:pt>
                <c:pt idx="163">
                  <c:v>-32.610296</c:v>
                </c:pt>
                <c:pt idx="164">
                  <c:v>-33.91417</c:v>
                </c:pt>
                <c:pt idx="165">
                  <c:v>-31.302848</c:v>
                </c:pt>
                <c:pt idx="166">
                  <c:v>-31.234752</c:v>
                </c:pt>
                <c:pt idx="167">
                  <c:v>-29.55686</c:v>
                </c:pt>
                <c:pt idx="168">
                  <c:v>-30.58117</c:v>
                </c:pt>
                <c:pt idx="169">
                  <c:v>-29.438032</c:v>
                </c:pt>
                <c:pt idx="170">
                  <c:v>-26.503136</c:v>
                </c:pt>
                <c:pt idx="171">
                  <c:v>-26.66998</c:v>
                </c:pt>
                <c:pt idx="172">
                  <c:v>-27.255724</c:v>
                </c:pt>
                <c:pt idx="173">
                  <c:v>-27.0499</c:v>
                </c:pt>
                <c:pt idx="174">
                  <c:v>-22.913302</c:v>
                </c:pt>
                <c:pt idx="175">
                  <c:v>-23.403292</c:v>
                </c:pt>
                <c:pt idx="176">
                  <c:v>-23.954638</c:v>
                </c:pt>
                <c:pt idx="177">
                  <c:v>-23.65196</c:v>
                </c:pt>
                <c:pt idx="178">
                  <c:v>-19.184576</c:v>
                </c:pt>
                <c:pt idx="179">
                  <c:v>-20.211208</c:v>
                </c:pt>
                <c:pt idx="180">
                  <c:v>-19.977656</c:v>
                </c:pt>
                <c:pt idx="181">
                  <c:v>-19.949038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-16.726114</c:v>
                </c:pt>
                <c:pt idx="1">
                  <c:v>-16.291058</c:v>
                </c:pt>
                <c:pt idx="2">
                  <c:v>-16.471638</c:v>
                </c:pt>
                <c:pt idx="3">
                  <c:v>-15.971236</c:v>
                </c:pt>
                <c:pt idx="4">
                  <c:v>-13.755716</c:v>
                </c:pt>
                <c:pt idx="5">
                  <c:v>-12.31581</c:v>
                </c:pt>
                <c:pt idx="6">
                  <c:v>-11.751684</c:v>
                </c:pt>
                <c:pt idx="7">
                  <c:v>-11.1886756</c:v>
                </c:pt>
                <c:pt idx="8">
                  <c:v>-9.651956799999999</c:v>
                </c:pt>
                <c:pt idx="9">
                  <c:v>-10.7959532</c:v>
                </c:pt>
                <c:pt idx="10">
                  <c:v>-7.789257399999999</c:v>
                </c:pt>
                <c:pt idx="11">
                  <c:v>-8.049951</c:v>
                </c:pt>
                <c:pt idx="12">
                  <c:v>-6.240276799999999</c:v>
                </c:pt>
                <c:pt idx="13">
                  <c:v>-2.5456164</c:v>
                </c:pt>
                <c:pt idx="14">
                  <c:v>-1.787081</c:v>
                </c:pt>
                <c:pt idx="15">
                  <c:v>-2.251315</c:v>
                </c:pt>
                <c:pt idx="16">
                  <c:v>-0.7773336</c:v>
                </c:pt>
                <c:pt idx="17">
                  <c:v>3.2170486</c:v>
                </c:pt>
                <c:pt idx="18">
                  <c:v>3.5834742</c:v>
                </c:pt>
                <c:pt idx="19">
                  <c:v>4.627840399999999</c:v>
                </c:pt>
                <c:pt idx="20">
                  <c:v>5.116704400000001</c:v>
                </c:pt>
                <c:pt idx="21">
                  <c:v>8.9734756</c:v>
                </c:pt>
                <c:pt idx="22">
                  <c:v>8.9507484</c:v>
                </c:pt>
                <c:pt idx="23">
                  <c:v>9.438402399999999</c:v>
                </c:pt>
                <c:pt idx="24">
                  <c:v>9.3854112</c:v>
                </c:pt>
                <c:pt idx="25">
                  <c:v>11.9519742</c:v>
                </c:pt>
                <c:pt idx="26">
                  <c:v>15.290196</c:v>
                </c:pt>
                <c:pt idx="27">
                  <c:v>15.76364</c:v>
                </c:pt>
                <c:pt idx="28">
                  <c:v>17.209798</c:v>
                </c:pt>
                <c:pt idx="29">
                  <c:v>20.889426</c:v>
                </c:pt>
                <c:pt idx="30">
                  <c:v>23.968412</c:v>
                </c:pt>
                <c:pt idx="31">
                  <c:v>26.772064</c:v>
                </c:pt>
                <c:pt idx="32">
                  <c:v>28.090328</c:v>
                </c:pt>
                <c:pt idx="33">
                  <c:v>31.123716</c:v>
                </c:pt>
                <c:pt idx="34">
                  <c:v>32.6087</c:v>
                </c:pt>
                <c:pt idx="35">
                  <c:v>34.458734</c:v>
                </c:pt>
                <c:pt idx="36">
                  <c:v>34.797342</c:v>
                </c:pt>
                <c:pt idx="37">
                  <c:v>35.692672</c:v>
                </c:pt>
                <c:pt idx="38">
                  <c:v>37.481272</c:v>
                </c:pt>
                <c:pt idx="39">
                  <c:v>37.934582</c:v>
                </c:pt>
                <c:pt idx="40">
                  <c:v>36.569748</c:v>
                </c:pt>
                <c:pt idx="41">
                  <c:v>36.889342</c:v>
                </c:pt>
                <c:pt idx="42">
                  <c:v>38.76894</c:v>
                </c:pt>
                <c:pt idx="43">
                  <c:v>39.82953999999999</c:v>
                </c:pt>
                <c:pt idx="44">
                  <c:v>38.948492</c:v>
                </c:pt>
                <c:pt idx="45">
                  <c:v>38.53219</c:v>
                </c:pt>
                <c:pt idx="46">
                  <c:v>40.504074</c:v>
                </c:pt>
                <c:pt idx="47">
                  <c:v>41.01967</c:v>
                </c:pt>
                <c:pt idx="48">
                  <c:v>39.972562</c:v>
                </c:pt>
                <c:pt idx="49">
                  <c:v>38.34954</c:v>
                </c:pt>
                <c:pt idx="50">
                  <c:v>39.53129</c:v>
                </c:pt>
                <c:pt idx="51">
                  <c:v>39.049274</c:v>
                </c:pt>
                <c:pt idx="52">
                  <c:v>37.03206</c:v>
                </c:pt>
                <c:pt idx="53">
                  <c:v>34.884756</c:v>
                </c:pt>
                <c:pt idx="54">
                  <c:v>34.477806</c:v>
                </c:pt>
                <c:pt idx="55">
                  <c:v>37.2313</c:v>
                </c:pt>
                <c:pt idx="56">
                  <c:v>35.425182</c:v>
                </c:pt>
                <c:pt idx="57">
                  <c:v>35.028434</c:v>
                </c:pt>
                <c:pt idx="58">
                  <c:v>34.069928</c:v>
                </c:pt>
                <c:pt idx="59">
                  <c:v>32.855834</c:v>
                </c:pt>
                <c:pt idx="60">
                  <c:v>25.492864</c:v>
                </c:pt>
                <c:pt idx="61">
                  <c:v>23.822272</c:v>
                </c:pt>
                <c:pt idx="62">
                  <c:v>23.0976</c:v>
                </c:pt>
                <c:pt idx="63">
                  <c:v>20.7908</c:v>
                </c:pt>
                <c:pt idx="64">
                  <c:v>17.80977</c:v>
                </c:pt>
                <c:pt idx="65">
                  <c:v>16.886852</c:v>
                </c:pt>
                <c:pt idx="66">
                  <c:v>16.633428</c:v>
                </c:pt>
                <c:pt idx="67">
                  <c:v>15.853056</c:v>
                </c:pt>
                <c:pt idx="68">
                  <c:v>12.67963</c:v>
                </c:pt>
                <c:pt idx="69">
                  <c:v>11.3166552</c:v>
                </c:pt>
                <c:pt idx="70">
                  <c:v>12.140754</c:v>
                </c:pt>
                <c:pt idx="71">
                  <c:v>12.158758</c:v>
                </c:pt>
                <c:pt idx="72">
                  <c:v>9.856954</c:v>
                </c:pt>
                <c:pt idx="73">
                  <c:v>8.2857766</c:v>
                </c:pt>
                <c:pt idx="74">
                  <c:v>7.7445294</c:v>
                </c:pt>
                <c:pt idx="75">
                  <c:v>8.364971199999999</c:v>
                </c:pt>
                <c:pt idx="76">
                  <c:v>7.006788</c:v>
                </c:pt>
                <c:pt idx="77">
                  <c:v>4.6780028</c:v>
                </c:pt>
                <c:pt idx="78">
                  <c:v>5.561853999999999</c:v>
                </c:pt>
                <c:pt idx="79">
                  <c:v>5.940545</c:v>
                </c:pt>
                <c:pt idx="80">
                  <c:v>4.350909</c:v>
                </c:pt>
                <c:pt idx="81">
                  <c:v>2.1819958</c:v>
                </c:pt>
                <c:pt idx="82">
                  <c:v>2.2861554</c:v>
                </c:pt>
                <c:pt idx="83">
                  <c:v>2.5828072</c:v>
                </c:pt>
                <c:pt idx="84">
                  <c:v>2.3523492</c:v>
                </c:pt>
                <c:pt idx="85">
                  <c:v>-0.1323054</c:v>
                </c:pt>
                <c:pt idx="86">
                  <c:v>0.1233438</c:v>
                </c:pt>
                <c:pt idx="87">
                  <c:v>0.2953542</c:v>
                </c:pt>
                <c:pt idx="88">
                  <c:v>-1.1142302</c:v>
                </c:pt>
                <c:pt idx="89">
                  <c:v>-2.5350646</c:v>
                </c:pt>
                <c:pt idx="90">
                  <c:v>-4.6878</c:v>
                </c:pt>
                <c:pt idx="91">
                  <c:v>-3.5988092</c:v>
                </c:pt>
                <c:pt idx="92">
                  <c:v>-3.1108626</c:v>
                </c:pt>
                <c:pt idx="93">
                  <c:v>-5.4264976</c:v>
                </c:pt>
                <c:pt idx="94">
                  <c:v>-8.211878799999999</c:v>
                </c:pt>
                <c:pt idx="95">
                  <c:v>-8.1386722</c:v>
                </c:pt>
                <c:pt idx="96">
                  <c:v>-8.325548600000001</c:v>
                </c:pt>
                <c:pt idx="97">
                  <c:v>-10.0975638</c:v>
                </c:pt>
                <c:pt idx="98">
                  <c:v>-11.676154</c:v>
                </c:pt>
                <c:pt idx="99">
                  <c:v>-13.164536</c:v>
                </c:pt>
                <c:pt idx="100">
                  <c:v>-13.173598</c:v>
                </c:pt>
                <c:pt idx="101">
                  <c:v>-15.76185</c:v>
                </c:pt>
                <c:pt idx="102">
                  <c:v>-19.51662</c:v>
                </c:pt>
                <c:pt idx="103">
                  <c:v>-18.908616</c:v>
                </c:pt>
                <c:pt idx="104">
                  <c:v>-18.469816</c:v>
                </c:pt>
                <c:pt idx="105">
                  <c:v>-20.716798</c:v>
                </c:pt>
                <c:pt idx="106">
                  <c:v>-23.089742</c:v>
                </c:pt>
                <c:pt idx="107">
                  <c:v>-23.31538</c:v>
                </c:pt>
                <c:pt idx="108">
                  <c:v>-23.949906</c:v>
                </c:pt>
                <c:pt idx="109">
                  <c:v>-22.663358</c:v>
                </c:pt>
                <c:pt idx="110">
                  <c:v>-26.280554</c:v>
                </c:pt>
                <c:pt idx="111">
                  <c:v>-27.202682</c:v>
                </c:pt>
                <c:pt idx="112">
                  <c:v>-26.380624</c:v>
                </c:pt>
                <c:pt idx="113">
                  <c:v>-26.930808</c:v>
                </c:pt>
                <c:pt idx="114">
                  <c:v>-28.689364</c:v>
                </c:pt>
                <c:pt idx="115">
                  <c:v>-29.079528</c:v>
                </c:pt>
                <c:pt idx="116">
                  <c:v>-29.130856</c:v>
                </c:pt>
                <c:pt idx="117">
                  <c:v>-28.507456</c:v>
                </c:pt>
                <c:pt idx="118">
                  <c:v>-29.949192</c:v>
                </c:pt>
                <c:pt idx="119">
                  <c:v>-31.140746</c:v>
                </c:pt>
                <c:pt idx="120">
                  <c:v>-30.469094</c:v>
                </c:pt>
                <c:pt idx="121">
                  <c:v>-30.279454</c:v>
                </c:pt>
                <c:pt idx="122">
                  <c:v>-31.30193000000001</c:v>
                </c:pt>
                <c:pt idx="123">
                  <c:v>-33.853366</c:v>
                </c:pt>
                <c:pt idx="124">
                  <c:v>-32.878856</c:v>
                </c:pt>
                <c:pt idx="125">
                  <c:v>-32.375488</c:v>
                </c:pt>
                <c:pt idx="126">
                  <c:v>-32.177342</c:v>
                </c:pt>
                <c:pt idx="127">
                  <c:v>-35.648056</c:v>
                </c:pt>
                <c:pt idx="128">
                  <c:v>-34.78948</c:v>
                </c:pt>
                <c:pt idx="129">
                  <c:v>-33.998962</c:v>
                </c:pt>
                <c:pt idx="130">
                  <c:v>-34.939938</c:v>
                </c:pt>
                <c:pt idx="131">
                  <c:v>-36.1103</c:v>
                </c:pt>
                <c:pt idx="132">
                  <c:v>-36.776516</c:v>
                </c:pt>
                <c:pt idx="133">
                  <c:v>-35.730314</c:v>
                </c:pt>
                <c:pt idx="134">
                  <c:v>-35.181954</c:v>
                </c:pt>
                <c:pt idx="135">
                  <c:v>-39.201784</c:v>
                </c:pt>
                <c:pt idx="136">
                  <c:v>-39.77873200000001</c:v>
                </c:pt>
                <c:pt idx="137">
                  <c:v>-38.664626</c:v>
                </c:pt>
                <c:pt idx="138">
                  <c:v>-39.41334999999999</c:v>
                </c:pt>
                <c:pt idx="139">
                  <c:v>-41.3645</c:v>
                </c:pt>
                <c:pt idx="140">
                  <c:v>-42.481336</c:v>
                </c:pt>
                <c:pt idx="141">
                  <c:v>-41.70703</c:v>
                </c:pt>
                <c:pt idx="142">
                  <c:v>-42.90654600000001</c:v>
                </c:pt>
                <c:pt idx="143">
                  <c:v>-43.41076</c:v>
                </c:pt>
                <c:pt idx="144">
                  <c:v>-46.62513</c:v>
                </c:pt>
                <c:pt idx="145">
                  <c:v>-46.916818</c:v>
                </c:pt>
                <c:pt idx="146">
                  <c:v>-48.10072</c:v>
                </c:pt>
                <c:pt idx="147">
                  <c:v>-49.415792</c:v>
                </c:pt>
                <c:pt idx="148">
                  <c:v>-53.285118</c:v>
                </c:pt>
                <c:pt idx="149">
                  <c:v>-51.600318</c:v>
                </c:pt>
                <c:pt idx="150">
                  <c:v>-43.24532</c:v>
                </c:pt>
                <c:pt idx="151">
                  <c:v>-41.00283</c:v>
                </c:pt>
                <c:pt idx="152">
                  <c:v>-41.23497200000001</c:v>
                </c:pt>
                <c:pt idx="153">
                  <c:v>-40.320794</c:v>
                </c:pt>
                <c:pt idx="154">
                  <c:v>-37.062818</c:v>
                </c:pt>
                <c:pt idx="155">
                  <c:v>-36.11022799999999</c:v>
                </c:pt>
                <c:pt idx="156">
                  <c:v>-35.522116</c:v>
                </c:pt>
                <c:pt idx="157">
                  <c:v>-35.68467</c:v>
                </c:pt>
                <c:pt idx="158">
                  <c:v>-32.982126</c:v>
                </c:pt>
                <c:pt idx="159">
                  <c:v>-30.919726</c:v>
                </c:pt>
                <c:pt idx="160">
                  <c:v>-32.142796</c:v>
                </c:pt>
                <c:pt idx="161">
                  <c:v>-32.059252</c:v>
                </c:pt>
                <c:pt idx="162">
                  <c:v>-31.406324</c:v>
                </c:pt>
                <c:pt idx="163">
                  <c:v>-28.728464</c:v>
                </c:pt>
                <c:pt idx="164">
                  <c:v>-30.21733</c:v>
                </c:pt>
                <c:pt idx="165">
                  <c:v>-29.095334</c:v>
                </c:pt>
                <c:pt idx="166">
                  <c:v>-29.012436</c:v>
                </c:pt>
                <c:pt idx="167">
                  <c:v>-25.42228</c:v>
                </c:pt>
                <c:pt idx="168">
                  <c:v>-27.014944</c:v>
                </c:pt>
                <c:pt idx="169">
                  <c:v>-25.908442</c:v>
                </c:pt>
                <c:pt idx="170">
                  <c:v>-25.391984</c:v>
                </c:pt>
                <c:pt idx="171">
                  <c:v>-22.947908</c:v>
                </c:pt>
                <c:pt idx="172">
                  <c:v>-22.32511</c:v>
                </c:pt>
                <c:pt idx="173">
                  <c:v>-23.406574</c:v>
                </c:pt>
                <c:pt idx="174">
                  <c:v>-22.64193</c:v>
                </c:pt>
                <c:pt idx="175">
                  <c:v>-19.59415</c:v>
                </c:pt>
                <c:pt idx="176">
                  <c:v>-18.824006</c:v>
                </c:pt>
                <c:pt idx="177">
                  <c:v>-19.37355</c:v>
                </c:pt>
                <c:pt idx="178">
                  <c:v>-19.747064</c:v>
                </c:pt>
                <c:pt idx="179">
                  <c:v>-16.32826</c:v>
                </c:pt>
                <c:pt idx="180">
                  <c:v>-15.394214</c:v>
                </c:pt>
                <c:pt idx="181">
                  <c:v>-16.0790125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-14.75857</c:v>
                </c:pt>
                <c:pt idx="1">
                  <c:v>-15.695226</c:v>
                </c:pt>
                <c:pt idx="2">
                  <c:v>-13.98918</c:v>
                </c:pt>
                <c:pt idx="3">
                  <c:v>-11.447868</c:v>
                </c:pt>
                <c:pt idx="4">
                  <c:v>-11.411168</c:v>
                </c:pt>
                <c:pt idx="5">
                  <c:v>-11.764214</c:v>
                </c:pt>
                <c:pt idx="6">
                  <c:v>-9.9871964</c:v>
                </c:pt>
                <c:pt idx="7">
                  <c:v>-7.1836502</c:v>
                </c:pt>
                <c:pt idx="8">
                  <c:v>-10.834096</c:v>
                </c:pt>
                <c:pt idx="9">
                  <c:v>-8.030651199999999</c:v>
                </c:pt>
                <c:pt idx="10">
                  <c:v>-6.6554164</c:v>
                </c:pt>
                <c:pt idx="11">
                  <c:v>-2.7049442</c:v>
                </c:pt>
                <c:pt idx="12">
                  <c:v>-1.7015048</c:v>
                </c:pt>
                <c:pt idx="13">
                  <c:v>-2.7097848</c:v>
                </c:pt>
                <c:pt idx="14">
                  <c:v>-2.5045224</c:v>
                </c:pt>
                <c:pt idx="15">
                  <c:v>2.26136</c:v>
                </c:pt>
                <c:pt idx="16">
                  <c:v>2.971441</c:v>
                </c:pt>
                <c:pt idx="17">
                  <c:v>2.7048856</c:v>
                </c:pt>
                <c:pt idx="18">
                  <c:v>3.972710999999999</c:v>
                </c:pt>
                <c:pt idx="19">
                  <c:v>7.957070400000001</c:v>
                </c:pt>
                <c:pt idx="20">
                  <c:v>9.461921</c:v>
                </c:pt>
                <c:pt idx="21">
                  <c:v>8.151622</c:v>
                </c:pt>
                <c:pt idx="22">
                  <c:v>9.5094178</c:v>
                </c:pt>
                <c:pt idx="23">
                  <c:v>12.629696</c:v>
                </c:pt>
                <c:pt idx="24">
                  <c:v>13.842574</c:v>
                </c:pt>
                <c:pt idx="25">
                  <c:v>14.609486</c:v>
                </c:pt>
                <c:pt idx="26">
                  <c:v>15.692144</c:v>
                </c:pt>
                <c:pt idx="27">
                  <c:v>17.874282</c:v>
                </c:pt>
                <c:pt idx="28">
                  <c:v>22.127276</c:v>
                </c:pt>
                <c:pt idx="29">
                  <c:v>24.199374</c:v>
                </c:pt>
                <c:pt idx="30">
                  <c:v>25.196108</c:v>
                </c:pt>
                <c:pt idx="31">
                  <c:v>27.945756</c:v>
                </c:pt>
                <c:pt idx="32">
                  <c:v>33.32412</c:v>
                </c:pt>
                <c:pt idx="33">
                  <c:v>32.032094</c:v>
                </c:pt>
                <c:pt idx="34">
                  <c:v>33.35668</c:v>
                </c:pt>
                <c:pt idx="35">
                  <c:v>33.584162</c:v>
                </c:pt>
                <c:pt idx="36">
                  <c:v>36.39668</c:v>
                </c:pt>
                <c:pt idx="37">
                  <c:v>36.73714</c:v>
                </c:pt>
                <c:pt idx="38">
                  <c:v>35.838586</c:v>
                </c:pt>
                <c:pt idx="39">
                  <c:v>34.82812199999999</c:v>
                </c:pt>
                <c:pt idx="40">
                  <c:v>37.183132</c:v>
                </c:pt>
                <c:pt idx="41">
                  <c:v>37.531446</c:v>
                </c:pt>
                <c:pt idx="42">
                  <c:v>36.798196</c:v>
                </c:pt>
                <c:pt idx="43">
                  <c:v>36.761346</c:v>
                </c:pt>
                <c:pt idx="44">
                  <c:v>37.864014</c:v>
                </c:pt>
                <c:pt idx="45">
                  <c:v>39.931478</c:v>
                </c:pt>
                <c:pt idx="46">
                  <c:v>38.185266</c:v>
                </c:pt>
                <c:pt idx="47">
                  <c:v>36.331032</c:v>
                </c:pt>
                <c:pt idx="48">
                  <c:v>37.508534</c:v>
                </c:pt>
                <c:pt idx="49">
                  <c:v>37.347118</c:v>
                </c:pt>
                <c:pt idx="50">
                  <c:v>36.69193199999999</c:v>
                </c:pt>
                <c:pt idx="51">
                  <c:v>35.252418</c:v>
                </c:pt>
                <c:pt idx="52">
                  <c:v>33.827532</c:v>
                </c:pt>
                <c:pt idx="53">
                  <c:v>36.420248</c:v>
                </c:pt>
                <c:pt idx="54">
                  <c:v>35.587816</c:v>
                </c:pt>
                <c:pt idx="55">
                  <c:v>33.587046</c:v>
                </c:pt>
                <c:pt idx="56">
                  <c:v>33.065404</c:v>
                </c:pt>
                <c:pt idx="57">
                  <c:v>35.943208</c:v>
                </c:pt>
                <c:pt idx="58">
                  <c:v>31.634564</c:v>
                </c:pt>
                <c:pt idx="59">
                  <c:v>25.419116</c:v>
                </c:pt>
                <c:pt idx="60">
                  <c:v>24.010436</c:v>
                </c:pt>
                <c:pt idx="61">
                  <c:v>23.311816</c:v>
                </c:pt>
                <c:pt idx="62">
                  <c:v>19.557428</c:v>
                </c:pt>
                <c:pt idx="63">
                  <c:v>17.942602</c:v>
                </c:pt>
                <c:pt idx="64">
                  <c:v>17.408832</c:v>
                </c:pt>
                <c:pt idx="65">
                  <c:v>16.899524</c:v>
                </c:pt>
                <c:pt idx="66">
                  <c:v>14.28219</c:v>
                </c:pt>
                <c:pt idx="67">
                  <c:v>13.066488</c:v>
                </c:pt>
                <c:pt idx="68">
                  <c:v>13.079694</c:v>
                </c:pt>
                <c:pt idx="69">
                  <c:v>12.962354</c:v>
                </c:pt>
                <c:pt idx="70">
                  <c:v>11.3486188</c:v>
                </c:pt>
                <c:pt idx="71">
                  <c:v>9.1203454</c:v>
                </c:pt>
                <c:pt idx="72">
                  <c:v>9.6218948</c:v>
                </c:pt>
                <c:pt idx="73">
                  <c:v>8.9171844</c:v>
                </c:pt>
                <c:pt idx="74">
                  <c:v>8.140907799999999</c:v>
                </c:pt>
                <c:pt idx="75">
                  <c:v>5.1226078</c:v>
                </c:pt>
                <c:pt idx="76">
                  <c:v>6.1543492</c:v>
                </c:pt>
                <c:pt idx="77">
                  <c:v>6.258675999999999</c:v>
                </c:pt>
                <c:pt idx="78">
                  <c:v>6.4771564</c:v>
                </c:pt>
                <c:pt idx="79">
                  <c:v>3.2166296</c:v>
                </c:pt>
                <c:pt idx="80">
                  <c:v>2.4881814</c:v>
                </c:pt>
                <c:pt idx="81">
                  <c:v>3.497177</c:v>
                </c:pt>
                <c:pt idx="82">
                  <c:v>3.3552854</c:v>
                </c:pt>
                <c:pt idx="83">
                  <c:v>1.2737394</c:v>
                </c:pt>
                <c:pt idx="84">
                  <c:v>-0.1886194</c:v>
                </c:pt>
                <c:pt idx="85">
                  <c:v>0.8524146</c:v>
                </c:pt>
                <c:pt idx="86">
                  <c:v>1.6261792</c:v>
                </c:pt>
                <c:pt idx="87">
                  <c:v>-2.2332392</c:v>
                </c:pt>
                <c:pt idx="88">
                  <c:v>-3.15526</c:v>
                </c:pt>
                <c:pt idx="89">
                  <c:v>-2.1941058</c:v>
                </c:pt>
                <c:pt idx="90">
                  <c:v>-2.6707924</c:v>
                </c:pt>
                <c:pt idx="91">
                  <c:v>-3.6647348</c:v>
                </c:pt>
                <c:pt idx="92">
                  <c:v>-7.3181112</c:v>
                </c:pt>
                <c:pt idx="93">
                  <c:v>-7.4978762</c:v>
                </c:pt>
                <c:pt idx="94">
                  <c:v>-7.101896000000001</c:v>
                </c:pt>
                <c:pt idx="95">
                  <c:v>-7.6524758</c:v>
                </c:pt>
                <c:pt idx="96">
                  <c:v>-10.6013148</c:v>
                </c:pt>
                <c:pt idx="97">
                  <c:v>-11.4928</c:v>
                </c:pt>
                <c:pt idx="98">
                  <c:v>-10.9806954</c:v>
                </c:pt>
                <c:pt idx="99">
                  <c:v>-12.51987</c:v>
                </c:pt>
                <c:pt idx="100">
                  <c:v>-16.078638</c:v>
                </c:pt>
                <c:pt idx="101">
                  <c:v>-16.01784</c:v>
                </c:pt>
                <c:pt idx="102">
                  <c:v>-16.375228</c:v>
                </c:pt>
                <c:pt idx="103">
                  <c:v>-16.965204</c:v>
                </c:pt>
                <c:pt idx="104">
                  <c:v>-20.888916</c:v>
                </c:pt>
                <c:pt idx="105">
                  <c:v>-21.307802</c:v>
                </c:pt>
                <c:pt idx="106">
                  <c:v>-21.529382</c:v>
                </c:pt>
                <c:pt idx="107">
                  <c:v>-21.356002</c:v>
                </c:pt>
                <c:pt idx="108">
                  <c:v>-23.1193</c:v>
                </c:pt>
                <c:pt idx="109">
                  <c:v>-25.401558</c:v>
                </c:pt>
                <c:pt idx="110">
                  <c:v>-25.60605</c:v>
                </c:pt>
                <c:pt idx="111">
                  <c:v>-24.03124</c:v>
                </c:pt>
                <c:pt idx="112">
                  <c:v>-27.354924</c:v>
                </c:pt>
                <c:pt idx="113">
                  <c:v>-27.903244</c:v>
                </c:pt>
                <c:pt idx="114">
                  <c:v>-27.597904</c:v>
                </c:pt>
                <c:pt idx="115">
                  <c:v>-27.371556</c:v>
                </c:pt>
                <c:pt idx="116">
                  <c:v>-27.883122</c:v>
                </c:pt>
                <c:pt idx="117">
                  <c:v>-30.487406</c:v>
                </c:pt>
                <c:pt idx="118">
                  <c:v>-29.236422</c:v>
                </c:pt>
                <c:pt idx="119">
                  <c:v>-28.509766</c:v>
                </c:pt>
                <c:pt idx="120">
                  <c:v>-28.184674</c:v>
                </c:pt>
                <c:pt idx="121">
                  <c:v>-31.86068</c:v>
                </c:pt>
                <c:pt idx="122">
                  <c:v>-30.956726</c:v>
                </c:pt>
                <c:pt idx="123">
                  <c:v>-30.85933</c:v>
                </c:pt>
                <c:pt idx="124">
                  <c:v>-29.806554</c:v>
                </c:pt>
                <c:pt idx="125">
                  <c:v>-34.114368</c:v>
                </c:pt>
                <c:pt idx="126">
                  <c:v>-32.956732</c:v>
                </c:pt>
                <c:pt idx="127">
                  <c:v>-32.464118</c:v>
                </c:pt>
                <c:pt idx="128">
                  <c:v>-32.273994</c:v>
                </c:pt>
                <c:pt idx="129">
                  <c:v>-33.958898</c:v>
                </c:pt>
                <c:pt idx="130">
                  <c:v>-35.277942</c:v>
                </c:pt>
                <c:pt idx="131">
                  <c:v>-34.61089399999999</c:v>
                </c:pt>
                <c:pt idx="132">
                  <c:v>-34.481052</c:v>
                </c:pt>
                <c:pt idx="133">
                  <c:v>-36.255302</c:v>
                </c:pt>
                <c:pt idx="134">
                  <c:v>-38.511022</c:v>
                </c:pt>
                <c:pt idx="135">
                  <c:v>-36.898196</c:v>
                </c:pt>
                <c:pt idx="136">
                  <c:v>-36.618224</c:v>
                </c:pt>
                <c:pt idx="137">
                  <c:v>-38.88403</c:v>
                </c:pt>
                <c:pt idx="138">
                  <c:v>-42.143352</c:v>
                </c:pt>
                <c:pt idx="139">
                  <c:v>-39.746884</c:v>
                </c:pt>
                <c:pt idx="140">
                  <c:v>-40.383202</c:v>
                </c:pt>
                <c:pt idx="141">
                  <c:v>-41.738068</c:v>
                </c:pt>
                <c:pt idx="142">
                  <c:v>-44.473058</c:v>
                </c:pt>
                <c:pt idx="143">
                  <c:v>-45.430566</c:v>
                </c:pt>
                <c:pt idx="144">
                  <c:v>-44.943428</c:v>
                </c:pt>
                <c:pt idx="145">
                  <c:v>-45.694908</c:v>
                </c:pt>
                <c:pt idx="146">
                  <c:v>-50.384238</c:v>
                </c:pt>
                <c:pt idx="147">
                  <c:v>-51.724234</c:v>
                </c:pt>
                <c:pt idx="148">
                  <c:v>-48.034828</c:v>
                </c:pt>
                <c:pt idx="149">
                  <c:v>-42.469658</c:v>
                </c:pt>
                <c:pt idx="150">
                  <c:v>-42.430358</c:v>
                </c:pt>
                <c:pt idx="151">
                  <c:v>-40.70905</c:v>
                </c:pt>
                <c:pt idx="152">
                  <c:v>-37.392192</c:v>
                </c:pt>
                <c:pt idx="153">
                  <c:v>-35.190764</c:v>
                </c:pt>
                <c:pt idx="154">
                  <c:v>-36.012404</c:v>
                </c:pt>
                <c:pt idx="155">
                  <c:v>-35.78956</c:v>
                </c:pt>
                <c:pt idx="156">
                  <c:v>-33.057448</c:v>
                </c:pt>
                <c:pt idx="157">
                  <c:v>-31.638658</c:v>
                </c:pt>
                <c:pt idx="158">
                  <c:v>-31.944806</c:v>
                </c:pt>
                <c:pt idx="159">
                  <c:v>-32.814722</c:v>
                </c:pt>
                <c:pt idx="160">
                  <c:v>-31.050446</c:v>
                </c:pt>
                <c:pt idx="161">
                  <c:v>-28.765922</c:v>
                </c:pt>
                <c:pt idx="162">
                  <c:v>-28.36889</c:v>
                </c:pt>
                <c:pt idx="163">
                  <c:v>-29.279288</c:v>
                </c:pt>
                <c:pt idx="164">
                  <c:v>-28.315496</c:v>
                </c:pt>
                <c:pt idx="165">
                  <c:v>-24.929366</c:v>
                </c:pt>
                <c:pt idx="166">
                  <c:v>-25.147282</c:v>
                </c:pt>
                <c:pt idx="167">
                  <c:v>-26.052942</c:v>
                </c:pt>
                <c:pt idx="168">
                  <c:v>-26.141294</c:v>
                </c:pt>
                <c:pt idx="169">
                  <c:v>-23.312534</c:v>
                </c:pt>
                <c:pt idx="170">
                  <c:v>-21.60389</c:v>
                </c:pt>
                <c:pt idx="171">
                  <c:v>-22.781416</c:v>
                </c:pt>
                <c:pt idx="172">
                  <c:v>-23.020292</c:v>
                </c:pt>
                <c:pt idx="173">
                  <c:v>-19.86796</c:v>
                </c:pt>
                <c:pt idx="174">
                  <c:v>-18.402606</c:v>
                </c:pt>
                <c:pt idx="175">
                  <c:v>-18.769976</c:v>
                </c:pt>
                <c:pt idx="176">
                  <c:v>-19.34514</c:v>
                </c:pt>
                <c:pt idx="177">
                  <c:v>-16.921392</c:v>
                </c:pt>
                <c:pt idx="178">
                  <c:v>-15.854696</c:v>
                </c:pt>
                <c:pt idx="179">
                  <c:v>-15.95258</c:v>
                </c:pt>
                <c:pt idx="180">
                  <c:v>-15.296364</c:v>
                </c:pt>
                <c:pt idx="181">
                  <c:v>-14.420462</c:v>
                </c:pt>
                <c:pt idx="182">
                  <c:v>-11.32090666666667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-10.573465</c:v>
                </c:pt>
                <c:pt idx="1">
                  <c:v>-11.51665</c:v>
                </c:pt>
                <c:pt idx="2">
                  <c:v>-12.030402</c:v>
                </c:pt>
                <c:pt idx="3">
                  <c:v>-11.522572</c:v>
                </c:pt>
                <c:pt idx="4">
                  <c:v>-8.280894999999999</c:v>
                </c:pt>
                <c:pt idx="5">
                  <c:v>-8.596209999999999</c:v>
                </c:pt>
                <c:pt idx="6">
                  <c:v>-8.823475</c:v>
                </c:pt>
                <c:pt idx="7">
                  <c:v>-7.919656999999999</c:v>
                </c:pt>
                <c:pt idx="8">
                  <c:v>-4.3786642</c:v>
                </c:pt>
                <c:pt idx="9">
                  <c:v>-4.197977</c:v>
                </c:pt>
                <c:pt idx="10">
                  <c:v>-2.2852772</c:v>
                </c:pt>
                <c:pt idx="11">
                  <c:v>-3.30419525</c:v>
                </c:pt>
                <c:pt idx="12">
                  <c:v>-1.3678624</c:v>
                </c:pt>
                <c:pt idx="13">
                  <c:v>1.7815112</c:v>
                </c:pt>
                <c:pt idx="14">
                  <c:v>2.261479</c:v>
                </c:pt>
                <c:pt idx="15">
                  <c:v>3.4361496</c:v>
                </c:pt>
                <c:pt idx="16">
                  <c:v>5.0986906</c:v>
                </c:pt>
                <c:pt idx="17">
                  <c:v>8.7197748</c:v>
                </c:pt>
                <c:pt idx="18">
                  <c:v>8.9976854</c:v>
                </c:pt>
                <c:pt idx="19">
                  <c:v>8.660437400000001</c:v>
                </c:pt>
                <c:pt idx="20">
                  <c:v>9.329176</c:v>
                </c:pt>
                <c:pt idx="21">
                  <c:v>12.805066</c:v>
                </c:pt>
                <c:pt idx="22">
                  <c:v>12.734342</c:v>
                </c:pt>
                <c:pt idx="23">
                  <c:v>13.764872</c:v>
                </c:pt>
                <c:pt idx="24">
                  <c:v>14.488216</c:v>
                </c:pt>
                <c:pt idx="25">
                  <c:v>19.621896</c:v>
                </c:pt>
                <c:pt idx="26">
                  <c:v>21.39234</c:v>
                </c:pt>
                <c:pt idx="27">
                  <c:v>22.179658</c:v>
                </c:pt>
                <c:pt idx="28">
                  <c:v>25.27257</c:v>
                </c:pt>
                <c:pt idx="29">
                  <c:v>28.645424</c:v>
                </c:pt>
                <c:pt idx="30">
                  <c:v>32.0983</c:v>
                </c:pt>
                <c:pt idx="31">
                  <c:v>30.850768</c:v>
                </c:pt>
                <c:pt idx="32">
                  <c:v>31.845956</c:v>
                </c:pt>
                <c:pt idx="33">
                  <c:v>34.642632</c:v>
                </c:pt>
                <c:pt idx="34">
                  <c:v>36.18655</c:v>
                </c:pt>
                <c:pt idx="35">
                  <c:v>35.299124</c:v>
                </c:pt>
                <c:pt idx="36">
                  <c:v>34.57482</c:v>
                </c:pt>
                <c:pt idx="37">
                  <c:v>34.759142</c:v>
                </c:pt>
                <c:pt idx="38">
                  <c:v>37.45487</c:v>
                </c:pt>
                <c:pt idx="39">
                  <c:v>35.819852</c:v>
                </c:pt>
                <c:pt idx="40">
                  <c:v>36.012358</c:v>
                </c:pt>
                <c:pt idx="41">
                  <c:v>35.96552000000001</c:v>
                </c:pt>
                <c:pt idx="42">
                  <c:v>37.806652</c:v>
                </c:pt>
                <c:pt idx="43">
                  <c:v>38.492668</c:v>
                </c:pt>
                <c:pt idx="44">
                  <c:v>36.500256</c:v>
                </c:pt>
                <c:pt idx="45">
                  <c:v>35.87931</c:v>
                </c:pt>
                <c:pt idx="46">
                  <c:v>37.762384</c:v>
                </c:pt>
                <c:pt idx="47">
                  <c:v>36.722424</c:v>
                </c:pt>
                <c:pt idx="48">
                  <c:v>34.407926</c:v>
                </c:pt>
                <c:pt idx="49">
                  <c:v>33.929396</c:v>
                </c:pt>
                <c:pt idx="50">
                  <c:v>35.6636</c:v>
                </c:pt>
                <c:pt idx="51">
                  <c:v>35.52261</c:v>
                </c:pt>
                <c:pt idx="52">
                  <c:v>34.52075</c:v>
                </c:pt>
                <c:pt idx="53">
                  <c:v>33.147448</c:v>
                </c:pt>
                <c:pt idx="54">
                  <c:v>34.52036</c:v>
                </c:pt>
                <c:pt idx="55">
                  <c:v>35.342596</c:v>
                </c:pt>
                <c:pt idx="56">
                  <c:v>33.00971</c:v>
                </c:pt>
                <c:pt idx="57">
                  <c:v>27.047164</c:v>
                </c:pt>
                <c:pt idx="58">
                  <c:v>25.106668</c:v>
                </c:pt>
                <c:pt idx="59">
                  <c:v>22.20294</c:v>
                </c:pt>
                <c:pt idx="60">
                  <c:v>19.724952</c:v>
                </c:pt>
                <c:pt idx="61">
                  <c:v>19.23281</c:v>
                </c:pt>
                <c:pt idx="62">
                  <c:v>18.715616</c:v>
                </c:pt>
                <c:pt idx="63">
                  <c:v>16.520926</c:v>
                </c:pt>
                <c:pt idx="64">
                  <c:v>13.131054</c:v>
                </c:pt>
                <c:pt idx="65">
                  <c:v>14.010258</c:v>
                </c:pt>
                <c:pt idx="66">
                  <c:v>13.599464</c:v>
                </c:pt>
                <c:pt idx="67">
                  <c:v>12.795998</c:v>
                </c:pt>
                <c:pt idx="68">
                  <c:v>9.389320999999999</c:v>
                </c:pt>
                <c:pt idx="69">
                  <c:v>10.904994</c:v>
                </c:pt>
                <c:pt idx="70">
                  <c:v>10.176498</c:v>
                </c:pt>
                <c:pt idx="71">
                  <c:v>8.681748199999999</c:v>
                </c:pt>
                <c:pt idx="72">
                  <c:v>6.1301056</c:v>
                </c:pt>
                <c:pt idx="73">
                  <c:v>5.9635576</c:v>
                </c:pt>
                <c:pt idx="74">
                  <c:v>6.348212200000001</c:v>
                </c:pt>
                <c:pt idx="75">
                  <c:v>6.7607766</c:v>
                </c:pt>
                <c:pt idx="76">
                  <c:v>4.3647126</c:v>
                </c:pt>
                <c:pt idx="77">
                  <c:v>3.5497502</c:v>
                </c:pt>
                <c:pt idx="78">
                  <c:v>4.532319</c:v>
                </c:pt>
                <c:pt idx="79">
                  <c:v>4.0527502</c:v>
                </c:pt>
                <c:pt idx="80">
                  <c:v>2.2220984</c:v>
                </c:pt>
                <c:pt idx="81">
                  <c:v>-0.1781484</c:v>
                </c:pt>
                <c:pt idx="82">
                  <c:v>0.8336245999999999</c:v>
                </c:pt>
                <c:pt idx="83">
                  <c:v>0.9807216000000001</c:v>
                </c:pt>
                <c:pt idx="84">
                  <c:v>0.6632428</c:v>
                </c:pt>
                <c:pt idx="85">
                  <c:v>-2.3778818</c:v>
                </c:pt>
                <c:pt idx="86">
                  <c:v>-1.8696774</c:v>
                </c:pt>
                <c:pt idx="87">
                  <c:v>-1.4485048</c:v>
                </c:pt>
                <c:pt idx="88">
                  <c:v>-3.0347098</c:v>
                </c:pt>
                <c:pt idx="89">
                  <c:v>-5.682955</c:v>
                </c:pt>
                <c:pt idx="90">
                  <c:v>-6.3622742</c:v>
                </c:pt>
                <c:pt idx="91">
                  <c:v>-5.4934634</c:v>
                </c:pt>
                <c:pt idx="92">
                  <c:v>-6.6868188</c:v>
                </c:pt>
                <c:pt idx="93">
                  <c:v>-9.348520199999999</c:v>
                </c:pt>
                <c:pt idx="94">
                  <c:v>-9.811110599999999</c:v>
                </c:pt>
                <c:pt idx="95">
                  <c:v>-9.7778484</c:v>
                </c:pt>
                <c:pt idx="96">
                  <c:v>-11.126934</c:v>
                </c:pt>
                <c:pt idx="97">
                  <c:v>-13.594678</c:v>
                </c:pt>
                <c:pt idx="98">
                  <c:v>-15.311794</c:v>
                </c:pt>
                <c:pt idx="99">
                  <c:v>-14.354218</c:v>
                </c:pt>
                <c:pt idx="100">
                  <c:v>-15.17598</c:v>
                </c:pt>
                <c:pt idx="101">
                  <c:v>-18.113022</c:v>
                </c:pt>
                <c:pt idx="102">
                  <c:v>-19.905476</c:v>
                </c:pt>
                <c:pt idx="103">
                  <c:v>-19.54298</c:v>
                </c:pt>
                <c:pt idx="104">
                  <c:v>-19.48717</c:v>
                </c:pt>
                <c:pt idx="105">
                  <c:v>-22.083532</c:v>
                </c:pt>
                <c:pt idx="106">
                  <c:v>-22.799912</c:v>
                </c:pt>
                <c:pt idx="107">
                  <c:v>-23.872948</c:v>
                </c:pt>
                <c:pt idx="108">
                  <c:v>-22.992952</c:v>
                </c:pt>
                <c:pt idx="109">
                  <c:v>-24.117878</c:v>
                </c:pt>
                <c:pt idx="110">
                  <c:v>-26.08798</c:v>
                </c:pt>
                <c:pt idx="111">
                  <c:v>-26.182382</c:v>
                </c:pt>
                <c:pt idx="112">
                  <c:v>-26.085358</c:v>
                </c:pt>
                <c:pt idx="113">
                  <c:v>-26.47917</c:v>
                </c:pt>
                <c:pt idx="114">
                  <c:v>-28.871786</c:v>
                </c:pt>
                <c:pt idx="115">
                  <c:v>-29.127446</c:v>
                </c:pt>
                <c:pt idx="116">
                  <c:v>-27.977932</c:v>
                </c:pt>
                <c:pt idx="117">
                  <c:v>-27.83347</c:v>
                </c:pt>
                <c:pt idx="118">
                  <c:v>-30.390324</c:v>
                </c:pt>
                <c:pt idx="119">
                  <c:v>-30.14381</c:v>
                </c:pt>
                <c:pt idx="120">
                  <c:v>-30.04736</c:v>
                </c:pt>
                <c:pt idx="121">
                  <c:v>-29.699804</c:v>
                </c:pt>
                <c:pt idx="122">
                  <c:v>-31.317386</c:v>
                </c:pt>
                <c:pt idx="123">
                  <c:v>-32.664278</c:v>
                </c:pt>
                <c:pt idx="124">
                  <c:v>-32.055126</c:v>
                </c:pt>
                <c:pt idx="125">
                  <c:v>-32.23065</c:v>
                </c:pt>
                <c:pt idx="126">
                  <c:v>-32.28636</c:v>
                </c:pt>
                <c:pt idx="127">
                  <c:v>-35.106022</c:v>
                </c:pt>
                <c:pt idx="128">
                  <c:v>-34.32248</c:v>
                </c:pt>
                <c:pt idx="129">
                  <c:v>-34.450602</c:v>
                </c:pt>
                <c:pt idx="130">
                  <c:v>-34.583658</c:v>
                </c:pt>
                <c:pt idx="131">
                  <c:v>-36.001128</c:v>
                </c:pt>
                <c:pt idx="132">
                  <c:v>-36.340248</c:v>
                </c:pt>
                <c:pt idx="133">
                  <c:v>-35.592288</c:v>
                </c:pt>
                <c:pt idx="134">
                  <c:v>-35.87756</c:v>
                </c:pt>
                <c:pt idx="135">
                  <c:v>-39.579432</c:v>
                </c:pt>
                <c:pt idx="136">
                  <c:v>-39.57021</c:v>
                </c:pt>
                <c:pt idx="137">
                  <c:v>-38.434202</c:v>
                </c:pt>
                <c:pt idx="138">
                  <c:v>-38.70196</c:v>
                </c:pt>
                <c:pt idx="139">
                  <c:v>-42.083732</c:v>
                </c:pt>
                <c:pt idx="140">
                  <c:v>-44.3647</c:v>
                </c:pt>
                <c:pt idx="141">
                  <c:v>-43.684906</c:v>
                </c:pt>
                <c:pt idx="142">
                  <c:v>-44.16699</c:v>
                </c:pt>
                <c:pt idx="143">
                  <c:v>-46.641698</c:v>
                </c:pt>
                <c:pt idx="144">
                  <c:v>-49.30285</c:v>
                </c:pt>
                <c:pt idx="145">
                  <c:v>-49.751462</c:v>
                </c:pt>
                <c:pt idx="146">
                  <c:v>-48.160326</c:v>
                </c:pt>
                <c:pt idx="147">
                  <c:v>-43.216468</c:v>
                </c:pt>
                <c:pt idx="148">
                  <c:v>-42.16702</c:v>
                </c:pt>
                <c:pt idx="149">
                  <c:v>-39.75108</c:v>
                </c:pt>
                <c:pt idx="150">
                  <c:v>-36.503932</c:v>
                </c:pt>
                <c:pt idx="151">
                  <c:v>-34.966792</c:v>
                </c:pt>
                <c:pt idx="152">
                  <c:v>-35.593298</c:v>
                </c:pt>
                <c:pt idx="153">
                  <c:v>-34.172326</c:v>
                </c:pt>
                <c:pt idx="154">
                  <c:v>-31.81537</c:v>
                </c:pt>
                <c:pt idx="155">
                  <c:v>-30.84943</c:v>
                </c:pt>
                <c:pt idx="156">
                  <c:v>-31.768552</c:v>
                </c:pt>
                <c:pt idx="157">
                  <c:v>-31.186912</c:v>
                </c:pt>
                <c:pt idx="158">
                  <c:v>-28.855962</c:v>
                </c:pt>
                <c:pt idx="159">
                  <c:v>-28.321818</c:v>
                </c:pt>
                <c:pt idx="160">
                  <c:v>-29.167104</c:v>
                </c:pt>
                <c:pt idx="161">
                  <c:v>-28.420348</c:v>
                </c:pt>
                <c:pt idx="162">
                  <c:v>-26.190764</c:v>
                </c:pt>
                <c:pt idx="163">
                  <c:v>-24.899368</c:v>
                </c:pt>
                <c:pt idx="164">
                  <c:v>-26.2021</c:v>
                </c:pt>
                <c:pt idx="165">
                  <c:v>-25.84268</c:v>
                </c:pt>
                <c:pt idx="166">
                  <c:v>-23.894694</c:v>
                </c:pt>
                <c:pt idx="167">
                  <c:v>-22.270768</c:v>
                </c:pt>
                <c:pt idx="168">
                  <c:v>-23.299928</c:v>
                </c:pt>
                <c:pt idx="169">
                  <c:v>-23.145826</c:v>
                </c:pt>
                <c:pt idx="170">
                  <c:v>-21.376438</c:v>
                </c:pt>
                <c:pt idx="171">
                  <c:v>-18.762054</c:v>
                </c:pt>
                <c:pt idx="172">
                  <c:v>-18.831624</c:v>
                </c:pt>
                <c:pt idx="173">
                  <c:v>-19.215668</c:v>
                </c:pt>
                <c:pt idx="174">
                  <c:v>-19.001234</c:v>
                </c:pt>
                <c:pt idx="175">
                  <c:v>-15.810442</c:v>
                </c:pt>
                <c:pt idx="176">
                  <c:v>-16.46011</c:v>
                </c:pt>
                <c:pt idx="177">
                  <c:v>-16.727726</c:v>
                </c:pt>
                <c:pt idx="178">
                  <c:v>-15.62276</c:v>
                </c:pt>
                <c:pt idx="179">
                  <c:v>-12.316472</c:v>
                </c:pt>
                <c:pt idx="180">
                  <c:v>-12.575242</c:v>
                </c:pt>
                <c:pt idx="181">
                  <c:v>-12.062074</c:v>
                </c:pt>
                <c:pt idx="182">
                  <c:v>-12.33417333333333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-11.23409</c:v>
                </c:pt>
                <c:pt idx="1">
                  <c:v>-8.9970488</c:v>
                </c:pt>
                <c:pt idx="2">
                  <c:v>-7.7185812</c:v>
                </c:pt>
                <c:pt idx="3">
                  <c:v>-8.6092078</c:v>
                </c:pt>
                <c:pt idx="4">
                  <c:v>-8.257857</c:v>
                </c:pt>
                <c:pt idx="5">
                  <c:v>-5.2491702</c:v>
                </c:pt>
                <c:pt idx="6">
                  <c:v>-4.038575400000001</c:v>
                </c:pt>
                <c:pt idx="7">
                  <c:v>-3.64083</c:v>
                </c:pt>
                <c:pt idx="8">
                  <c:v>-3.2567072</c:v>
                </c:pt>
                <c:pt idx="9">
                  <c:v>-1.2570878</c:v>
                </c:pt>
                <c:pt idx="10">
                  <c:v>1.3550672</c:v>
                </c:pt>
                <c:pt idx="11">
                  <c:v>2.0178196</c:v>
                </c:pt>
                <c:pt idx="12">
                  <c:v>1.9184566</c:v>
                </c:pt>
                <c:pt idx="13">
                  <c:v>3.356796</c:v>
                </c:pt>
                <c:pt idx="14">
                  <c:v>7.702859800000001</c:v>
                </c:pt>
                <c:pt idx="15">
                  <c:v>7.830525400000001</c:v>
                </c:pt>
                <c:pt idx="16">
                  <c:v>7.7173552</c:v>
                </c:pt>
                <c:pt idx="17">
                  <c:v>8.2067254</c:v>
                </c:pt>
                <c:pt idx="18">
                  <c:v>10.5197052</c:v>
                </c:pt>
                <c:pt idx="19">
                  <c:v>13.461518</c:v>
                </c:pt>
                <c:pt idx="20">
                  <c:v>13.026978</c:v>
                </c:pt>
                <c:pt idx="21">
                  <c:v>13.72139</c:v>
                </c:pt>
                <c:pt idx="22">
                  <c:v>17.490832</c:v>
                </c:pt>
                <c:pt idx="23">
                  <c:v>19.22197</c:v>
                </c:pt>
                <c:pt idx="24">
                  <c:v>20.026502</c:v>
                </c:pt>
                <c:pt idx="25">
                  <c:v>22.333196</c:v>
                </c:pt>
                <c:pt idx="26">
                  <c:v>26.567354</c:v>
                </c:pt>
                <c:pt idx="27">
                  <c:v>29.48195</c:v>
                </c:pt>
                <c:pt idx="28">
                  <c:v>30.783442</c:v>
                </c:pt>
                <c:pt idx="29">
                  <c:v>30.173606</c:v>
                </c:pt>
                <c:pt idx="30">
                  <c:v>32.842716</c:v>
                </c:pt>
                <c:pt idx="31">
                  <c:v>35.898736</c:v>
                </c:pt>
                <c:pt idx="32">
                  <c:v>35.128286</c:v>
                </c:pt>
                <c:pt idx="33">
                  <c:v>34.03313</c:v>
                </c:pt>
                <c:pt idx="34">
                  <c:v>34.54680399999999</c:v>
                </c:pt>
                <c:pt idx="35">
                  <c:v>35.71347400000001</c:v>
                </c:pt>
                <c:pt idx="36">
                  <c:v>35.499144</c:v>
                </c:pt>
                <c:pt idx="37">
                  <c:v>35.10459400000001</c:v>
                </c:pt>
                <c:pt idx="38">
                  <c:v>35.483462</c:v>
                </c:pt>
                <c:pt idx="39">
                  <c:v>37.720266</c:v>
                </c:pt>
                <c:pt idx="40">
                  <c:v>37.642612</c:v>
                </c:pt>
                <c:pt idx="41">
                  <c:v>36.49943399999999</c:v>
                </c:pt>
                <c:pt idx="42">
                  <c:v>36.99293</c:v>
                </c:pt>
                <c:pt idx="43">
                  <c:v>38.06072</c:v>
                </c:pt>
                <c:pt idx="44">
                  <c:v>37.694672</c:v>
                </c:pt>
                <c:pt idx="45">
                  <c:v>35.679272</c:v>
                </c:pt>
                <c:pt idx="46">
                  <c:v>34.167158</c:v>
                </c:pt>
                <c:pt idx="47">
                  <c:v>34.849666</c:v>
                </c:pt>
                <c:pt idx="48">
                  <c:v>35.466024</c:v>
                </c:pt>
                <c:pt idx="49">
                  <c:v>34.178334</c:v>
                </c:pt>
                <c:pt idx="50">
                  <c:v>33.307344</c:v>
                </c:pt>
                <c:pt idx="51">
                  <c:v>34.173782</c:v>
                </c:pt>
                <c:pt idx="52">
                  <c:v>35.801498</c:v>
                </c:pt>
                <c:pt idx="53">
                  <c:v>34.539412</c:v>
                </c:pt>
                <c:pt idx="54">
                  <c:v>33.182754</c:v>
                </c:pt>
                <c:pt idx="55">
                  <c:v>27.773608</c:v>
                </c:pt>
                <c:pt idx="56">
                  <c:v>24.706926</c:v>
                </c:pt>
                <c:pt idx="57">
                  <c:v>21.68942</c:v>
                </c:pt>
                <c:pt idx="58">
                  <c:v>19.75523</c:v>
                </c:pt>
                <c:pt idx="59">
                  <c:v>19.678906</c:v>
                </c:pt>
                <c:pt idx="60">
                  <c:v>17.924084</c:v>
                </c:pt>
                <c:pt idx="61">
                  <c:v>15.35051</c:v>
                </c:pt>
                <c:pt idx="62">
                  <c:v>14.881122</c:v>
                </c:pt>
                <c:pt idx="63">
                  <c:v>14.421446</c:v>
                </c:pt>
                <c:pt idx="64">
                  <c:v>14.25073</c:v>
                </c:pt>
                <c:pt idx="65">
                  <c:v>11.170976</c:v>
                </c:pt>
                <c:pt idx="66">
                  <c:v>10.7594384</c:v>
                </c:pt>
                <c:pt idx="67">
                  <c:v>10.3551514</c:v>
                </c:pt>
                <c:pt idx="68">
                  <c:v>10.2223238</c:v>
                </c:pt>
                <c:pt idx="69">
                  <c:v>7.348633</c:v>
                </c:pt>
                <c:pt idx="70">
                  <c:v>6.2635532</c:v>
                </c:pt>
                <c:pt idx="71">
                  <c:v>7.1982632</c:v>
                </c:pt>
                <c:pt idx="72">
                  <c:v>7.8388588</c:v>
                </c:pt>
                <c:pt idx="73">
                  <c:v>6.349895</c:v>
                </c:pt>
                <c:pt idx="74">
                  <c:v>3.6040902</c:v>
                </c:pt>
                <c:pt idx="75">
                  <c:v>4.8707966</c:v>
                </c:pt>
                <c:pt idx="76">
                  <c:v>4.6457028</c:v>
                </c:pt>
                <c:pt idx="77">
                  <c:v>3.7161666</c:v>
                </c:pt>
                <c:pt idx="78">
                  <c:v>0.02209100000000004</c:v>
                </c:pt>
                <c:pt idx="79">
                  <c:v>1.692035</c:v>
                </c:pt>
                <c:pt idx="80">
                  <c:v>2.3722054</c:v>
                </c:pt>
                <c:pt idx="81">
                  <c:v>1.9589884</c:v>
                </c:pt>
                <c:pt idx="82">
                  <c:v>-1.1922112</c:v>
                </c:pt>
                <c:pt idx="83">
                  <c:v>-1.4485024</c:v>
                </c:pt>
                <c:pt idx="84">
                  <c:v>-1.4926006</c:v>
                </c:pt>
                <c:pt idx="85">
                  <c:v>-1.0129204</c:v>
                </c:pt>
                <c:pt idx="86">
                  <c:v>-5.3497178</c:v>
                </c:pt>
                <c:pt idx="87">
                  <c:v>-6.3864746</c:v>
                </c:pt>
                <c:pt idx="88">
                  <c:v>-5.396484800000001</c:v>
                </c:pt>
                <c:pt idx="89">
                  <c:v>-5.6193976</c:v>
                </c:pt>
                <c:pt idx="90">
                  <c:v>-8.033431</c:v>
                </c:pt>
                <c:pt idx="91">
                  <c:v>-9.301914399999999</c:v>
                </c:pt>
                <c:pt idx="92">
                  <c:v>-8.8574096</c:v>
                </c:pt>
                <c:pt idx="93">
                  <c:v>-9.837567</c:v>
                </c:pt>
                <c:pt idx="94">
                  <c:v>-11.4040586</c:v>
                </c:pt>
                <c:pt idx="95">
                  <c:v>-13.778134</c:v>
                </c:pt>
                <c:pt idx="96">
                  <c:v>-13.41043</c:v>
                </c:pt>
                <c:pt idx="97">
                  <c:v>-13.650374</c:v>
                </c:pt>
                <c:pt idx="98">
                  <c:v>-14.727418</c:v>
                </c:pt>
                <c:pt idx="99">
                  <c:v>-18.2723</c:v>
                </c:pt>
                <c:pt idx="100">
                  <c:v>-18.690042</c:v>
                </c:pt>
                <c:pt idx="101">
                  <c:v>-18.56918</c:v>
                </c:pt>
                <c:pt idx="102">
                  <c:v>-19.873876</c:v>
                </c:pt>
                <c:pt idx="103">
                  <c:v>-23.732426</c:v>
                </c:pt>
                <c:pt idx="104">
                  <c:v>-22.83997</c:v>
                </c:pt>
                <c:pt idx="105">
                  <c:v>-22.152994</c:v>
                </c:pt>
                <c:pt idx="106">
                  <c:v>-22.100586</c:v>
                </c:pt>
                <c:pt idx="107">
                  <c:v>-25.491752</c:v>
                </c:pt>
                <c:pt idx="108">
                  <c:v>-25.121976</c:v>
                </c:pt>
                <c:pt idx="109">
                  <c:v>-24.85231</c:v>
                </c:pt>
                <c:pt idx="110">
                  <c:v>-25.66627</c:v>
                </c:pt>
                <c:pt idx="111">
                  <c:v>-28.234518</c:v>
                </c:pt>
                <c:pt idx="112">
                  <c:v>-28.567424</c:v>
                </c:pt>
                <c:pt idx="113">
                  <c:v>-26.85245</c:v>
                </c:pt>
                <c:pt idx="114">
                  <c:v>-27.171604</c:v>
                </c:pt>
                <c:pt idx="115">
                  <c:v>-29.391416</c:v>
                </c:pt>
                <c:pt idx="116">
                  <c:v>-30.39052</c:v>
                </c:pt>
                <c:pt idx="117">
                  <c:v>-29.631916</c:v>
                </c:pt>
                <c:pt idx="118">
                  <c:v>-28.37515</c:v>
                </c:pt>
                <c:pt idx="119">
                  <c:v>-30.417768</c:v>
                </c:pt>
                <c:pt idx="120">
                  <c:v>-31.781122</c:v>
                </c:pt>
                <c:pt idx="121">
                  <c:v>-31.711906</c:v>
                </c:pt>
                <c:pt idx="122">
                  <c:v>-31.291632</c:v>
                </c:pt>
                <c:pt idx="123">
                  <c:v>-31.510014</c:v>
                </c:pt>
                <c:pt idx="124">
                  <c:v>-34.097178</c:v>
                </c:pt>
                <c:pt idx="125">
                  <c:v>-33.938506</c:v>
                </c:pt>
                <c:pt idx="126">
                  <c:v>-32.552866</c:v>
                </c:pt>
                <c:pt idx="127">
                  <c:v>-32.528384</c:v>
                </c:pt>
                <c:pt idx="128">
                  <c:v>-36.595894</c:v>
                </c:pt>
                <c:pt idx="129">
                  <c:v>-35.538712</c:v>
                </c:pt>
                <c:pt idx="130">
                  <c:v>-34.936182</c:v>
                </c:pt>
                <c:pt idx="131">
                  <c:v>-34.878752</c:v>
                </c:pt>
                <c:pt idx="132">
                  <c:v>-37.422638</c:v>
                </c:pt>
                <c:pt idx="133">
                  <c:v>-37.850394</c:v>
                </c:pt>
                <c:pt idx="134">
                  <c:v>-37.692804</c:v>
                </c:pt>
                <c:pt idx="135">
                  <c:v>-37.78372</c:v>
                </c:pt>
                <c:pt idx="136">
                  <c:v>-40.675602</c:v>
                </c:pt>
                <c:pt idx="137">
                  <c:v>-42.760436</c:v>
                </c:pt>
                <c:pt idx="138">
                  <c:v>-42.117276</c:v>
                </c:pt>
                <c:pt idx="139">
                  <c:v>-41.94342</c:v>
                </c:pt>
                <c:pt idx="140">
                  <c:v>-44.701922</c:v>
                </c:pt>
                <c:pt idx="141">
                  <c:v>-47.407538</c:v>
                </c:pt>
                <c:pt idx="142">
                  <c:v>-47.958514</c:v>
                </c:pt>
                <c:pt idx="143">
                  <c:v>-47.963822</c:v>
                </c:pt>
                <c:pt idx="144">
                  <c:v>-47.674174</c:v>
                </c:pt>
                <c:pt idx="145">
                  <c:v>-43.119508</c:v>
                </c:pt>
                <c:pt idx="146">
                  <c:v>-40.63435</c:v>
                </c:pt>
                <c:pt idx="147">
                  <c:v>-37.396974</c:v>
                </c:pt>
                <c:pt idx="148">
                  <c:v>-36.10369799999999</c:v>
                </c:pt>
                <c:pt idx="149">
                  <c:v>-36.427546</c:v>
                </c:pt>
                <c:pt idx="150">
                  <c:v>-35.06911</c:v>
                </c:pt>
                <c:pt idx="151">
                  <c:v>-31.883264</c:v>
                </c:pt>
                <c:pt idx="152">
                  <c:v>-31.395618</c:v>
                </c:pt>
                <c:pt idx="153">
                  <c:v>-31.922294</c:v>
                </c:pt>
                <c:pt idx="154">
                  <c:v>-31.592114</c:v>
                </c:pt>
                <c:pt idx="155">
                  <c:v>-29.412912</c:v>
                </c:pt>
                <c:pt idx="156">
                  <c:v>-27.76536</c:v>
                </c:pt>
                <c:pt idx="157">
                  <c:v>-29.62954</c:v>
                </c:pt>
                <c:pt idx="158">
                  <c:v>-28.804412</c:v>
                </c:pt>
                <c:pt idx="159">
                  <c:v>-26.511944</c:v>
                </c:pt>
                <c:pt idx="160">
                  <c:v>-25.055166</c:v>
                </c:pt>
                <c:pt idx="161">
                  <c:v>-25.768466</c:v>
                </c:pt>
                <c:pt idx="162">
                  <c:v>-26.207472</c:v>
                </c:pt>
                <c:pt idx="163">
                  <c:v>-24.550854</c:v>
                </c:pt>
                <c:pt idx="164">
                  <c:v>-22.431228</c:v>
                </c:pt>
                <c:pt idx="165">
                  <c:v>-23.213048</c:v>
                </c:pt>
                <c:pt idx="166">
                  <c:v>-23.58348</c:v>
                </c:pt>
                <c:pt idx="167">
                  <c:v>-21.923398</c:v>
                </c:pt>
                <c:pt idx="168">
                  <c:v>-19.378954</c:v>
                </c:pt>
                <c:pt idx="169">
                  <c:v>-18.925534</c:v>
                </c:pt>
                <c:pt idx="170">
                  <c:v>-20.01794</c:v>
                </c:pt>
                <c:pt idx="171">
                  <c:v>-18.87686</c:v>
                </c:pt>
                <c:pt idx="172">
                  <c:v>-16.532884</c:v>
                </c:pt>
                <c:pt idx="173">
                  <c:v>-16.369012</c:v>
                </c:pt>
                <c:pt idx="174">
                  <c:v>-16.449566</c:v>
                </c:pt>
                <c:pt idx="175">
                  <c:v>-16.5963</c:v>
                </c:pt>
                <c:pt idx="176">
                  <c:v>-13.044978</c:v>
                </c:pt>
                <c:pt idx="177">
                  <c:v>-11.505574</c:v>
                </c:pt>
                <c:pt idx="178">
                  <c:v>-12.545716</c:v>
                </c:pt>
                <c:pt idx="179">
                  <c:v>-12.534072</c:v>
                </c:pt>
                <c:pt idx="180">
                  <c:v>-9.828742800000001</c:v>
                </c:pt>
                <c:pt idx="181">
                  <c:v>-8.4256686</c:v>
                </c:pt>
                <c:pt idx="182">
                  <c:v>-8.5185785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-9.213628</c:v>
                </c:pt>
                <c:pt idx="1">
                  <c:v>-8.485100599999999</c:v>
                </c:pt>
                <c:pt idx="2">
                  <c:v>-7.5004744</c:v>
                </c:pt>
                <c:pt idx="3">
                  <c:v>-4.3096474</c:v>
                </c:pt>
                <c:pt idx="4">
                  <c:v>-5.1673642</c:v>
                </c:pt>
                <c:pt idx="5">
                  <c:v>-5.3789364</c:v>
                </c:pt>
                <c:pt idx="6">
                  <c:v>-3.2445208</c:v>
                </c:pt>
                <c:pt idx="7">
                  <c:v>0.1453638</c:v>
                </c:pt>
                <c:pt idx="8">
                  <c:v>0.8462356</c:v>
                </c:pt>
                <c:pt idx="9">
                  <c:v>1.2401762</c:v>
                </c:pt>
                <c:pt idx="10">
                  <c:v>2.0800584</c:v>
                </c:pt>
                <c:pt idx="11">
                  <c:v>6.733957599999999</c:v>
                </c:pt>
                <c:pt idx="12">
                  <c:v>6.734059</c:v>
                </c:pt>
                <c:pt idx="13">
                  <c:v>6.6423562</c:v>
                </c:pt>
                <c:pt idx="14">
                  <c:v>7.141191600000001</c:v>
                </c:pt>
                <c:pt idx="15">
                  <c:v>10.6770672</c:v>
                </c:pt>
                <c:pt idx="16">
                  <c:v>11.00127</c:v>
                </c:pt>
                <c:pt idx="17">
                  <c:v>10.880996</c:v>
                </c:pt>
                <c:pt idx="18">
                  <c:v>12.590838</c:v>
                </c:pt>
                <c:pt idx="19">
                  <c:v>16.071536</c:v>
                </c:pt>
                <c:pt idx="20">
                  <c:v>18.24368</c:v>
                </c:pt>
                <c:pt idx="21">
                  <c:v>18.554938</c:v>
                </c:pt>
                <c:pt idx="22">
                  <c:v>19.799394</c:v>
                </c:pt>
                <c:pt idx="23">
                  <c:v>23.016432</c:v>
                </c:pt>
                <c:pt idx="24">
                  <c:v>26.234162</c:v>
                </c:pt>
                <c:pt idx="25">
                  <c:v>28.456462</c:v>
                </c:pt>
                <c:pt idx="26">
                  <c:v>29.181564</c:v>
                </c:pt>
                <c:pt idx="27">
                  <c:v>31.928916</c:v>
                </c:pt>
                <c:pt idx="28">
                  <c:v>34.555824</c:v>
                </c:pt>
                <c:pt idx="29">
                  <c:v>34.181236</c:v>
                </c:pt>
                <c:pt idx="30">
                  <c:v>33.855356</c:v>
                </c:pt>
                <c:pt idx="31">
                  <c:v>34.26045000000001</c:v>
                </c:pt>
                <c:pt idx="32">
                  <c:v>36.026194</c:v>
                </c:pt>
                <c:pt idx="33">
                  <c:v>35.306024</c:v>
                </c:pt>
                <c:pt idx="34">
                  <c:v>34.291258</c:v>
                </c:pt>
                <c:pt idx="35">
                  <c:v>34.446672</c:v>
                </c:pt>
                <c:pt idx="36">
                  <c:v>36.889624</c:v>
                </c:pt>
                <c:pt idx="37">
                  <c:v>36.816232</c:v>
                </c:pt>
                <c:pt idx="38">
                  <c:v>36.416494</c:v>
                </c:pt>
                <c:pt idx="39">
                  <c:v>34.784626</c:v>
                </c:pt>
                <c:pt idx="40">
                  <c:v>37.509208</c:v>
                </c:pt>
                <c:pt idx="41">
                  <c:v>36.434828</c:v>
                </c:pt>
                <c:pt idx="42">
                  <c:v>35.764542</c:v>
                </c:pt>
                <c:pt idx="43">
                  <c:v>34.73305000000001</c:v>
                </c:pt>
                <c:pt idx="44">
                  <c:v>35.737354</c:v>
                </c:pt>
                <c:pt idx="45">
                  <c:v>35.901102</c:v>
                </c:pt>
                <c:pt idx="46">
                  <c:v>34.227554</c:v>
                </c:pt>
                <c:pt idx="47">
                  <c:v>32.842024</c:v>
                </c:pt>
                <c:pt idx="48">
                  <c:v>33.38039</c:v>
                </c:pt>
                <c:pt idx="49">
                  <c:v>35.595126</c:v>
                </c:pt>
                <c:pt idx="50">
                  <c:v>34.5867</c:v>
                </c:pt>
                <c:pt idx="51">
                  <c:v>33.316834</c:v>
                </c:pt>
                <c:pt idx="52">
                  <c:v>32.895584</c:v>
                </c:pt>
                <c:pt idx="53">
                  <c:v>28.10682</c:v>
                </c:pt>
                <c:pt idx="54">
                  <c:v>23.096218</c:v>
                </c:pt>
                <c:pt idx="55">
                  <c:v>21.647672</c:v>
                </c:pt>
                <c:pt idx="56">
                  <c:v>21.191214</c:v>
                </c:pt>
                <c:pt idx="57">
                  <c:v>19.897568</c:v>
                </c:pt>
                <c:pt idx="58">
                  <c:v>16.840596</c:v>
                </c:pt>
                <c:pt idx="59">
                  <c:v>15.868448</c:v>
                </c:pt>
                <c:pt idx="60">
                  <c:v>15.697518</c:v>
                </c:pt>
                <c:pt idx="61">
                  <c:v>14.65625</c:v>
                </c:pt>
                <c:pt idx="62">
                  <c:v>12.60263</c:v>
                </c:pt>
                <c:pt idx="63">
                  <c:v>11.2665384</c:v>
                </c:pt>
                <c:pt idx="64">
                  <c:v>11.475458</c:v>
                </c:pt>
                <c:pt idx="65">
                  <c:v>11.245148</c:v>
                </c:pt>
                <c:pt idx="66">
                  <c:v>9.9196212</c:v>
                </c:pt>
                <c:pt idx="67">
                  <c:v>7.2051738</c:v>
                </c:pt>
                <c:pt idx="68">
                  <c:v>7.8280958</c:v>
                </c:pt>
                <c:pt idx="69">
                  <c:v>8.323887600000001</c:v>
                </c:pt>
                <c:pt idx="70">
                  <c:v>6.497826599999999</c:v>
                </c:pt>
                <c:pt idx="71">
                  <c:v>5.876302</c:v>
                </c:pt>
                <c:pt idx="72">
                  <c:v>4.6888386</c:v>
                </c:pt>
                <c:pt idx="73">
                  <c:v>4.7305608</c:v>
                </c:pt>
                <c:pt idx="74">
                  <c:v>4.846430799999999</c:v>
                </c:pt>
                <c:pt idx="75">
                  <c:v>0.8317726000000001</c:v>
                </c:pt>
                <c:pt idx="76">
                  <c:v>2.2640172</c:v>
                </c:pt>
                <c:pt idx="77">
                  <c:v>2.7697114</c:v>
                </c:pt>
                <c:pt idx="78">
                  <c:v>2.8145288</c:v>
                </c:pt>
                <c:pt idx="79">
                  <c:v>0.06248579999999997</c:v>
                </c:pt>
                <c:pt idx="80">
                  <c:v>-0.5085255999999999</c:v>
                </c:pt>
                <c:pt idx="81">
                  <c:v>-0.5232242</c:v>
                </c:pt>
                <c:pt idx="82">
                  <c:v>-0.1794862</c:v>
                </c:pt>
                <c:pt idx="83">
                  <c:v>-3.6356832</c:v>
                </c:pt>
                <c:pt idx="84">
                  <c:v>-3.8481822</c:v>
                </c:pt>
                <c:pt idx="85">
                  <c:v>-4.643079800000001</c:v>
                </c:pt>
                <c:pt idx="86">
                  <c:v>-4.2865896</c:v>
                </c:pt>
                <c:pt idx="87">
                  <c:v>-6.8915256</c:v>
                </c:pt>
                <c:pt idx="88">
                  <c:v>-7.757258999999999</c:v>
                </c:pt>
                <c:pt idx="89">
                  <c:v>-7.669958599999999</c:v>
                </c:pt>
                <c:pt idx="90">
                  <c:v>-8.2040658</c:v>
                </c:pt>
                <c:pt idx="91">
                  <c:v>-9.647150999999999</c:v>
                </c:pt>
                <c:pt idx="92">
                  <c:v>-11.992358</c:v>
                </c:pt>
                <c:pt idx="93">
                  <c:v>-12.711502</c:v>
                </c:pt>
                <c:pt idx="94">
                  <c:v>-13.338022</c:v>
                </c:pt>
                <c:pt idx="95">
                  <c:v>-13.713938</c:v>
                </c:pt>
                <c:pt idx="96">
                  <c:v>-16.47036</c:v>
                </c:pt>
                <c:pt idx="97">
                  <c:v>-16.819138</c:v>
                </c:pt>
                <c:pt idx="98">
                  <c:v>-17.90008</c:v>
                </c:pt>
                <c:pt idx="99">
                  <c:v>-18.41013</c:v>
                </c:pt>
                <c:pt idx="100">
                  <c:v>-22.208698</c:v>
                </c:pt>
                <c:pt idx="101">
                  <c:v>-22.199102</c:v>
                </c:pt>
                <c:pt idx="102">
                  <c:v>-21.122762</c:v>
                </c:pt>
                <c:pt idx="103">
                  <c:v>-21.562906</c:v>
                </c:pt>
                <c:pt idx="104">
                  <c:v>-24.463968</c:v>
                </c:pt>
                <c:pt idx="105">
                  <c:v>-25.380348</c:v>
                </c:pt>
                <c:pt idx="106">
                  <c:v>-24.435788</c:v>
                </c:pt>
                <c:pt idx="107">
                  <c:v>-24.511134</c:v>
                </c:pt>
                <c:pt idx="108">
                  <c:v>-26.820876</c:v>
                </c:pt>
                <c:pt idx="109">
                  <c:v>-28.003258</c:v>
                </c:pt>
                <c:pt idx="110">
                  <c:v>-26.606598</c:v>
                </c:pt>
                <c:pt idx="111">
                  <c:v>-26.656912</c:v>
                </c:pt>
                <c:pt idx="112">
                  <c:v>-27.739148</c:v>
                </c:pt>
                <c:pt idx="113">
                  <c:v>-28.836586</c:v>
                </c:pt>
                <c:pt idx="114">
                  <c:v>-29.227638</c:v>
                </c:pt>
                <c:pt idx="115">
                  <c:v>-27.92664</c:v>
                </c:pt>
                <c:pt idx="116">
                  <c:v>-28.728212</c:v>
                </c:pt>
                <c:pt idx="117">
                  <c:v>-31.547896</c:v>
                </c:pt>
                <c:pt idx="118">
                  <c:v>-31.010492</c:v>
                </c:pt>
                <c:pt idx="119">
                  <c:v>-30.364726</c:v>
                </c:pt>
                <c:pt idx="120">
                  <c:v>-31.063414</c:v>
                </c:pt>
                <c:pt idx="121">
                  <c:v>-33.152504</c:v>
                </c:pt>
                <c:pt idx="122">
                  <c:v>-32.798478</c:v>
                </c:pt>
                <c:pt idx="123">
                  <c:v>-32.258798</c:v>
                </c:pt>
                <c:pt idx="124">
                  <c:v>-32.519552</c:v>
                </c:pt>
                <c:pt idx="125">
                  <c:v>-35.036356</c:v>
                </c:pt>
                <c:pt idx="126">
                  <c:v>-35.36363</c:v>
                </c:pt>
                <c:pt idx="127">
                  <c:v>-34.474942</c:v>
                </c:pt>
                <c:pt idx="128">
                  <c:v>-34.131664</c:v>
                </c:pt>
                <c:pt idx="129">
                  <c:v>-36.504308</c:v>
                </c:pt>
                <c:pt idx="130">
                  <c:v>-37.607704</c:v>
                </c:pt>
                <c:pt idx="131">
                  <c:v>-37.14030200000001</c:v>
                </c:pt>
                <c:pt idx="132">
                  <c:v>-37.380228</c:v>
                </c:pt>
                <c:pt idx="133">
                  <c:v>-38.666754</c:v>
                </c:pt>
                <c:pt idx="134">
                  <c:v>-41.410912</c:v>
                </c:pt>
                <c:pt idx="135">
                  <c:v>-40.998868</c:v>
                </c:pt>
                <c:pt idx="136">
                  <c:v>-41.232312</c:v>
                </c:pt>
                <c:pt idx="137">
                  <c:v>-42.496146</c:v>
                </c:pt>
                <c:pt idx="138">
                  <c:v>-45.594128</c:v>
                </c:pt>
                <c:pt idx="139">
                  <c:v>-46.119648</c:v>
                </c:pt>
                <c:pt idx="140">
                  <c:v>-46.365916</c:v>
                </c:pt>
                <c:pt idx="141">
                  <c:v>-47.885988</c:v>
                </c:pt>
                <c:pt idx="142">
                  <c:v>-49.75769</c:v>
                </c:pt>
                <c:pt idx="143">
                  <c:v>-43.337872</c:v>
                </c:pt>
                <c:pt idx="144">
                  <c:v>-38.528824</c:v>
                </c:pt>
                <c:pt idx="145">
                  <c:v>-37.494588</c:v>
                </c:pt>
                <c:pt idx="146">
                  <c:v>-35.912384</c:v>
                </c:pt>
                <c:pt idx="147">
                  <c:v>-36.657944</c:v>
                </c:pt>
                <c:pt idx="148">
                  <c:v>-32.350234</c:v>
                </c:pt>
                <c:pt idx="149">
                  <c:v>-32.06803</c:v>
                </c:pt>
                <c:pt idx="150">
                  <c:v>-31.894738</c:v>
                </c:pt>
                <c:pt idx="151">
                  <c:v>-32.38369400000001</c:v>
                </c:pt>
                <c:pt idx="152">
                  <c:v>-29.86657</c:v>
                </c:pt>
                <c:pt idx="153">
                  <c:v>-28.813514</c:v>
                </c:pt>
                <c:pt idx="154">
                  <c:v>-29.32143</c:v>
                </c:pt>
                <c:pt idx="155">
                  <c:v>-28.673936</c:v>
                </c:pt>
                <c:pt idx="156">
                  <c:v>-27.232366</c:v>
                </c:pt>
                <c:pt idx="157">
                  <c:v>-25.120766</c:v>
                </c:pt>
                <c:pt idx="158">
                  <c:v>-26.39257</c:v>
                </c:pt>
                <c:pt idx="159">
                  <c:v>-26.204048</c:v>
                </c:pt>
                <c:pt idx="160">
                  <c:v>-25.389452</c:v>
                </c:pt>
                <c:pt idx="161">
                  <c:v>-22.076254</c:v>
                </c:pt>
                <c:pt idx="162">
                  <c:v>-22.910822</c:v>
                </c:pt>
                <c:pt idx="163">
                  <c:v>-22.955104</c:v>
                </c:pt>
                <c:pt idx="164">
                  <c:v>-22.691054</c:v>
                </c:pt>
                <c:pt idx="165">
                  <c:v>-19.82667</c:v>
                </c:pt>
                <c:pt idx="166">
                  <c:v>-19.220806</c:v>
                </c:pt>
                <c:pt idx="167">
                  <c:v>-20.82853</c:v>
                </c:pt>
                <c:pt idx="168">
                  <c:v>-19.875142</c:v>
                </c:pt>
                <c:pt idx="169">
                  <c:v>-17.381758</c:v>
                </c:pt>
                <c:pt idx="170">
                  <c:v>-16.69462</c:v>
                </c:pt>
                <c:pt idx="171">
                  <c:v>-16.859542</c:v>
                </c:pt>
                <c:pt idx="172">
                  <c:v>-17.418464</c:v>
                </c:pt>
                <c:pt idx="173">
                  <c:v>-13.909584</c:v>
                </c:pt>
                <c:pt idx="174">
                  <c:v>-12.589174</c:v>
                </c:pt>
                <c:pt idx="175">
                  <c:v>-12.931082</c:v>
                </c:pt>
                <c:pt idx="176">
                  <c:v>-12.951962</c:v>
                </c:pt>
                <c:pt idx="177">
                  <c:v>-11.2440472</c:v>
                </c:pt>
                <c:pt idx="178">
                  <c:v>-9.164131399999999</c:v>
                </c:pt>
                <c:pt idx="179">
                  <c:v>-9.163079999999999</c:v>
                </c:pt>
                <c:pt idx="180">
                  <c:v>-9.6826892</c:v>
                </c:pt>
                <c:pt idx="181">
                  <c:v>-7.4186796</c:v>
                </c:pt>
                <c:pt idx="182">
                  <c:v>-5.280462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-4.951972749999999</c:v>
                </c:pt>
                <c:pt idx="1">
                  <c:v>-5.5606552</c:v>
                </c:pt>
                <c:pt idx="2">
                  <c:v>-5.429872</c:v>
                </c:pt>
                <c:pt idx="3">
                  <c:v>-4.3016574</c:v>
                </c:pt>
                <c:pt idx="4">
                  <c:v>-0.437334</c:v>
                </c:pt>
                <c:pt idx="5">
                  <c:v>0.00347299999999997</c:v>
                </c:pt>
                <c:pt idx="6">
                  <c:v>-0.2792128</c:v>
                </c:pt>
                <c:pt idx="7">
                  <c:v>1.03078</c:v>
                </c:pt>
                <c:pt idx="8">
                  <c:v>5.9328456</c:v>
                </c:pt>
                <c:pt idx="9">
                  <c:v>5.886682</c:v>
                </c:pt>
                <c:pt idx="10">
                  <c:v>5.3563566</c:v>
                </c:pt>
                <c:pt idx="11">
                  <c:v>6.598865000000001</c:v>
                </c:pt>
                <c:pt idx="12">
                  <c:v>9.572228599999999</c:v>
                </c:pt>
                <c:pt idx="13">
                  <c:v>10.3911102</c:v>
                </c:pt>
                <c:pt idx="14">
                  <c:v>10.0644408</c:v>
                </c:pt>
                <c:pt idx="15">
                  <c:v>11.2007258</c:v>
                </c:pt>
                <c:pt idx="16">
                  <c:v>14.170474</c:v>
                </c:pt>
                <c:pt idx="17">
                  <c:v>16.685744</c:v>
                </c:pt>
                <c:pt idx="18">
                  <c:v>16.69922</c:v>
                </c:pt>
                <c:pt idx="19">
                  <c:v>17.576148</c:v>
                </c:pt>
                <c:pt idx="20">
                  <c:v>20.184238</c:v>
                </c:pt>
                <c:pt idx="21">
                  <c:v>24.341576</c:v>
                </c:pt>
                <c:pt idx="22">
                  <c:v>25.865454</c:v>
                </c:pt>
                <c:pt idx="23">
                  <c:v>27.040772</c:v>
                </c:pt>
                <c:pt idx="24">
                  <c:v>29.549898</c:v>
                </c:pt>
                <c:pt idx="25">
                  <c:v>33.757698</c:v>
                </c:pt>
                <c:pt idx="26">
                  <c:v>32.786804</c:v>
                </c:pt>
                <c:pt idx="27">
                  <c:v>33.106456</c:v>
                </c:pt>
                <c:pt idx="28">
                  <c:v>32.67885199999999</c:v>
                </c:pt>
                <c:pt idx="29">
                  <c:v>35.695826</c:v>
                </c:pt>
                <c:pt idx="30">
                  <c:v>34.988438</c:v>
                </c:pt>
                <c:pt idx="31">
                  <c:v>34.23013</c:v>
                </c:pt>
                <c:pt idx="32">
                  <c:v>33.84977</c:v>
                </c:pt>
                <c:pt idx="33">
                  <c:v>36.518608</c:v>
                </c:pt>
                <c:pt idx="34">
                  <c:v>36.530862</c:v>
                </c:pt>
                <c:pt idx="35">
                  <c:v>35.908268</c:v>
                </c:pt>
                <c:pt idx="36">
                  <c:v>35.505212</c:v>
                </c:pt>
                <c:pt idx="37">
                  <c:v>37.145288</c:v>
                </c:pt>
                <c:pt idx="38">
                  <c:v>37.049756</c:v>
                </c:pt>
                <c:pt idx="39">
                  <c:v>36.494848</c:v>
                </c:pt>
                <c:pt idx="40">
                  <c:v>35.275902</c:v>
                </c:pt>
                <c:pt idx="41">
                  <c:v>35.641652</c:v>
                </c:pt>
                <c:pt idx="42">
                  <c:v>36.665734</c:v>
                </c:pt>
                <c:pt idx="43">
                  <c:v>35.209752</c:v>
                </c:pt>
                <c:pt idx="44">
                  <c:v>33.573672</c:v>
                </c:pt>
                <c:pt idx="45">
                  <c:v>32.799812</c:v>
                </c:pt>
                <c:pt idx="46">
                  <c:v>35.641208</c:v>
                </c:pt>
                <c:pt idx="47">
                  <c:v>34.515912</c:v>
                </c:pt>
                <c:pt idx="48">
                  <c:v>34.675566</c:v>
                </c:pt>
                <c:pt idx="49">
                  <c:v>34.022998</c:v>
                </c:pt>
                <c:pt idx="50">
                  <c:v>34.427866</c:v>
                </c:pt>
                <c:pt idx="51">
                  <c:v>26.63273</c:v>
                </c:pt>
                <c:pt idx="52">
                  <c:v>23.763134</c:v>
                </c:pt>
                <c:pt idx="53">
                  <c:v>23.091488</c:v>
                </c:pt>
                <c:pt idx="54">
                  <c:v>21.49947</c:v>
                </c:pt>
                <c:pt idx="55">
                  <c:v>18.124538</c:v>
                </c:pt>
                <c:pt idx="56">
                  <c:v>16.896266</c:v>
                </c:pt>
                <c:pt idx="57">
                  <c:v>15.938902</c:v>
                </c:pt>
                <c:pt idx="58">
                  <c:v>16.68988</c:v>
                </c:pt>
                <c:pt idx="59">
                  <c:v>14.276352</c:v>
                </c:pt>
                <c:pt idx="60">
                  <c:v>12.247152</c:v>
                </c:pt>
                <c:pt idx="61">
                  <c:v>12.72029</c:v>
                </c:pt>
                <c:pt idx="62">
                  <c:v>12.338044</c:v>
                </c:pt>
                <c:pt idx="63">
                  <c:v>10.7797706</c:v>
                </c:pt>
                <c:pt idx="64">
                  <c:v>8.229697400000001</c:v>
                </c:pt>
                <c:pt idx="65">
                  <c:v>8.5867232</c:v>
                </c:pt>
                <c:pt idx="66">
                  <c:v>8.505680799999999</c:v>
                </c:pt>
                <c:pt idx="67">
                  <c:v>8.4198512</c:v>
                </c:pt>
                <c:pt idx="68">
                  <c:v>5.812667599999999</c:v>
                </c:pt>
                <c:pt idx="69">
                  <c:v>6.707348400000001</c:v>
                </c:pt>
                <c:pt idx="70">
                  <c:v>5.5945602</c:v>
                </c:pt>
                <c:pt idx="71">
                  <c:v>5.3360574</c:v>
                </c:pt>
                <c:pt idx="72">
                  <c:v>2.1524522</c:v>
                </c:pt>
                <c:pt idx="73">
                  <c:v>2.361542</c:v>
                </c:pt>
                <c:pt idx="74">
                  <c:v>3.353645</c:v>
                </c:pt>
                <c:pt idx="75">
                  <c:v>3.231042</c:v>
                </c:pt>
                <c:pt idx="76">
                  <c:v>1.1921778</c:v>
                </c:pt>
                <c:pt idx="77">
                  <c:v>0.732604</c:v>
                </c:pt>
                <c:pt idx="78">
                  <c:v>0.7352628</c:v>
                </c:pt>
                <c:pt idx="79">
                  <c:v>0.854182</c:v>
                </c:pt>
                <c:pt idx="80">
                  <c:v>-1.802729</c:v>
                </c:pt>
                <c:pt idx="81">
                  <c:v>-4.254637</c:v>
                </c:pt>
                <c:pt idx="82">
                  <c:v>-2.989561</c:v>
                </c:pt>
                <c:pt idx="83">
                  <c:v>-3.6000358</c:v>
                </c:pt>
                <c:pt idx="84">
                  <c:v>-5.26573</c:v>
                </c:pt>
                <c:pt idx="85">
                  <c:v>-7.4608132</c:v>
                </c:pt>
                <c:pt idx="86">
                  <c:v>-6.8872556</c:v>
                </c:pt>
                <c:pt idx="87">
                  <c:v>-7.068658399999999</c:v>
                </c:pt>
                <c:pt idx="88">
                  <c:v>-8.4362774</c:v>
                </c:pt>
                <c:pt idx="89">
                  <c:v>-11.6126</c:v>
                </c:pt>
                <c:pt idx="90">
                  <c:v>-11.584956</c:v>
                </c:pt>
                <c:pt idx="91">
                  <c:v>-11.521228</c:v>
                </c:pt>
                <c:pt idx="92">
                  <c:v>-12.746484</c:v>
                </c:pt>
                <c:pt idx="93">
                  <c:v>-15.868262</c:v>
                </c:pt>
                <c:pt idx="94">
                  <c:v>-15.284736</c:v>
                </c:pt>
                <c:pt idx="95">
                  <c:v>-15.638354</c:v>
                </c:pt>
                <c:pt idx="96">
                  <c:v>-17.16019</c:v>
                </c:pt>
                <c:pt idx="97">
                  <c:v>-20.37184</c:v>
                </c:pt>
                <c:pt idx="98">
                  <c:v>-20.832008</c:v>
                </c:pt>
                <c:pt idx="99">
                  <c:v>-20.65046</c:v>
                </c:pt>
                <c:pt idx="100">
                  <c:v>-20.663416</c:v>
                </c:pt>
                <c:pt idx="101">
                  <c:v>-23.294752</c:v>
                </c:pt>
                <c:pt idx="102">
                  <c:v>-24.190896</c:v>
                </c:pt>
                <c:pt idx="103">
                  <c:v>-23.598834</c:v>
                </c:pt>
                <c:pt idx="104">
                  <c:v>-24.549898</c:v>
                </c:pt>
                <c:pt idx="105">
                  <c:v>-24.671996</c:v>
                </c:pt>
                <c:pt idx="106">
                  <c:v>-26.824506</c:v>
                </c:pt>
                <c:pt idx="107">
                  <c:v>-26.622022</c:v>
                </c:pt>
                <c:pt idx="108">
                  <c:v>-25.732578</c:v>
                </c:pt>
                <c:pt idx="109">
                  <c:v>-26.693002</c:v>
                </c:pt>
                <c:pt idx="110">
                  <c:v>-28.790256</c:v>
                </c:pt>
                <c:pt idx="111">
                  <c:v>-29.064194</c:v>
                </c:pt>
                <c:pt idx="112">
                  <c:v>-27.817476</c:v>
                </c:pt>
                <c:pt idx="113">
                  <c:v>-27.943596</c:v>
                </c:pt>
                <c:pt idx="114">
                  <c:v>-30.42739</c:v>
                </c:pt>
                <c:pt idx="115">
                  <c:v>-30.881132</c:v>
                </c:pt>
                <c:pt idx="116">
                  <c:v>-30.104424</c:v>
                </c:pt>
                <c:pt idx="117">
                  <c:v>-30.05081</c:v>
                </c:pt>
                <c:pt idx="118">
                  <c:v>-31.938742</c:v>
                </c:pt>
                <c:pt idx="119">
                  <c:v>-32.293238</c:v>
                </c:pt>
                <c:pt idx="120">
                  <c:v>-32.112662</c:v>
                </c:pt>
                <c:pt idx="121">
                  <c:v>-31.461006</c:v>
                </c:pt>
                <c:pt idx="122">
                  <c:v>-34.284782</c:v>
                </c:pt>
                <c:pt idx="123">
                  <c:v>-35.306988</c:v>
                </c:pt>
                <c:pt idx="124">
                  <c:v>-33.845154</c:v>
                </c:pt>
                <c:pt idx="125">
                  <c:v>-34.615514</c:v>
                </c:pt>
                <c:pt idx="126">
                  <c:v>-34.59643999999999</c:v>
                </c:pt>
                <c:pt idx="127">
                  <c:v>-36.589498</c:v>
                </c:pt>
                <c:pt idx="128">
                  <c:v>-35.935534</c:v>
                </c:pt>
                <c:pt idx="129">
                  <c:v>-36.394746</c:v>
                </c:pt>
                <c:pt idx="130">
                  <c:v>-37.645812</c:v>
                </c:pt>
                <c:pt idx="131">
                  <c:v>-40.81585</c:v>
                </c:pt>
                <c:pt idx="132">
                  <c:v>-40.350452</c:v>
                </c:pt>
                <c:pt idx="133">
                  <c:v>-39.614048</c:v>
                </c:pt>
                <c:pt idx="134">
                  <c:v>-40.940164</c:v>
                </c:pt>
                <c:pt idx="135">
                  <c:v>-44.485546</c:v>
                </c:pt>
                <c:pt idx="136">
                  <c:v>-44.101038</c:v>
                </c:pt>
                <c:pt idx="137">
                  <c:v>-45.08347</c:v>
                </c:pt>
                <c:pt idx="138">
                  <c:v>-45.696634</c:v>
                </c:pt>
                <c:pt idx="139">
                  <c:v>-49.671172</c:v>
                </c:pt>
                <c:pt idx="140">
                  <c:v>-48.707374</c:v>
                </c:pt>
                <c:pt idx="141">
                  <c:v>-41.280522</c:v>
                </c:pt>
                <c:pt idx="142">
                  <c:v>-37.45335799999999</c:v>
                </c:pt>
                <c:pt idx="143">
                  <c:v>-37.749896</c:v>
                </c:pt>
                <c:pt idx="144">
                  <c:v>-37.21585</c:v>
                </c:pt>
                <c:pt idx="145">
                  <c:v>-33.326904</c:v>
                </c:pt>
                <c:pt idx="146">
                  <c:v>-32.334632</c:v>
                </c:pt>
                <c:pt idx="147">
                  <c:v>-32.75621</c:v>
                </c:pt>
                <c:pt idx="148">
                  <c:v>-32.726276</c:v>
                </c:pt>
                <c:pt idx="149">
                  <c:v>-30.81541</c:v>
                </c:pt>
                <c:pt idx="150">
                  <c:v>-29.1547</c:v>
                </c:pt>
                <c:pt idx="151">
                  <c:v>-30.255152</c:v>
                </c:pt>
                <c:pt idx="152">
                  <c:v>-29.367674</c:v>
                </c:pt>
                <c:pt idx="153">
                  <c:v>-27.517856</c:v>
                </c:pt>
                <c:pt idx="154">
                  <c:v>-26.079196</c:v>
                </c:pt>
                <c:pt idx="155">
                  <c:v>-26.53645</c:v>
                </c:pt>
                <c:pt idx="156">
                  <c:v>-25.775822</c:v>
                </c:pt>
                <c:pt idx="157">
                  <c:v>-26.07602</c:v>
                </c:pt>
                <c:pt idx="158">
                  <c:v>-22.645818</c:v>
                </c:pt>
                <c:pt idx="159">
                  <c:v>-23.053434</c:v>
                </c:pt>
                <c:pt idx="160">
                  <c:v>-23.42615</c:v>
                </c:pt>
                <c:pt idx="161">
                  <c:v>-23.493336</c:v>
                </c:pt>
                <c:pt idx="162">
                  <c:v>-20.069716</c:v>
                </c:pt>
                <c:pt idx="163">
                  <c:v>-19.596144</c:v>
                </c:pt>
                <c:pt idx="164">
                  <c:v>-20.541568</c:v>
                </c:pt>
                <c:pt idx="165">
                  <c:v>-19.727682</c:v>
                </c:pt>
                <c:pt idx="166">
                  <c:v>-17.907142</c:v>
                </c:pt>
                <c:pt idx="167">
                  <c:v>-17.030738</c:v>
                </c:pt>
                <c:pt idx="168">
                  <c:v>-17.966092</c:v>
                </c:pt>
                <c:pt idx="169">
                  <c:v>-17.40477</c:v>
                </c:pt>
                <c:pt idx="170">
                  <c:v>-15.585332</c:v>
                </c:pt>
                <c:pt idx="171">
                  <c:v>-13.346116</c:v>
                </c:pt>
                <c:pt idx="172">
                  <c:v>-14.024078</c:v>
                </c:pt>
                <c:pt idx="173">
                  <c:v>-12.802262</c:v>
                </c:pt>
                <c:pt idx="174">
                  <c:v>-11.3271206</c:v>
                </c:pt>
                <c:pt idx="175">
                  <c:v>-9.684766400000001</c:v>
                </c:pt>
                <c:pt idx="176">
                  <c:v>-9.7188508</c:v>
                </c:pt>
                <c:pt idx="177">
                  <c:v>-9.8093316</c:v>
                </c:pt>
                <c:pt idx="178">
                  <c:v>-8.450720800000001</c:v>
                </c:pt>
                <c:pt idx="179">
                  <c:v>-4.9712638</c:v>
                </c:pt>
                <c:pt idx="180">
                  <c:v>-6.266217</c:v>
                </c:pt>
                <c:pt idx="181">
                  <c:v>-6.368072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-5.7168538</c:v>
                </c:pt>
                <c:pt idx="1">
                  <c:v>-2.344898</c:v>
                </c:pt>
                <c:pt idx="2">
                  <c:v>-1.2356404</c:v>
                </c:pt>
                <c:pt idx="3">
                  <c:v>-1.4707686</c:v>
                </c:pt>
                <c:pt idx="4">
                  <c:v>-0.2282996</c:v>
                </c:pt>
                <c:pt idx="5">
                  <c:v>3.2218666</c:v>
                </c:pt>
                <c:pt idx="6">
                  <c:v>4.444508000000001</c:v>
                </c:pt>
                <c:pt idx="7">
                  <c:v>5.2447192</c:v>
                </c:pt>
                <c:pt idx="8">
                  <c:v>5.5574486</c:v>
                </c:pt>
                <c:pt idx="9">
                  <c:v>7.693825599999999</c:v>
                </c:pt>
                <c:pt idx="10">
                  <c:v>10.1365806</c:v>
                </c:pt>
                <c:pt idx="11">
                  <c:v>9.559229800000001</c:v>
                </c:pt>
                <c:pt idx="12">
                  <c:v>10.1751982</c:v>
                </c:pt>
                <c:pt idx="13">
                  <c:v>12.472926</c:v>
                </c:pt>
                <c:pt idx="14">
                  <c:v>15.076804</c:v>
                </c:pt>
                <c:pt idx="15">
                  <c:v>15.51777</c:v>
                </c:pt>
                <c:pt idx="16">
                  <c:v>16.658416</c:v>
                </c:pt>
                <c:pt idx="17">
                  <c:v>18.49611</c:v>
                </c:pt>
                <c:pt idx="18">
                  <c:v>21.733864</c:v>
                </c:pt>
                <c:pt idx="19">
                  <c:v>23.372222</c:v>
                </c:pt>
                <c:pt idx="20">
                  <c:v>25.148894</c:v>
                </c:pt>
                <c:pt idx="21">
                  <c:v>27.706072</c:v>
                </c:pt>
                <c:pt idx="22">
                  <c:v>31.735166</c:v>
                </c:pt>
                <c:pt idx="23">
                  <c:v>32.587236</c:v>
                </c:pt>
                <c:pt idx="24">
                  <c:v>32.647948</c:v>
                </c:pt>
                <c:pt idx="25">
                  <c:v>32.789122</c:v>
                </c:pt>
                <c:pt idx="26">
                  <c:v>35.055952</c:v>
                </c:pt>
                <c:pt idx="27">
                  <c:v>35.088928</c:v>
                </c:pt>
                <c:pt idx="28">
                  <c:v>34.32029</c:v>
                </c:pt>
                <c:pt idx="29">
                  <c:v>33.78709</c:v>
                </c:pt>
                <c:pt idx="30">
                  <c:v>36.447908</c:v>
                </c:pt>
                <c:pt idx="31">
                  <c:v>36.442682</c:v>
                </c:pt>
                <c:pt idx="32">
                  <c:v>35.650246</c:v>
                </c:pt>
                <c:pt idx="33">
                  <c:v>35.200072</c:v>
                </c:pt>
                <c:pt idx="34">
                  <c:v>36.12973</c:v>
                </c:pt>
                <c:pt idx="35">
                  <c:v>38.08602399999999</c:v>
                </c:pt>
                <c:pt idx="36">
                  <c:v>36.405338</c:v>
                </c:pt>
                <c:pt idx="37">
                  <c:v>35.126136</c:v>
                </c:pt>
                <c:pt idx="38">
                  <c:v>35.776722</c:v>
                </c:pt>
                <c:pt idx="39">
                  <c:v>36.725562</c:v>
                </c:pt>
                <c:pt idx="40">
                  <c:v>35.813688</c:v>
                </c:pt>
                <c:pt idx="41">
                  <c:v>34.312462</c:v>
                </c:pt>
                <c:pt idx="42">
                  <c:v>33.288298</c:v>
                </c:pt>
                <c:pt idx="43">
                  <c:v>35.227356</c:v>
                </c:pt>
                <c:pt idx="44">
                  <c:v>34.76738</c:v>
                </c:pt>
                <c:pt idx="45">
                  <c:v>33.363816</c:v>
                </c:pt>
                <c:pt idx="46">
                  <c:v>33.817954</c:v>
                </c:pt>
                <c:pt idx="47">
                  <c:v>35.915636</c:v>
                </c:pt>
                <c:pt idx="48">
                  <c:v>33.376026</c:v>
                </c:pt>
                <c:pt idx="49">
                  <c:v>26.397944</c:v>
                </c:pt>
                <c:pt idx="50">
                  <c:v>24.882638</c:v>
                </c:pt>
                <c:pt idx="51">
                  <c:v>23.56533</c:v>
                </c:pt>
                <c:pt idx="52">
                  <c:v>20.27842</c:v>
                </c:pt>
                <c:pt idx="53">
                  <c:v>17.84842</c:v>
                </c:pt>
                <c:pt idx="54">
                  <c:v>17.482904</c:v>
                </c:pt>
                <c:pt idx="55">
                  <c:v>17.53686</c:v>
                </c:pt>
                <c:pt idx="56">
                  <c:v>15.56788</c:v>
                </c:pt>
                <c:pt idx="57">
                  <c:v>13.216518</c:v>
                </c:pt>
                <c:pt idx="58">
                  <c:v>13.817318</c:v>
                </c:pt>
                <c:pt idx="59">
                  <c:v>13.263674</c:v>
                </c:pt>
                <c:pt idx="60">
                  <c:v>11.63065</c:v>
                </c:pt>
                <c:pt idx="61">
                  <c:v>9.3153898</c:v>
                </c:pt>
                <c:pt idx="62">
                  <c:v>9.176700800000001</c:v>
                </c:pt>
                <c:pt idx="63">
                  <c:v>8.882403999999999</c:v>
                </c:pt>
                <c:pt idx="64">
                  <c:v>9.200984399999999</c:v>
                </c:pt>
                <c:pt idx="65">
                  <c:v>6.562221200000001</c:v>
                </c:pt>
                <c:pt idx="66">
                  <c:v>5.824327</c:v>
                </c:pt>
                <c:pt idx="67">
                  <c:v>7.041789399999999</c:v>
                </c:pt>
                <c:pt idx="68">
                  <c:v>6.4635194</c:v>
                </c:pt>
                <c:pt idx="69">
                  <c:v>3.1626018</c:v>
                </c:pt>
                <c:pt idx="70">
                  <c:v>2.9727056</c:v>
                </c:pt>
                <c:pt idx="71">
                  <c:v>4.1724844</c:v>
                </c:pt>
                <c:pt idx="72">
                  <c:v>4.345185</c:v>
                </c:pt>
                <c:pt idx="73">
                  <c:v>2.0076924</c:v>
                </c:pt>
                <c:pt idx="74">
                  <c:v>0.5773491999999999</c:v>
                </c:pt>
                <c:pt idx="75">
                  <c:v>1.4004502</c:v>
                </c:pt>
                <c:pt idx="76">
                  <c:v>1.2363758</c:v>
                </c:pt>
                <c:pt idx="77">
                  <c:v>-1.528462</c:v>
                </c:pt>
                <c:pt idx="78">
                  <c:v>-3.1850116</c:v>
                </c:pt>
                <c:pt idx="79">
                  <c:v>-2.1115414</c:v>
                </c:pt>
                <c:pt idx="80">
                  <c:v>-2.0683602</c:v>
                </c:pt>
                <c:pt idx="81">
                  <c:v>-4.663029</c:v>
                </c:pt>
                <c:pt idx="82">
                  <c:v>-5.9063846</c:v>
                </c:pt>
                <c:pt idx="83">
                  <c:v>-6.883752800000001</c:v>
                </c:pt>
                <c:pt idx="84">
                  <c:v>-6.912003799999999</c:v>
                </c:pt>
                <c:pt idx="85">
                  <c:v>-7.537842</c:v>
                </c:pt>
                <c:pt idx="86">
                  <c:v>-10.114806</c:v>
                </c:pt>
                <c:pt idx="87">
                  <c:v>-10.1608884</c:v>
                </c:pt>
                <c:pt idx="88">
                  <c:v>-9.980824399999999</c:v>
                </c:pt>
                <c:pt idx="89">
                  <c:v>-11.1223984</c:v>
                </c:pt>
                <c:pt idx="90">
                  <c:v>-13.401458</c:v>
                </c:pt>
                <c:pt idx="91">
                  <c:v>-14.562916</c:v>
                </c:pt>
                <c:pt idx="92">
                  <c:v>-14.974656</c:v>
                </c:pt>
                <c:pt idx="93">
                  <c:v>-15.640118</c:v>
                </c:pt>
                <c:pt idx="94">
                  <c:v>-18.68454</c:v>
                </c:pt>
                <c:pt idx="95">
                  <c:v>-19.742524</c:v>
                </c:pt>
                <c:pt idx="96">
                  <c:v>-20.199704</c:v>
                </c:pt>
                <c:pt idx="97">
                  <c:v>-20.118858</c:v>
                </c:pt>
                <c:pt idx="98">
                  <c:v>-19.275326</c:v>
                </c:pt>
                <c:pt idx="99">
                  <c:v>-23.221952</c:v>
                </c:pt>
                <c:pt idx="100">
                  <c:v>-22.68875</c:v>
                </c:pt>
                <c:pt idx="101">
                  <c:v>-23.310574</c:v>
                </c:pt>
                <c:pt idx="102">
                  <c:v>-24.251912</c:v>
                </c:pt>
                <c:pt idx="103">
                  <c:v>-26.664966</c:v>
                </c:pt>
                <c:pt idx="104">
                  <c:v>-25.821354</c:v>
                </c:pt>
                <c:pt idx="105">
                  <c:v>-25.483428</c:v>
                </c:pt>
                <c:pt idx="106">
                  <c:v>-26.114612</c:v>
                </c:pt>
                <c:pt idx="107">
                  <c:v>-28.306086</c:v>
                </c:pt>
                <c:pt idx="108">
                  <c:v>-27.910938</c:v>
                </c:pt>
                <c:pt idx="109">
                  <c:v>-27.4442</c:v>
                </c:pt>
                <c:pt idx="110">
                  <c:v>-27.37877</c:v>
                </c:pt>
                <c:pt idx="111">
                  <c:v>-30.47893</c:v>
                </c:pt>
                <c:pt idx="112">
                  <c:v>-29.715716</c:v>
                </c:pt>
                <c:pt idx="113">
                  <c:v>-29.710436</c:v>
                </c:pt>
                <c:pt idx="114">
                  <c:v>-29.229594</c:v>
                </c:pt>
                <c:pt idx="115">
                  <c:v>-31.414756</c:v>
                </c:pt>
                <c:pt idx="116">
                  <c:v>-32.179832</c:v>
                </c:pt>
                <c:pt idx="117">
                  <c:v>-31.39216</c:v>
                </c:pt>
                <c:pt idx="118">
                  <c:v>-30.885118</c:v>
                </c:pt>
                <c:pt idx="119">
                  <c:v>-33.293172</c:v>
                </c:pt>
                <c:pt idx="120">
                  <c:v>-34.259884</c:v>
                </c:pt>
                <c:pt idx="121">
                  <c:v>-32.997888</c:v>
                </c:pt>
                <c:pt idx="122">
                  <c:v>-33.16696</c:v>
                </c:pt>
                <c:pt idx="123">
                  <c:v>-33.647228</c:v>
                </c:pt>
                <c:pt idx="124">
                  <c:v>-35.928754</c:v>
                </c:pt>
                <c:pt idx="125">
                  <c:v>-35.484584</c:v>
                </c:pt>
                <c:pt idx="126">
                  <c:v>-35.509668</c:v>
                </c:pt>
                <c:pt idx="127">
                  <c:v>-36.369796</c:v>
                </c:pt>
                <c:pt idx="128">
                  <c:v>-39.759562</c:v>
                </c:pt>
                <c:pt idx="129">
                  <c:v>-39.345192</c:v>
                </c:pt>
                <c:pt idx="130">
                  <c:v>-39.60055</c:v>
                </c:pt>
                <c:pt idx="131">
                  <c:v>-39.149334</c:v>
                </c:pt>
                <c:pt idx="132">
                  <c:v>-42.066516</c:v>
                </c:pt>
                <c:pt idx="133">
                  <c:v>-43.123306</c:v>
                </c:pt>
                <c:pt idx="134">
                  <c:v>-43.02422199999999</c:v>
                </c:pt>
                <c:pt idx="135">
                  <c:v>-45.273212</c:v>
                </c:pt>
                <c:pt idx="136">
                  <c:v>-47.677382</c:v>
                </c:pt>
                <c:pt idx="137">
                  <c:v>-49.92565399999999</c:v>
                </c:pt>
                <c:pt idx="138">
                  <c:v>-46.906164</c:v>
                </c:pt>
                <c:pt idx="139">
                  <c:v>-40.778538</c:v>
                </c:pt>
                <c:pt idx="140">
                  <c:v>-39.164314</c:v>
                </c:pt>
                <c:pt idx="141">
                  <c:v>-38.142404</c:v>
                </c:pt>
                <c:pt idx="142">
                  <c:v>-35.321434</c:v>
                </c:pt>
                <c:pt idx="143">
                  <c:v>-32.836488</c:v>
                </c:pt>
                <c:pt idx="144">
                  <c:v>-33.290564</c:v>
                </c:pt>
                <c:pt idx="145">
                  <c:v>-33.709046</c:v>
                </c:pt>
                <c:pt idx="146">
                  <c:v>-32.01143399999999</c:v>
                </c:pt>
                <c:pt idx="147">
                  <c:v>-29.84991</c:v>
                </c:pt>
                <c:pt idx="148">
                  <c:v>-30.003964</c:v>
                </c:pt>
                <c:pt idx="149">
                  <c:v>-29.884988</c:v>
                </c:pt>
                <c:pt idx="150">
                  <c:v>-29.796686</c:v>
                </c:pt>
                <c:pt idx="151">
                  <c:v>-25.437368</c:v>
                </c:pt>
                <c:pt idx="152">
                  <c:v>-26.605222</c:v>
                </c:pt>
                <c:pt idx="153">
                  <c:v>-27.206846</c:v>
                </c:pt>
                <c:pt idx="154">
                  <c:v>-26.731282</c:v>
                </c:pt>
                <c:pt idx="155">
                  <c:v>-24.032068</c:v>
                </c:pt>
                <c:pt idx="156">
                  <c:v>-23.72223</c:v>
                </c:pt>
                <c:pt idx="157">
                  <c:v>-23.81057</c:v>
                </c:pt>
                <c:pt idx="158">
                  <c:v>-24.865654</c:v>
                </c:pt>
                <c:pt idx="159">
                  <c:v>-21.2026</c:v>
                </c:pt>
                <c:pt idx="160">
                  <c:v>-20.12493</c:v>
                </c:pt>
                <c:pt idx="161">
                  <c:v>-20.900204</c:v>
                </c:pt>
                <c:pt idx="162">
                  <c:v>-20.80147</c:v>
                </c:pt>
                <c:pt idx="163">
                  <c:v>-19.022366</c:v>
                </c:pt>
                <c:pt idx="164">
                  <c:v>-17.47284</c:v>
                </c:pt>
                <c:pt idx="165">
                  <c:v>-16.940274</c:v>
                </c:pt>
                <c:pt idx="166">
                  <c:v>-17.409942</c:v>
                </c:pt>
                <c:pt idx="167">
                  <c:v>-16.089436</c:v>
                </c:pt>
                <c:pt idx="168">
                  <c:v>-14.041202</c:v>
                </c:pt>
                <c:pt idx="169">
                  <c:v>-13.919476</c:v>
                </c:pt>
                <c:pt idx="170">
                  <c:v>-14.231916</c:v>
                </c:pt>
                <c:pt idx="171">
                  <c:v>-12.825826</c:v>
                </c:pt>
                <c:pt idx="172">
                  <c:v>-11.0355862</c:v>
                </c:pt>
                <c:pt idx="173">
                  <c:v>-10.854391</c:v>
                </c:pt>
                <c:pt idx="174">
                  <c:v>-10.3795948</c:v>
                </c:pt>
                <c:pt idx="175">
                  <c:v>-9.3539856</c:v>
                </c:pt>
                <c:pt idx="176">
                  <c:v>-6.2401698</c:v>
                </c:pt>
                <c:pt idx="177">
                  <c:v>-6.1744972</c:v>
                </c:pt>
                <c:pt idx="178">
                  <c:v>-6.349205599999999</c:v>
                </c:pt>
                <c:pt idx="179">
                  <c:v>-6.922856</c:v>
                </c:pt>
                <c:pt idx="180">
                  <c:v>-3.3298852</c:v>
                </c:pt>
                <c:pt idx="181">
                  <c:v>-2.32626775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22.30635808080808</v>
      </c>
      <c r="C3">
        <v>-1.13</v>
      </c>
      <c r="D3">
        <v>-33.16719</v>
      </c>
      <c r="E3">
        <v>-1.11</v>
      </c>
      <c r="F3">
        <v>-21.4783375</v>
      </c>
      <c r="G3">
        <v>-1.09</v>
      </c>
      <c r="H3">
        <v>-16.726114</v>
      </c>
      <c r="I3">
        <v>-1.08</v>
      </c>
      <c r="J3">
        <v>-14.75857</v>
      </c>
      <c r="K3">
        <v>-1.06</v>
      </c>
      <c r="L3">
        <v>-10.573465</v>
      </c>
      <c r="M3">
        <v>-1.04</v>
      </c>
      <c r="N3">
        <v>-11.23409</v>
      </c>
      <c r="O3">
        <v>-1.02</v>
      </c>
      <c r="P3">
        <v>-9.213628</v>
      </c>
      <c r="Q3">
        <v>-1</v>
      </c>
      <c r="R3">
        <v>-4.951972749999999</v>
      </c>
      <c r="S3">
        <v>-0.98</v>
      </c>
      <c r="T3">
        <v>-5.7168538</v>
      </c>
    </row>
    <row r="4" spans="1:20">
      <c r="A4">
        <v>-0.95</v>
      </c>
      <c r="B4">
        <v>-120.44293</v>
      </c>
      <c r="C4">
        <v>-1.12</v>
      </c>
      <c r="D4">
        <v>-31.722562</v>
      </c>
      <c r="E4">
        <v>-1.1</v>
      </c>
      <c r="F4">
        <v>-21.66365</v>
      </c>
      <c r="G4">
        <v>-1.08</v>
      </c>
      <c r="H4">
        <v>-16.291058</v>
      </c>
      <c r="I4">
        <v>-1.07</v>
      </c>
      <c r="J4">
        <v>-15.695226</v>
      </c>
      <c r="K4">
        <v>-1.05</v>
      </c>
      <c r="L4">
        <v>-11.51665</v>
      </c>
      <c r="M4">
        <v>-1.03</v>
      </c>
      <c r="N4">
        <v>-8.9970488</v>
      </c>
      <c r="O4">
        <v>-1.01</v>
      </c>
      <c r="P4">
        <v>-8.485100599999999</v>
      </c>
      <c r="Q4">
        <v>-0.99</v>
      </c>
      <c r="R4">
        <v>-5.5606552</v>
      </c>
      <c r="S4">
        <v>-0.97</v>
      </c>
      <c r="T4">
        <v>-2.344898</v>
      </c>
    </row>
    <row r="5" spans="1:20">
      <c r="A5">
        <v>-0.9399999999999999</v>
      </c>
      <c r="B5">
        <v>-168.73332</v>
      </c>
      <c r="C5">
        <v>-1.11</v>
      </c>
      <c r="D5">
        <v>-28.652674</v>
      </c>
      <c r="E5">
        <v>-1.09</v>
      </c>
      <c r="F5">
        <v>-20.82927</v>
      </c>
      <c r="G5">
        <v>-1.07</v>
      </c>
      <c r="H5">
        <v>-16.471638</v>
      </c>
      <c r="I5">
        <v>-1.06</v>
      </c>
      <c r="J5">
        <v>-13.98918</v>
      </c>
      <c r="K5">
        <v>-1.04</v>
      </c>
      <c r="L5">
        <v>-12.030402</v>
      </c>
      <c r="M5">
        <v>-1.02</v>
      </c>
      <c r="N5">
        <v>-7.7185812</v>
      </c>
      <c r="O5">
        <v>-1</v>
      </c>
      <c r="P5">
        <v>-7.5004744</v>
      </c>
      <c r="Q5">
        <v>-0.98</v>
      </c>
      <c r="R5">
        <v>-5.429872</v>
      </c>
      <c r="S5">
        <v>-0.96</v>
      </c>
      <c r="T5">
        <v>-1.2356404</v>
      </c>
    </row>
    <row r="6" spans="1:20">
      <c r="A6">
        <v>-0.93</v>
      </c>
      <c r="B6">
        <v>-125.21824</v>
      </c>
      <c r="C6">
        <v>-1.1</v>
      </c>
      <c r="D6">
        <v>-27.88762</v>
      </c>
      <c r="E6">
        <v>-1.08</v>
      </c>
      <c r="F6">
        <v>-18.115744</v>
      </c>
      <c r="G6">
        <v>-1.06</v>
      </c>
      <c r="H6">
        <v>-15.971236</v>
      </c>
      <c r="I6">
        <v>-1.05</v>
      </c>
      <c r="J6">
        <v>-11.447868</v>
      </c>
      <c r="K6">
        <v>-1.03</v>
      </c>
      <c r="L6">
        <v>-11.522572</v>
      </c>
      <c r="M6">
        <v>-1.01</v>
      </c>
      <c r="N6">
        <v>-8.6092078</v>
      </c>
      <c r="O6">
        <v>-0.99</v>
      </c>
      <c r="P6">
        <v>-4.3096474</v>
      </c>
      <c r="Q6">
        <v>-0.97</v>
      </c>
      <c r="R6">
        <v>-4.3016574</v>
      </c>
      <c r="S6">
        <v>-0.95</v>
      </c>
      <c r="T6">
        <v>-1.4707686</v>
      </c>
    </row>
    <row r="7" spans="1:20">
      <c r="A7">
        <v>-0.92</v>
      </c>
      <c r="B7">
        <v>-101.191726</v>
      </c>
      <c r="C7">
        <v>-1.09</v>
      </c>
      <c r="D7">
        <v>-27.956182</v>
      </c>
      <c r="E7">
        <v>-1.07</v>
      </c>
      <c r="F7">
        <v>-17.222522</v>
      </c>
      <c r="G7">
        <v>-1.05</v>
      </c>
      <c r="H7">
        <v>-13.755716</v>
      </c>
      <c r="I7">
        <v>-1.04</v>
      </c>
      <c r="J7">
        <v>-11.411168</v>
      </c>
      <c r="K7">
        <v>-1.02</v>
      </c>
      <c r="L7">
        <v>-8.280894999999999</v>
      </c>
      <c r="M7">
        <v>-1</v>
      </c>
      <c r="N7">
        <v>-8.257857</v>
      </c>
      <c r="O7">
        <v>-0.98</v>
      </c>
      <c r="P7">
        <v>-5.1673642</v>
      </c>
      <c r="Q7">
        <v>-0.96</v>
      </c>
      <c r="R7">
        <v>-0.437334</v>
      </c>
      <c r="S7">
        <v>-0.9399999999999999</v>
      </c>
      <c r="T7">
        <v>-0.2282996</v>
      </c>
    </row>
    <row r="8" spans="1:20">
      <c r="A8">
        <v>-0.91</v>
      </c>
      <c r="B8">
        <v>-85.414688</v>
      </c>
      <c r="C8">
        <v>-1.08</v>
      </c>
      <c r="D8">
        <v>-26.433984</v>
      </c>
      <c r="E8">
        <v>-1.06</v>
      </c>
      <c r="F8">
        <v>-17.748326</v>
      </c>
      <c r="G8">
        <v>-1.04</v>
      </c>
      <c r="H8">
        <v>-12.31581</v>
      </c>
      <c r="I8">
        <v>-1.03</v>
      </c>
      <c r="J8">
        <v>-11.764214</v>
      </c>
      <c r="K8">
        <v>-1.01</v>
      </c>
      <c r="L8">
        <v>-8.596209999999999</v>
      </c>
      <c r="M8">
        <v>-0.99</v>
      </c>
      <c r="N8">
        <v>-5.2491702</v>
      </c>
      <c r="O8">
        <v>-0.97</v>
      </c>
      <c r="P8">
        <v>-5.3789364</v>
      </c>
      <c r="Q8">
        <v>-0.95</v>
      </c>
      <c r="R8">
        <v>0.00347299999999997</v>
      </c>
      <c r="S8">
        <v>-0.93</v>
      </c>
      <c r="T8">
        <v>3.2218666</v>
      </c>
    </row>
    <row r="9" spans="1:20">
      <c r="A9">
        <v>-0.9</v>
      </c>
      <c r="B9">
        <v>-72.14734799999999</v>
      </c>
      <c r="C9">
        <v>-1.07</v>
      </c>
      <c r="D9">
        <v>-24.102908</v>
      </c>
      <c r="E9">
        <v>-1.05</v>
      </c>
      <c r="F9">
        <v>-16.790442</v>
      </c>
      <c r="G9">
        <v>-1.03</v>
      </c>
      <c r="H9">
        <v>-11.751684</v>
      </c>
      <c r="I9">
        <v>-1.02</v>
      </c>
      <c r="J9">
        <v>-9.9871964</v>
      </c>
      <c r="K9">
        <v>-1</v>
      </c>
      <c r="L9">
        <v>-8.823475</v>
      </c>
      <c r="M9">
        <v>-0.98</v>
      </c>
      <c r="N9">
        <v>-4.038575400000001</v>
      </c>
      <c r="O9">
        <v>-0.96</v>
      </c>
      <c r="P9">
        <v>-3.2445208</v>
      </c>
      <c r="Q9">
        <v>-0.9399999999999999</v>
      </c>
      <c r="R9">
        <v>-0.2792128</v>
      </c>
      <c r="S9">
        <v>-0.92</v>
      </c>
      <c r="T9">
        <v>4.444508000000001</v>
      </c>
    </row>
    <row r="10" spans="1:20">
      <c r="A10">
        <v>-0.89</v>
      </c>
      <c r="B10">
        <v>-61.467002</v>
      </c>
      <c r="C10">
        <v>-1.06</v>
      </c>
      <c r="D10">
        <v>-23.934556</v>
      </c>
      <c r="E10">
        <v>-1.04</v>
      </c>
      <c r="F10">
        <v>-14.25433</v>
      </c>
      <c r="G10">
        <v>-1.02</v>
      </c>
      <c r="H10">
        <v>-11.1886756</v>
      </c>
      <c r="I10">
        <v>-1.01</v>
      </c>
      <c r="J10">
        <v>-7.1836502</v>
      </c>
      <c r="K10">
        <v>-0.99</v>
      </c>
      <c r="L10">
        <v>-7.919656999999999</v>
      </c>
      <c r="M10">
        <v>-0.97</v>
      </c>
      <c r="N10">
        <v>-3.64083</v>
      </c>
      <c r="O10">
        <v>-0.95</v>
      </c>
      <c r="P10">
        <v>0.1453638</v>
      </c>
      <c r="Q10">
        <v>-0.93</v>
      </c>
      <c r="R10">
        <v>1.03078</v>
      </c>
      <c r="S10">
        <v>-0.91</v>
      </c>
      <c r="T10">
        <v>5.2447192</v>
      </c>
    </row>
    <row r="11" spans="1:20">
      <c r="A11">
        <v>-0.88</v>
      </c>
      <c r="B11">
        <v>-54.566854</v>
      </c>
      <c r="C11">
        <v>-1.05</v>
      </c>
      <c r="D11">
        <v>-23.121322</v>
      </c>
      <c r="E11">
        <v>-1.03</v>
      </c>
      <c r="F11">
        <v>-12.940334</v>
      </c>
      <c r="G11">
        <v>-1.01</v>
      </c>
      <c r="H11">
        <v>-9.651956799999999</v>
      </c>
      <c r="I11">
        <v>-1</v>
      </c>
      <c r="J11">
        <v>-10.834096</v>
      </c>
      <c r="K11">
        <v>-0.98</v>
      </c>
      <c r="L11">
        <v>-4.3786642</v>
      </c>
      <c r="M11">
        <v>-0.96</v>
      </c>
      <c r="N11">
        <v>-3.2567072</v>
      </c>
      <c r="O11">
        <v>-0.9399999999999999</v>
      </c>
      <c r="P11">
        <v>0.8462356</v>
      </c>
      <c r="Q11">
        <v>-0.92</v>
      </c>
      <c r="R11">
        <v>5.9328456</v>
      </c>
      <c r="S11">
        <v>-0.9</v>
      </c>
      <c r="T11">
        <v>5.5574486</v>
      </c>
    </row>
    <row r="12" spans="1:20">
      <c r="A12">
        <v>-0.87</v>
      </c>
      <c r="B12">
        <v>-47.031642</v>
      </c>
      <c r="C12">
        <v>-1.04</v>
      </c>
      <c r="D12">
        <v>-21.996154</v>
      </c>
      <c r="E12">
        <v>-1.02</v>
      </c>
      <c r="F12">
        <v>-12.416508</v>
      </c>
      <c r="G12">
        <v>-1</v>
      </c>
      <c r="H12">
        <v>-10.7959532</v>
      </c>
      <c r="I12">
        <v>-0.99</v>
      </c>
      <c r="J12">
        <v>-8.030651199999999</v>
      </c>
      <c r="K12">
        <v>-0.97</v>
      </c>
      <c r="L12">
        <v>-4.197977</v>
      </c>
      <c r="M12">
        <v>-0.95</v>
      </c>
      <c r="N12">
        <v>-1.2570878</v>
      </c>
      <c r="O12">
        <v>-0.93</v>
      </c>
      <c r="P12">
        <v>1.2401762</v>
      </c>
      <c r="Q12">
        <v>-0.91</v>
      </c>
      <c r="R12">
        <v>5.886682</v>
      </c>
      <c r="S12">
        <v>-0.89</v>
      </c>
      <c r="T12">
        <v>7.693825599999999</v>
      </c>
    </row>
    <row r="13" spans="1:20">
      <c r="A13">
        <v>-0.86</v>
      </c>
      <c r="B13">
        <v>-39.83973200000001</v>
      </c>
      <c r="C13">
        <v>-1.03</v>
      </c>
      <c r="D13">
        <v>-18.579276</v>
      </c>
      <c r="E13">
        <v>-1.01</v>
      </c>
      <c r="F13">
        <v>-12.586294</v>
      </c>
      <c r="G13">
        <v>-0.99</v>
      </c>
      <c r="H13">
        <v>-7.789257399999999</v>
      </c>
      <c r="I13">
        <v>-0.98</v>
      </c>
      <c r="J13">
        <v>-6.6554164</v>
      </c>
      <c r="K13">
        <v>-0.96</v>
      </c>
      <c r="L13">
        <v>-2.2852772</v>
      </c>
      <c r="M13">
        <v>-0.9399999999999999</v>
      </c>
      <c r="N13">
        <v>1.3550672</v>
      </c>
      <c r="O13">
        <v>-0.92</v>
      </c>
      <c r="P13">
        <v>2.0800584</v>
      </c>
      <c r="Q13">
        <v>-0.9</v>
      </c>
      <c r="R13">
        <v>5.3563566</v>
      </c>
      <c r="S13">
        <v>-0.88</v>
      </c>
      <c r="T13">
        <v>10.1365806</v>
      </c>
    </row>
    <row r="14" spans="1:20">
      <c r="A14">
        <v>-0.85</v>
      </c>
      <c r="B14">
        <v>-32.987086</v>
      </c>
      <c r="C14">
        <v>-1.02</v>
      </c>
      <c r="D14">
        <v>-17.296908</v>
      </c>
      <c r="E14">
        <v>-1</v>
      </c>
      <c r="F14">
        <v>-11.9563924</v>
      </c>
      <c r="G14">
        <v>-0.98</v>
      </c>
      <c r="H14">
        <v>-8.049951</v>
      </c>
      <c r="I14">
        <v>-0.97</v>
      </c>
      <c r="J14">
        <v>-2.7049442</v>
      </c>
      <c r="K14">
        <v>-0.95</v>
      </c>
      <c r="L14">
        <v>-3.30419525</v>
      </c>
      <c r="M14">
        <v>-0.93</v>
      </c>
      <c r="N14">
        <v>2.0178196</v>
      </c>
      <c r="O14">
        <v>-0.91</v>
      </c>
      <c r="P14">
        <v>6.733957599999999</v>
      </c>
      <c r="Q14">
        <v>-0.89</v>
      </c>
      <c r="R14">
        <v>6.598865000000001</v>
      </c>
      <c r="S14">
        <v>-0.87</v>
      </c>
      <c r="T14">
        <v>9.559229800000001</v>
      </c>
    </row>
    <row r="15" spans="1:20">
      <c r="A15">
        <v>-0.84</v>
      </c>
      <c r="B15">
        <v>-29.207116</v>
      </c>
      <c r="C15">
        <v>-1.01</v>
      </c>
      <c r="D15">
        <v>-17.64712</v>
      </c>
      <c r="E15">
        <v>-0.99</v>
      </c>
      <c r="F15">
        <v>-9.249245200000001</v>
      </c>
      <c r="G15">
        <v>-0.97</v>
      </c>
      <c r="H15">
        <v>-6.240276799999999</v>
      </c>
      <c r="I15">
        <v>-0.96</v>
      </c>
      <c r="J15">
        <v>-1.7015048</v>
      </c>
      <c r="K15">
        <v>-0.9399999999999999</v>
      </c>
      <c r="L15">
        <v>-1.3678624</v>
      </c>
      <c r="M15">
        <v>-0.92</v>
      </c>
      <c r="N15">
        <v>1.9184566</v>
      </c>
      <c r="O15">
        <v>-0.9</v>
      </c>
      <c r="P15">
        <v>6.734059</v>
      </c>
      <c r="Q15">
        <v>-0.88</v>
      </c>
      <c r="R15">
        <v>9.572228599999999</v>
      </c>
      <c r="S15">
        <v>-0.86</v>
      </c>
      <c r="T15">
        <v>10.1751982</v>
      </c>
    </row>
    <row r="16" spans="1:20">
      <c r="A16">
        <v>-0.83</v>
      </c>
      <c r="B16">
        <v>-25.888086</v>
      </c>
      <c r="C16">
        <v>-1</v>
      </c>
      <c r="D16">
        <v>-17.691036</v>
      </c>
      <c r="E16">
        <v>-0.98</v>
      </c>
      <c r="F16">
        <v>-9.1082052</v>
      </c>
      <c r="G16">
        <v>-0.96</v>
      </c>
      <c r="H16">
        <v>-2.5456164</v>
      </c>
      <c r="I16">
        <v>-0.95</v>
      </c>
      <c r="J16">
        <v>-2.7097848</v>
      </c>
      <c r="K16">
        <v>-0.93</v>
      </c>
      <c r="L16">
        <v>1.7815112</v>
      </c>
      <c r="M16">
        <v>-0.91</v>
      </c>
      <c r="N16">
        <v>3.356796</v>
      </c>
      <c r="O16">
        <v>-0.89</v>
      </c>
      <c r="P16">
        <v>6.6423562</v>
      </c>
      <c r="Q16">
        <v>-0.87</v>
      </c>
      <c r="R16">
        <v>10.3911102</v>
      </c>
      <c r="S16">
        <v>-0.85</v>
      </c>
      <c r="T16">
        <v>12.472926</v>
      </c>
    </row>
    <row r="17" spans="1:20">
      <c r="A17">
        <v>-0.82</v>
      </c>
      <c r="B17">
        <v>-21.216358</v>
      </c>
      <c r="C17">
        <v>-0.99</v>
      </c>
      <c r="D17">
        <v>-14.253156</v>
      </c>
      <c r="E17">
        <v>-0.97</v>
      </c>
      <c r="F17">
        <v>-9.502869</v>
      </c>
      <c r="G17">
        <v>-0.95</v>
      </c>
      <c r="H17">
        <v>-1.787081</v>
      </c>
      <c r="I17">
        <v>-0.9399999999999999</v>
      </c>
      <c r="J17">
        <v>-2.5045224</v>
      </c>
      <c r="K17">
        <v>-0.92</v>
      </c>
      <c r="L17">
        <v>2.261479</v>
      </c>
      <c r="M17">
        <v>-0.9</v>
      </c>
      <c r="N17">
        <v>7.702859800000001</v>
      </c>
      <c r="O17">
        <v>-0.88</v>
      </c>
      <c r="P17">
        <v>7.141191600000001</v>
      </c>
      <c r="Q17">
        <v>-0.86</v>
      </c>
      <c r="R17">
        <v>10.0644408</v>
      </c>
      <c r="S17">
        <v>-0.84</v>
      </c>
      <c r="T17">
        <v>15.076804</v>
      </c>
    </row>
    <row r="18" spans="1:20">
      <c r="A18">
        <v>-0.8100000000000001</v>
      </c>
      <c r="B18">
        <v>-15.086098</v>
      </c>
      <c r="C18">
        <v>-0.98</v>
      </c>
      <c r="D18">
        <v>-12.888106</v>
      </c>
      <c r="E18">
        <v>-0.96</v>
      </c>
      <c r="F18">
        <v>-6.403659999999999</v>
      </c>
      <c r="G18">
        <v>-0.9399999999999999</v>
      </c>
      <c r="H18">
        <v>-2.251315</v>
      </c>
      <c r="I18">
        <v>-0.93</v>
      </c>
      <c r="J18">
        <v>2.26136</v>
      </c>
      <c r="K18">
        <v>-0.91</v>
      </c>
      <c r="L18">
        <v>3.4361496</v>
      </c>
      <c r="M18">
        <v>-0.89</v>
      </c>
      <c r="N18">
        <v>7.830525400000001</v>
      </c>
      <c r="O18">
        <v>-0.87</v>
      </c>
      <c r="P18">
        <v>10.6770672</v>
      </c>
      <c r="Q18">
        <v>-0.85</v>
      </c>
      <c r="R18">
        <v>11.2007258</v>
      </c>
      <c r="S18">
        <v>-0.83</v>
      </c>
      <c r="T18">
        <v>15.51777</v>
      </c>
    </row>
    <row r="19" spans="1:20">
      <c r="A19">
        <v>-0.8</v>
      </c>
      <c r="B19">
        <v>-11.5746996</v>
      </c>
      <c r="C19">
        <v>-0.97</v>
      </c>
      <c r="D19">
        <v>-12.07219</v>
      </c>
      <c r="E19">
        <v>-0.95</v>
      </c>
      <c r="F19">
        <v>-3.1335774</v>
      </c>
      <c r="G19">
        <v>-0.93</v>
      </c>
      <c r="H19">
        <v>-0.7773336</v>
      </c>
      <c r="I19">
        <v>-0.92</v>
      </c>
      <c r="J19">
        <v>2.971441</v>
      </c>
      <c r="K19">
        <v>-0.9</v>
      </c>
      <c r="L19">
        <v>5.0986906</v>
      </c>
      <c r="M19">
        <v>-0.88</v>
      </c>
      <c r="N19">
        <v>7.7173552</v>
      </c>
      <c r="O19">
        <v>-0.86</v>
      </c>
      <c r="P19">
        <v>11.00127</v>
      </c>
      <c r="Q19">
        <v>-0.84</v>
      </c>
      <c r="R19">
        <v>14.170474</v>
      </c>
      <c r="S19">
        <v>-0.82</v>
      </c>
      <c r="T19">
        <v>16.658416</v>
      </c>
    </row>
    <row r="20" spans="1:20">
      <c r="A20">
        <v>-0.79</v>
      </c>
      <c r="B20">
        <v>-7.988354599999999</v>
      </c>
      <c r="C20">
        <v>-0.96</v>
      </c>
      <c r="D20">
        <v>-11.535208</v>
      </c>
      <c r="E20">
        <v>-0.9399999999999999</v>
      </c>
      <c r="F20">
        <v>-1.9660408</v>
      </c>
      <c r="G20">
        <v>-0.92</v>
      </c>
      <c r="H20">
        <v>3.2170486</v>
      </c>
      <c r="I20">
        <v>-0.91</v>
      </c>
      <c r="J20">
        <v>2.7048856</v>
      </c>
      <c r="K20">
        <v>-0.89</v>
      </c>
      <c r="L20">
        <v>8.7197748</v>
      </c>
      <c r="M20">
        <v>-0.87</v>
      </c>
      <c r="N20">
        <v>8.2067254</v>
      </c>
      <c r="O20">
        <v>-0.85</v>
      </c>
      <c r="P20">
        <v>10.880996</v>
      </c>
      <c r="Q20">
        <v>-0.83</v>
      </c>
      <c r="R20">
        <v>16.685744</v>
      </c>
      <c r="S20">
        <v>-0.8100000000000001</v>
      </c>
      <c r="T20">
        <v>18.49611</v>
      </c>
    </row>
    <row r="21" spans="1:20">
      <c r="A21">
        <v>-0.78</v>
      </c>
      <c r="B21">
        <v>-3.76088</v>
      </c>
      <c r="C21">
        <v>-0.95</v>
      </c>
      <c r="D21">
        <v>-8.9588486</v>
      </c>
      <c r="E21">
        <v>-0.93</v>
      </c>
      <c r="F21">
        <v>-2.4401508</v>
      </c>
      <c r="G21">
        <v>-0.91</v>
      </c>
      <c r="H21">
        <v>3.5834742</v>
      </c>
      <c r="I21">
        <v>-0.9</v>
      </c>
      <c r="J21">
        <v>3.972710999999999</v>
      </c>
      <c r="K21">
        <v>-0.88</v>
      </c>
      <c r="L21">
        <v>8.9976854</v>
      </c>
      <c r="M21">
        <v>-0.86</v>
      </c>
      <c r="N21">
        <v>10.5197052</v>
      </c>
      <c r="O21">
        <v>-0.84</v>
      </c>
      <c r="P21">
        <v>12.590838</v>
      </c>
      <c r="Q21">
        <v>-0.82</v>
      </c>
      <c r="R21">
        <v>16.69922</v>
      </c>
      <c r="S21">
        <v>-0.8</v>
      </c>
      <c r="T21">
        <v>21.733864</v>
      </c>
    </row>
    <row r="22" spans="1:20">
      <c r="A22">
        <v>-0.77</v>
      </c>
      <c r="B22">
        <v>6.326556</v>
      </c>
      <c r="C22">
        <v>-0.9399999999999999</v>
      </c>
      <c r="D22">
        <v>-5.9975178</v>
      </c>
      <c r="E22">
        <v>-0.92</v>
      </c>
      <c r="F22">
        <v>-0.4197278</v>
      </c>
      <c r="G22">
        <v>-0.9</v>
      </c>
      <c r="H22">
        <v>4.627840399999999</v>
      </c>
      <c r="I22">
        <v>-0.89</v>
      </c>
      <c r="J22">
        <v>7.957070400000001</v>
      </c>
      <c r="K22">
        <v>-0.87</v>
      </c>
      <c r="L22">
        <v>8.660437400000001</v>
      </c>
      <c r="M22">
        <v>-0.85</v>
      </c>
      <c r="N22">
        <v>13.461518</v>
      </c>
      <c r="O22">
        <v>-0.83</v>
      </c>
      <c r="P22">
        <v>16.071536</v>
      </c>
      <c r="Q22">
        <v>-0.8100000000000001</v>
      </c>
      <c r="R22">
        <v>17.576148</v>
      </c>
      <c r="S22">
        <v>-0.79</v>
      </c>
      <c r="T22">
        <v>23.372222</v>
      </c>
    </row>
    <row r="23" spans="1:20">
      <c r="A23">
        <v>-0.76</v>
      </c>
      <c r="B23">
        <v>12.7037978</v>
      </c>
      <c r="C23">
        <v>-0.93</v>
      </c>
      <c r="D23">
        <v>-7.1641888</v>
      </c>
      <c r="E23">
        <v>-0.91</v>
      </c>
      <c r="F23">
        <v>3.1054918</v>
      </c>
      <c r="G23">
        <v>-0.89</v>
      </c>
      <c r="H23">
        <v>5.116704400000001</v>
      </c>
      <c r="I23">
        <v>-0.88</v>
      </c>
      <c r="J23">
        <v>9.461921</v>
      </c>
      <c r="K23">
        <v>-0.86</v>
      </c>
      <c r="L23">
        <v>9.329176</v>
      </c>
      <c r="M23">
        <v>-0.84</v>
      </c>
      <c r="N23">
        <v>13.026978</v>
      </c>
      <c r="O23">
        <v>-0.82</v>
      </c>
      <c r="P23">
        <v>18.24368</v>
      </c>
      <c r="Q23">
        <v>-0.8</v>
      </c>
      <c r="R23">
        <v>20.184238</v>
      </c>
      <c r="S23">
        <v>-0.78</v>
      </c>
      <c r="T23">
        <v>25.148894</v>
      </c>
    </row>
    <row r="24" spans="1:20">
      <c r="A24">
        <v>-0.75</v>
      </c>
      <c r="B24">
        <v>23.513016</v>
      </c>
      <c r="C24">
        <v>-0.92</v>
      </c>
      <c r="D24">
        <v>-5.2604816</v>
      </c>
      <c r="E24">
        <v>-0.9</v>
      </c>
      <c r="F24">
        <v>3.444629</v>
      </c>
      <c r="G24">
        <v>-0.88</v>
      </c>
      <c r="H24">
        <v>8.9734756</v>
      </c>
      <c r="I24">
        <v>-0.87</v>
      </c>
      <c r="J24">
        <v>8.151622</v>
      </c>
      <c r="K24">
        <v>-0.85</v>
      </c>
      <c r="L24">
        <v>12.805066</v>
      </c>
      <c r="M24">
        <v>-0.83</v>
      </c>
      <c r="N24">
        <v>13.72139</v>
      </c>
      <c r="O24">
        <v>-0.8100000000000001</v>
      </c>
      <c r="P24">
        <v>18.554938</v>
      </c>
      <c r="Q24">
        <v>-0.79</v>
      </c>
      <c r="R24">
        <v>24.341576</v>
      </c>
      <c r="S24">
        <v>-0.77</v>
      </c>
      <c r="T24">
        <v>27.706072</v>
      </c>
    </row>
    <row r="25" spans="1:20">
      <c r="A25">
        <v>-0.74</v>
      </c>
      <c r="B25">
        <v>31.165236</v>
      </c>
      <c r="C25">
        <v>-0.91</v>
      </c>
      <c r="D25">
        <v>-3.649192</v>
      </c>
      <c r="E25">
        <v>-0.89</v>
      </c>
      <c r="F25">
        <v>4.018565600000001</v>
      </c>
      <c r="G25">
        <v>-0.87</v>
      </c>
      <c r="H25">
        <v>8.9507484</v>
      </c>
      <c r="I25">
        <v>-0.86</v>
      </c>
      <c r="J25">
        <v>9.5094178</v>
      </c>
      <c r="K25">
        <v>-0.84</v>
      </c>
      <c r="L25">
        <v>12.734342</v>
      </c>
      <c r="M25">
        <v>-0.82</v>
      </c>
      <c r="N25">
        <v>17.490832</v>
      </c>
      <c r="O25">
        <v>-0.8</v>
      </c>
      <c r="P25">
        <v>19.799394</v>
      </c>
      <c r="Q25">
        <v>-0.78</v>
      </c>
      <c r="R25">
        <v>25.865454</v>
      </c>
      <c r="S25">
        <v>-0.76</v>
      </c>
      <c r="T25">
        <v>31.735166</v>
      </c>
    </row>
    <row r="26" spans="1:20">
      <c r="A26">
        <v>-0.73</v>
      </c>
      <c r="B26">
        <v>39.174464</v>
      </c>
      <c r="C26">
        <v>-0.9</v>
      </c>
      <c r="D26">
        <v>0.4522356</v>
      </c>
      <c r="E26">
        <v>-0.88</v>
      </c>
      <c r="F26">
        <v>4.7683402</v>
      </c>
      <c r="G26">
        <v>-0.86</v>
      </c>
      <c r="H26">
        <v>9.438402399999999</v>
      </c>
      <c r="I26">
        <v>-0.85</v>
      </c>
      <c r="J26">
        <v>12.629696</v>
      </c>
      <c r="K26">
        <v>-0.83</v>
      </c>
      <c r="L26">
        <v>13.764872</v>
      </c>
      <c r="M26">
        <v>-0.8100000000000001</v>
      </c>
      <c r="N26">
        <v>19.22197</v>
      </c>
      <c r="O26">
        <v>-0.79</v>
      </c>
      <c r="P26">
        <v>23.016432</v>
      </c>
      <c r="Q26">
        <v>-0.77</v>
      </c>
      <c r="R26">
        <v>27.040772</v>
      </c>
      <c r="S26">
        <v>-0.75</v>
      </c>
      <c r="T26">
        <v>32.587236</v>
      </c>
    </row>
    <row r="27" spans="1:20">
      <c r="A27">
        <v>-0.72</v>
      </c>
      <c r="B27">
        <v>50.511768</v>
      </c>
      <c r="C27">
        <v>-0.89</v>
      </c>
      <c r="D27">
        <v>1.1145602</v>
      </c>
      <c r="E27">
        <v>-0.87</v>
      </c>
      <c r="F27">
        <v>8.744562200000001</v>
      </c>
      <c r="G27">
        <v>-0.85</v>
      </c>
      <c r="H27">
        <v>9.3854112</v>
      </c>
      <c r="I27">
        <v>-0.84</v>
      </c>
      <c r="J27">
        <v>13.842574</v>
      </c>
      <c r="K27">
        <v>-0.82</v>
      </c>
      <c r="L27">
        <v>14.488216</v>
      </c>
      <c r="M27">
        <v>-0.8</v>
      </c>
      <c r="N27">
        <v>20.026502</v>
      </c>
      <c r="O27">
        <v>-0.78</v>
      </c>
      <c r="P27">
        <v>26.234162</v>
      </c>
      <c r="Q27">
        <v>-0.76</v>
      </c>
      <c r="R27">
        <v>29.549898</v>
      </c>
      <c r="S27">
        <v>-0.74</v>
      </c>
      <c r="T27">
        <v>32.647948</v>
      </c>
    </row>
    <row r="28" spans="1:20">
      <c r="A28">
        <v>-0.71</v>
      </c>
      <c r="B28">
        <v>62.45345</v>
      </c>
      <c r="C28">
        <v>-0.88</v>
      </c>
      <c r="D28">
        <v>1.9371114</v>
      </c>
      <c r="E28">
        <v>-0.86</v>
      </c>
      <c r="F28">
        <v>9.661129599999999</v>
      </c>
      <c r="G28">
        <v>-0.84</v>
      </c>
      <c r="H28">
        <v>11.9519742</v>
      </c>
      <c r="I28">
        <v>-0.83</v>
      </c>
      <c r="J28">
        <v>14.609486</v>
      </c>
      <c r="K28">
        <v>-0.8100000000000001</v>
      </c>
      <c r="L28">
        <v>19.621896</v>
      </c>
      <c r="M28">
        <v>-0.79</v>
      </c>
      <c r="N28">
        <v>22.333196</v>
      </c>
      <c r="O28">
        <v>-0.77</v>
      </c>
      <c r="P28">
        <v>28.456462</v>
      </c>
      <c r="Q28">
        <v>-0.75</v>
      </c>
      <c r="R28">
        <v>33.757698</v>
      </c>
      <c r="S28">
        <v>-0.73</v>
      </c>
      <c r="T28">
        <v>32.789122</v>
      </c>
    </row>
    <row r="29" spans="1:20">
      <c r="A29">
        <v>-0.7</v>
      </c>
      <c r="B29">
        <v>70.328278</v>
      </c>
      <c r="C29">
        <v>-0.87</v>
      </c>
      <c r="D29">
        <v>2.363501</v>
      </c>
      <c r="E29">
        <v>-0.85</v>
      </c>
      <c r="F29">
        <v>8.9148938</v>
      </c>
      <c r="G29">
        <v>-0.83</v>
      </c>
      <c r="H29">
        <v>15.290196</v>
      </c>
      <c r="I29">
        <v>-0.82</v>
      </c>
      <c r="J29">
        <v>15.692144</v>
      </c>
      <c r="K29">
        <v>-0.8</v>
      </c>
      <c r="L29">
        <v>21.39234</v>
      </c>
      <c r="M29">
        <v>-0.78</v>
      </c>
      <c r="N29">
        <v>26.567354</v>
      </c>
      <c r="O29">
        <v>-0.76</v>
      </c>
      <c r="P29">
        <v>29.181564</v>
      </c>
      <c r="Q29">
        <v>-0.74</v>
      </c>
      <c r="R29">
        <v>32.786804</v>
      </c>
      <c r="S29">
        <v>-0.72</v>
      </c>
      <c r="T29">
        <v>35.055952</v>
      </c>
    </row>
    <row r="30" spans="1:20">
      <c r="A30">
        <v>-0.6899999999999999</v>
      </c>
      <c r="B30">
        <v>71.89529</v>
      </c>
      <c r="C30">
        <v>-0.86</v>
      </c>
      <c r="D30">
        <v>7.1731594</v>
      </c>
      <c r="E30">
        <v>-0.84</v>
      </c>
      <c r="F30">
        <v>10.5626316</v>
      </c>
      <c r="G30">
        <v>-0.82</v>
      </c>
      <c r="H30">
        <v>15.76364</v>
      </c>
      <c r="I30">
        <v>-0.8100000000000001</v>
      </c>
      <c r="J30">
        <v>17.874282</v>
      </c>
      <c r="K30">
        <v>-0.79</v>
      </c>
      <c r="L30">
        <v>22.179658</v>
      </c>
      <c r="M30">
        <v>-0.77</v>
      </c>
      <c r="N30">
        <v>29.48195</v>
      </c>
      <c r="O30">
        <v>-0.75</v>
      </c>
      <c r="P30">
        <v>31.928916</v>
      </c>
      <c r="Q30">
        <v>-0.73</v>
      </c>
      <c r="R30">
        <v>33.106456</v>
      </c>
      <c r="S30">
        <v>-0.71</v>
      </c>
      <c r="T30">
        <v>35.088928</v>
      </c>
    </row>
    <row r="31" spans="1:20">
      <c r="A31">
        <v>-0.68</v>
      </c>
      <c r="B31">
        <v>62.09715200000001</v>
      </c>
      <c r="C31">
        <v>-0.85</v>
      </c>
      <c r="D31">
        <v>8.333607799999999</v>
      </c>
      <c r="E31">
        <v>-0.83</v>
      </c>
      <c r="F31">
        <v>13.942704</v>
      </c>
      <c r="G31">
        <v>-0.8100000000000001</v>
      </c>
      <c r="H31">
        <v>17.209798</v>
      </c>
      <c r="I31">
        <v>-0.8</v>
      </c>
      <c r="J31">
        <v>22.127276</v>
      </c>
      <c r="K31">
        <v>-0.78</v>
      </c>
      <c r="L31">
        <v>25.27257</v>
      </c>
      <c r="M31">
        <v>-0.76</v>
      </c>
      <c r="N31">
        <v>30.783442</v>
      </c>
      <c r="O31">
        <v>-0.74</v>
      </c>
      <c r="P31">
        <v>34.555824</v>
      </c>
      <c r="Q31">
        <v>-0.72</v>
      </c>
      <c r="R31">
        <v>32.67885199999999</v>
      </c>
      <c r="S31">
        <v>-0.7</v>
      </c>
      <c r="T31">
        <v>34.32029</v>
      </c>
    </row>
    <row r="32" spans="1:20">
      <c r="A32">
        <v>-0.67</v>
      </c>
      <c r="B32">
        <v>45.685662</v>
      </c>
      <c r="C32">
        <v>-0.84</v>
      </c>
      <c r="D32">
        <v>8.112731999999999</v>
      </c>
      <c r="E32">
        <v>-0.82</v>
      </c>
      <c r="F32">
        <v>15.85833</v>
      </c>
      <c r="G32">
        <v>-0.8</v>
      </c>
      <c r="H32">
        <v>20.889426</v>
      </c>
      <c r="I32">
        <v>-0.79</v>
      </c>
      <c r="J32">
        <v>24.199374</v>
      </c>
      <c r="K32">
        <v>-0.77</v>
      </c>
      <c r="L32">
        <v>28.645424</v>
      </c>
      <c r="M32">
        <v>-0.75</v>
      </c>
      <c r="N32">
        <v>30.173606</v>
      </c>
      <c r="O32">
        <v>-0.73</v>
      </c>
      <c r="P32">
        <v>34.181236</v>
      </c>
      <c r="Q32">
        <v>-0.71</v>
      </c>
      <c r="R32">
        <v>35.695826</v>
      </c>
      <c r="S32">
        <v>-0.6899999999999999</v>
      </c>
      <c r="T32">
        <v>33.78709</v>
      </c>
    </row>
    <row r="33" spans="1:20">
      <c r="A33">
        <v>-0.66</v>
      </c>
      <c r="B33">
        <v>31.786578</v>
      </c>
      <c r="C33">
        <v>-0.83</v>
      </c>
      <c r="D33">
        <v>10.3393782</v>
      </c>
      <c r="E33">
        <v>-0.8100000000000001</v>
      </c>
      <c r="F33">
        <v>16.653592</v>
      </c>
      <c r="G33">
        <v>-0.79</v>
      </c>
      <c r="H33">
        <v>23.968412</v>
      </c>
      <c r="I33">
        <v>-0.78</v>
      </c>
      <c r="J33">
        <v>25.196108</v>
      </c>
      <c r="K33">
        <v>-0.76</v>
      </c>
      <c r="L33">
        <v>32.0983</v>
      </c>
      <c r="M33">
        <v>-0.74</v>
      </c>
      <c r="N33">
        <v>32.842716</v>
      </c>
      <c r="O33">
        <v>-0.72</v>
      </c>
      <c r="P33">
        <v>33.855356</v>
      </c>
      <c r="Q33">
        <v>-0.7</v>
      </c>
      <c r="R33">
        <v>34.988438</v>
      </c>
      <c r="S33">
        <v>-0.68</v>
      </c>
      <c r="T33">
        <v>36.447908</v>
      </c>
    </row>
    <row r="34" spans="1:20">
      <c r="A34">
        <v>-0.65</v>
      </c>
      <c r="B34">
        <v>23.298288</v>
      </c>
      <c r="C34">
        <v>-0.82</v>
      </c>
      <c r="D34">
        <v>13.463888</v>
      </c>
      <c r="E34">
        <v>-0.8</v>
      </c>
      <c r="F34">
        <v>18.758852</v>
      </c>
      <c r="G34">
        <v>-0.78</v>
      </c>
      <c r="H34">
        <v>26.772064</v>
      </c>
      <c r="I34">
        <v>-0.77</v>
      </c>
      <c r="J34">
        <v>27.945756</v>
      </c>
      <c r="K34">
        <v>-0.75</v>
      </c>
      <c r="L34">
        <v>30.850768</v>
      </c>
      <c r="M34">
        <v>-0.73</v>
      </c>
      <c r="N34">
        <v>35.898736</v>
      </c>
      <c r="O34">
        <v>-0.71</v>
      </c>
      <c r="P34">
        <v>34.26045000000001</v>
      </c>
      <c r="Q34">
        <v>-0.6899999999999999</v>
      </c>
      <c r="R34">
        <v>34.23013</v>
      </c>
      <c r="S34">
        <v>-0.67</v>
      </c>
      <c r="T34">
        <v>36.442682</v>
      </c>
    </row>
    <row r="35" spans="1:20">
      <c r="A35">
        <v>-0.64</v>
      </c>
      <c r="B35">
        <v>20.955712</v>
      </c>
      <c r="C35">
        <v>-0.8100000000000001</v>
      </c>
      <c r="D35">
        <v>16.253498</v>
      </c>
      <c r="E35">
        <v>-0.79</v>
      </c>
      <c r="F35">
        <v>23.223212</v>
      </c>
      <c r="G35">
        <v>-0.77</v>
      </c>
      <c r="H35">
        <v>28.090328</v>
      </c>
      <c r="I35">
        <v>-0.76</v>
      </c>
      <c r="J35">
        <v>33.32412</v>
      </c>
      <c r="K35">
        <v>-0.74</v>
      </c>
      <c r="L35">
        <v>31.845956</v>
      </c>
      <c r="M35">
        <v>-0.72</v>
      </c>
      <c r="N35">
        <v>35.128286</v>
      </c>
      <c r="O35">
        <v>-0.7</v>
      </c>
      <c r="P35">
        <v>36.026194</v>
      </c>
      <c r="Q35">
        <v>-0.68</v>
      </c>
      <c r="R35">
        <v>33.84977</v>
      </c>
      <c r="S35">
        <v>-0.66</v>
      </c>
      <c r="T35">
        <v>35.650246</v>
      </c>
    </row>
    <row r="36" spans="1:20">
      <c r="A36">
        <v>-0.63</v>
      </c>
      <c r="B36">
        <v>18.331388</v>
      </c>
      <c r="C36">
        <v>-0.8</v>
      </c>
      <c r="D36">
        <v>18.370194</v>
      </c>
      <c r="E36">
        <v>-0.78</v>
      </c>
      <c r="F36">
        <v>28.026498</v>
      </c>
      <c r="G36">
        <v>-0.76</v>
      </c>
      <c r="H36">
        <v>31.123716</v>
      </c>
      <c r="I36">
        <v>-0.75</v>
      </c>
      <c r="J36">
        <v>32.032094</v>
      </c>
      <c r="K36">
        <v>-0.73</v>
      </c>
      <c r="L36">
        <v>34.642632</v>
      </c>
      <c r="M36">
        <v>-0.71</v>
      </c>
      <c r="N36">
        <v>34.03313</v>
      </c>
      <c r="O36">
        <v>-0.6899999999999999</v>
      </c>
      <c r="P36">
        <v>35.306024</v>
      </c>
      <c r="Q36">
        <v>-0.67</v>
      </c>
      <c r="R36">
        <v>36.518608</v>
      </c>
      <c r="S36">
        <v>-0.65</v>
      </c>
      <c r="T36">
        <v>35.200072</v>
      </c>
    </row>
    <row r="37" spans="1:20">
      <c r="A37">
        <v>-0.62</v>
      </c>
      <c r="B37">
        <v>16.727964</v>
      </c>
      <c r="C37">
        <v>-0.79</v>
      </c>
      <c r="D37">
        <v>21.204278</v>
      </c>
      <c r="E37">
        <v>-0.77</v>
      </c>
      <c r="F37">
        <v>29.388268</v>
      </c>
      <c r="G37">
        <v>-0.75</v>
      </c>
      <c r="H37">
        <v>32.6087</v>
      </c>
      <c r="I37">
        <v>-0.74</v>
      </c>
      <c r="J37">
        <v>33.35668</v>
      </c>
      <c r="K37">
        <v>-0.72</v>
      </c>
      <c r="L37">
        <v>36.18655</v>
      </c>
      <c r="M37">
        <v>-0.7</v>
      </c>
      <c r="N37">
        <v>34.54680399999999</v>
      </c>
      <c r="O37">
        <v>-0.68</v>
      </c>
      <c r="P37">
        <v>34.291258</v>
      </c>
      <c r="Q37">
        <v>-0.66</v>
      </c>
      <c r="R37">
        <v>36.530862</v>
      </c>
      <c r="S37">
        <v>-0.64</v>
      </c>
      <c r="T37">
        <v>36.12973</v>
      </c>
    </row>
    <row r="38" spans="1:20">
      <c r="A38">
        <v>-0.61</v>
      </c>
      <c r="B38">
        <v>16.93484</v>
      </c>
      <c r="C38">
        <v>-0.78</v>
      </c>
      <c r="D38">
        <v>26.51394</v>
      </c>
      <c r="E38">
        <v>-0.76</v>
      </c>
      <c r="F38">
        <v>31.233552</v>
      </c>
      <c r="G38">
        <v>-0.74</v>
      </c>
      <c r="H38">
        <v>34.458734</v>
      </c>
      <c r="I38">
        <v>-0.73</v>
      </c>
      <c r="J38">
        <v>33.584162</v>
      </c>
      <c r="K38">
        <v>-0.71</v>
      </c>
      <c r="L38">
        <v>35.299124</v>
      </c>
      <c r="M38">
        <v>-0.6899999999999999</v>
      </c>
      <c r="N38">
        <v>35.71347400000001</v>
      </c>
      <c r="O38">
        <v>-0.67</v>
      </c>
      <c r="P38">
        <v>34.446672</v>
      </c>
      <c r="Q38">
        <v>-0.65</v>
      </c>
      <c r="R38">
        <v>35.908268</v>
      </c>
      <c r="S38">
        <v>-0.63</v>
      </c>
      <c r="T38">
        <v>38.08602399999999</v>
      </c>
    </row>
    <row r="39" spans="1:20">
      <c r="A39">
        <v>-0.6</v>
      </c>
      <c r="B39">
        <v>18.615436</v>
      </c>
      <c r="C39">
        <v>-0.77</v>
      </c>
      <c r="D39">
        <v>30.96357</v>
      </c>
      <c r="E39">
        <v>-0.75</v>
      </c>
      <c r="F39">
        <v>33.948266</v>
      </c>
      <c r="G39">
        <v>-0.73</v>
      </c>
      <c r="H39">
        <v>34.797342</v>
      </c>
      <c r="I39">
        <v>-0.72</v>
      </c>
      <c r="J39">
        <v>36.39668</v>
      </c>
      <c r="K39">
        <v>-0.7</v>
      </c>
      <c r="L39">
        <v>34.57482</v>
      </c>
      <c r="M39">
        <v>-0.68</v>
      </c>
      <c r="N39">
        <v>35.499144</v>
      </c>
      <c r="O39">
        <v>-0.66</v>
      </c>
      <c r="P39">
        <v>36.889624</v>
      </c>
      <c r="Q39">
        <v>-0.64</v>
      </c>
      <c r="R39">
        <v>35.505212</v>
      </c>
      <c r="S39">
        <v>-0.62</v>
      </c>
      <c r="T39">
        <v>36.405338</v>
      </c>
    </row>
    <row r="40" spans="1:20">
      <c r="A40">
        <v>-0.59</v>
      </c>
      <c r="B40">
        <v>19.151944</v>
      </c>
      <c r="C40">
        <v>-0.76</v>
      </c>
      <c r="D40">
        <v>33.34892</v>
      </c>
      <c r="E40">
        <v>-0.74</v>
      </c>
      <c r="F40">
        <v>36.19689200000001</v>
      </c>
      <c r="G40">
        <v>-0.72</v>
      </c>
      <c r="H40">
        <v>35.692672</v>
      </c>
      <c r="I40">
        <v>-0.71</v>
      </c>
      <c r="J40">
        <v>36.73714</v>
      </c>
      <c r="K40">
        <v>-0.6899999999999999</v>
      </c>
      <c r="L40">
        <v>34.759142</v>
      </c>
      <c r="M40">
        <v>-0.67</v>
      </c>
      <c r="N40">
        <v>35.10459400000001</v>
      </c>
      <c r="O40">
        <v>-0.65</v>
      </c>
      <c r="P40">
        <v>36.816232</v>
      </c>
      <c r="Q40">
        <v>-0.63</v>
      </c>
      <c r="R40">
        <v>37.145288</v>
      </c>
      <c r="S40">
        <v>-0.61</v>
      </c>
      <c r="T40">
        <v>35.126136</v>
      </c>
    </row>
    <row r="41" spans="1:20">
      <c r="A41">
        <v>-0.58</v>
      </c>
      <c r="B41">
        <v>17.667046</v>
      </c>
      <c r="C41">
        <v>-0.75</v>
      </c>
      <c r="D41">
        <v>33.348968</v>
      </c>
      <c r="E41">
        <v>-0.73</v>
      </c>
      <c r="F41">
        <v>37.325632</v>
      </c>
      <c r="G41">
        <v>-0.71</v>
      </c>
      <c r="H41">
        <v>37.481272</v>
      </c>
      <c r="I41">
        <v>-0.7</v>
      </c>
      <c r="J41">
        <v>35.838586</v>
      </c>
      <c r="K41">
        <v>-0.68</v>
      </c>
      <c r="L41">
        <v>37.45487</v>
      </c>
      <c r="M41">
        <v>-0.66</v>
      </c>
      <c r="N41">
        <v>35.483462</v>
      </c>
      <c r="O41">
        <v>-0.64</v>
      </c>
      <c r="P41">
        <v>36.416494</v>
      </c>
      <c r="Q41">
        <v>-0.62</v>
      </c>
      <c r="R41">
        <v>37.049756</v>
      </c>
      <c r="S41">
        <v>-0.6</v>
      </c>
      <c r="T41">
        <v>35.776722</v>
      </c>
    </row>
    <row r="42" spans="1:20">
      <c r="A42">
        <v>-0.57</v>
      </c>
      <c r="B42">
        <v>17.775956</v>
      </c>
      <c r="C42">
        <v>-0.74</v>
      </c>
      <c r="D42">
        <v>37.33155</v>
      </c>
      <c r="E42">
        <v>-0.72</v>
      </c>
      <c r="F42">
        <v>37.91864</v>
      </c>
      <c r="G42">
        <v>-0.7</v>
      </c>
      <c r="H42">
        <v>37.934582</v>
      </c>
      <c r="I42">
        <v>-0.6899999999999999</v>
      </c>
      <c r="J42">
        <v>34.82812199999999</v>
      </c>
      <c r="K42">
        <v>-0.67</v>
      </c>
      <c r="L42">
        <v>35.819852</v>
      </c>
      <c r="M42">
        <v>-0.65</v>
      </c>
      <c r="N42">
        <v>37.720266</v>
      </c>
      <c r="O42">
        <v>-0.63</v>
      </c>
      <c r="P42">
        <v>34.784626</v>
      </c>
      <c r="Q42">
        <v>-0.61</v>
      </c>
      <c r="R42">
        <v>36.494848</v>
      </c>
      <c r="S42">
        <v>-0.59</v>
      </c>
      <c r="T42">
        <v>36.725562</v>
      </c>
    </row>
    <row r="43" spans="1:20">
      <c r="A43">
        <v>-0.5600000000000001</v>
      </c>
      <c r="B43">
        <v>19.024872</v>
      </c>
      <c r="C43">
        <v>-0.73</v>
      </c>
      <c r="D43">
        <v>39.68772</v>
      </c>
      <c r="E43">
        <v>-0.71</v>
      </c>
      <c r="F43">
        <v>38.124266</v>
      </c>
      <c r="G43">
        <v>-0.6899999999999999</v>
      </c>
      <c r="H43">
        <v>36.569748</v>
      </c>
      <c r="I43">
        <v>-0.68</v>
      </c>
      <c r="J43">
        <v>37.183132</v>
      </c>
      <c r="K43">
        <v>-0.66</v>
      </c>
      <c r="L43">
        <v>36.012358</v>
      </c>
      <c r="M43">
        <v>-0.64</v>
      </c>
      <c r="N43">
        <v>37.642612</v>
      </c>
      <c r="O43">
        <v>-0.62</v>
      </c>
      <c r="P43">
        <v>37.509208</v>
      </c>
      <c r="Q43">
        <v>-0.6</v>
      </c>
      <c r="R43">
        <v>35.275902</v>
      </c>
      <c r="S43">
        <v>-0.58</v>
      </c>
      <c r="T43">
        <v>35.813688</v>
      </c>
    </row>
    <row r="44" spans="1:20">
      <c r="A44">
        <v>-0.55</v>
      </c>
      <c r="B44">
        <v>19.453232</v>
      </c>
      <c r="C44">
        <v>-0.72</v>
      </c>
      <c r="D44">
        <v>40.389402</v>
      </c>
      <c r="E44">
        <v>-0.7</v>
      </c>
      <c r="F44">
        <v>40.437978</v>
      </c>
      <c r="G44">
        <v>-0.68</v>
      </c>
      <c r="H44">
        <v>36.889342</v>
      </c>
      <c r="I44">
        <v>-0.67</v>
      </c>
      <c r="J44">
        <v>37.531446</v>
      </c>
      <c r="K44">
        <v>-0.65</v>
      </c>
      <c r="L44">
        <v>35.96552000000001</v>
      </c>
      <c r="M44">
        <v>-0.63</v>
      </c>
      <c r="N44">
        <v>36.49943399999999</v>
      </c>
      <c r="O44">
        <v>-0.61</v>
      </c>
      <c r="P44">
        <v>36.434828</v>
      </c>
      <c r="Q44">
        <v>-0.59</v>
      </c>
      <c r="R44">
        <v>35.641652</v>
      </c>
      <c r="S44">
        <v>-0.57</v>
      </c>
      <c r="T44">
        <v>34.312462</v>
      </c>
    </row>
    <row r="45" spans="1:20">
      <c r="A45">
        <v>-0.54</v>
      </c>
      <c r="B45">
        <v>20.012464</v>
      </c>
      <c r="C45">
        <v>-0.71</v>
      </c>
      <c r="D45">
        <v>39.384506</v>
      </c>
      <c r="E45">
        <v>-0.6899999999999999</v>
      </c>
      <c r="F45">
        <v>39.535684</v>
      </c>
      <c r="G45">
        <v>-0.67</v>
      </c>
      <c r="H45">
        <v>38.76894</v>
      </c>
      <c r="I45">
        <v>-0.66</v>
      </c>
      <c r="J45">
        <v>36.798196</v>
      </c>
      <c r="K45">
        <v>-0.64</v>
      </c>
      <c r="L45">
        <v>37.806652</v>
      </c>
      <c r="M45">
        <v>-0.62</v>
      </c>
      <c r="N45">
        <v>36.99293</v>
      </c>
      <c r="O45">
        <v>-0.6</v>
      </c>
      <c r="P45">
        <v>35.764542</v>
      </c>
      <c r="Q45">
        <v>-0.58</v>
      </c>
      <c r="R45">
        <v>36.665734</v>
      </c>
      <c r="S45">
        <v>-0.5600000000000001</v>
      </c>
      <c r="T45">
        <v>33.288298</v>
      </c>
    </row>
    <row r="46" spans="1:20">
      <c r="A46">
        <v>-0.53</v>
      </c>
      <c r="B46">
        <v>19.98004</v>
      </c>
      <c r="C46">
        <v>-0.7</v>
      </c>
      <c r="D46">
        <v>41.550126</v>
      </c>
      <c r="E46">
        <v>-0.68</v>
      </c>
      <c r="F46">
        <v>39.507814</v>
      </c>
      <c r="G46">
        <v>-0.66</v>
      </c>
      <c r="H46">
        <v>39.82953999999999</v>
      </c>
      <c r="I46">
        <v>-0.65</v>
      </c>
      <c r="J46">
        <v>36.761346</v>
      </c>
      <c r="K46">
        <v>-0.63</v>
      </c>
      <c r="L46">
        <v>38.492668</v>
      </c>
      <c r="M46">
        <v>-0.61</v>
      </c>
      <c r="N46">
        <v>38.06072</v>
      </c>
      <c r="O46">
        <v>-0.59</v>
      </c>
      <c r="P46">
        <v>34.73305000000001</v>
      </c>
      <c r="Q46">
        <v>-0.57</v>
      </c>
      <c r="R46">
        <v>35.209752</v>
      </c>
      <c r="S46">
        <v>-0.55</v>
      </c>
      <c r="T46">
        <v>35.227356</v>
      </c>
    </row>
    <row r="47" spans="1:20">
      <c r="A47">
        <v>-0.52</v>
      </c>
      <c r="B47">
        <v>21.822272</v>
      </c>
      <c r="C47">
        <v>-0.6899999999999999</v>
      </c>
      <c r="D47">
        <v>44.162342</v>
      </c>
      <c r="E47">
        <v>-0.67</v>
      </c>
      <c r="F47">
        <v>40.345546</v>
      </c>
      <c r="G47">
        <v>-0.65</v>
      </c>
      <c r="H47">
        <v>38.948492</v>
      </c>
      <c r="I47">
        <v>-0.64</v>
      </c>
      <c r="J47">
        <v>37.864014</v>
      </c>
      <c r="K47">
        <v>-0.62</v>
      </c>
      <c r="L47">
        <v>36.500256</v>
      </c>
      <c r="M47">
        <v>-0.6</v>
      </c>
      <c r="N47">
        <v>37.694672</v>
      </c>
      <c r="O47">
        <v>-0.58</v>
      </c>
      <c r="P47">
        <v>35.737354</v>
      </c>
      <c r="Q47">
        <v>-0.5600000000000001</v>
      </c>
      <c r="R47">
        <v>33.573672</v>
      </c>
      <c r="S47">
        <v>-0.54</v>
      </c>
      <c r="T47">
        <v>34.76738</v>
      </c>
    </row>
    <row r="48" spans="1:20">
      <c r="A48">
        <v>-0.51</v>
      </c>
      <c r="B48">
        <v>23.339798</v>
      </c>
      <c r="C48">
        <v>-0.68</v>
      </c>
      <c r="D48">
        <v>44.424514</v>
      </c>
      <c r="E48">
        <v>-0.66</v>
      </c>
      <c r="F48">
        <v>42.20874999999999</v>
      </c>
      <c r="G48">
        <v>-0.64</v>
      </c>
      <c r="H48">
        <v>38.53219</v>
      </c>
      <c r="I48">
        <v>-0.63</v>
      </c>
      <c r="J48">
        <v>39.931478</v>
      </c>
      <c r="K48">
        <v>-0.61</v>
      </c>
      <c r="L48">
        <v>35.87931</v>
      </c>
      <c r="M48">
        <v>-0.59</v>
      </c>
      <c r="N48">
        <v>35.679272</v>
      </c>
      <c r="O48">
        <v>-0.57</v>
      </c>
      <c r="P48">
        <v>35.901102</v>
      </c>
      <c r="Q48">
        <v>-0.55</v>
      </c>
      <c r="R48">
        <v>32.799812</v>
      </c>
      <c r="S48">
        <v>-0.53</v>
      </c>
      <c r="T48">
        <v>33.363816</v>
      </c>
    </row>
    <row r="49" spans="1:20">
      <c r="A49">
        <v>-0.5</v>
      </c>
      <c r="B49">
        <v>20.28554</v>
      </c>
      <c r="C49">
        <v>-0.67</v>
      </c>
      <c r="D49">
        <v>43.897722</v>
      </c>
      <c r="E49">
        <v>-0.65</v>
      </c>
      <c r="F49">
        <v>43.819332</v>
      </c>
      <c r="G49">
        <v>-0.63</v>
      </c>
      <c r="H49">
        <v>40.504074</v>
      </c>
      <c r="I49">
        <v>-0.62</v>
      </c>
      <c r="J49">
        <v>38.185266</v>
      </c>
      <c r="K49">
        <v>-0.6</v>
      </c>
      <c r="L49">
        <v>37.762384</v>
      </c>
      <c r="M49">
        <v>-0.58</v>
      </c>
      <c r="N49">
        <v>34.167158</v>
      </c>
      <c r="O49">
        <v>-0.5600000000000001</v>
      </c>
      <c r="P49">
        <v>34.227554</v>
      </c>
      <c r="Q49">
        <v>-0.54</v>
      </c>
      <c r="R49">
        <v>35.641208</v>
      </c>
      <c r="S49">
        <v>-0.52</v>
      </c>
      <c r="T49">
        <v>33.817954</v>
      </c>
    </row>
    <row r="50" spans="1:20">
      <c r="A50">
        <v>-0.51</v>
      </c>
      <c r="B50">
        <v>15.471072</v>
      </c>
      <c r="C50">
        <v>-0.66</v>
      </c>
      <c r="D50">
        <v>46.435464</v>
      </c>
      <c r="E50">
        <v>-0.64</v>
      </c>
      <c r="F50">
        <v>43.71501600000001</v>
      </c>
      <c r="G50">
        <v>-0.62</v>
      </c>
      <c r="H50">
        <v>41.01967</v>
      </c>
      <c r="I50">
        <v>-0.61</v>
      </c>
      <c r="J50">
        <v>36.331032</v>
      </c>
      <c r="K50">
        <v>-0.59</v>
      </c>
      <c r="L50">
        <v>36.722424</v>
      </c>
      <c r="M50">
        <v>-0.57</v>
      </c>
      <c r="N50">
        <v>34.849666</v>
      </c>
      <c r="O50">
        <v>-0.55</v>
      </c>
      <c r="P50">
        <v>32.842024</v>
      </c>
      <c r="Q50">
        <v>-0.53</v>
      </c>
      <c r="R50">
        <v>34.515912</v>
      </c>
      <c r="S50">
        <v>-0.51</v>
      </c>
      <c r="T50">
        <v>35.915636</v>
      </c>
    </row>
    <row r="51" spans="1:20">
      <c r="A51">
        <v>-0.52</v>
      </c>
      <c r="B51">
        <v>15.453026</v>
      </c>
      <c r="C51">
        <v>-0.65</v>
      </c>
      <c r="D51">
        <v>49.500338</v>
      </c>
      <c r="E51">
        <v>-0.63</v>
      </c>
      <c r="F51">
        <v>43.389748</v>
      </c>
      <c r="G51">
        <v>-0.61</v>
      </c>
      <c r="H51">
        <v>39.972562</v>
      </c>
      <c r="I51">
        <v>-0.6</v>
      </c>
      <c r="J51">
        <v>37.508534</v>
      </c>
      <c r="K51">
        <v>-0.58</v>
      </c>
      <c r="L51">
        <v>34.407926</v>
      </c>
      <c r="M51">
        <v>-0.5600000000000001</v>
      </c>
      <c r="N51">
        <v>35.466024</v>
      </c>
      <c r="O51">
        <v>-0.54</v>
      </c>
      <c r="P51">
        <v>33.38039</v>
      </c>
      <c r="Q51">
        <v>-0.52</v>
      </c>
      <c r="R51">
        <v>34.675566</v>
      </c>
      <c r="S51">
        <v>-0.5</v>
      </c>
      <c r="T51">
        <v>33.376026</v>
      </c>
    </row>
    <row r="52" spans="1:20">
      <c r="A52">
        <v>-0.53</v>
      </c>
      <c r="B52">
        <v>12.303678</v>
      </c>
      <c r="C52">
        <v>-0.64</v>
      </c>
      <c r="D52">
        <v>51.224258</v>
      </c>
      <c r="E52">
        <v>-0.62</v>
      </c>
      <c r="F52">
        <v>46.153348</v>
      </c>
      <c r="G52">
        <v>-0.6</v>
      </c>
      <c r="H52">
        <v>38.34954</v>
      </c>
      <c r="I52">
        <v>-0.59</v>
      </c>
      <c r="J52">
        <v>37.347118</v>
      </c>
      <c r="K52">
        <v>-0.57</v>
      </c>
      <c r="L52">
        <v>33.929396</v>
      </c>
      <c r="M52">
        <v>-0.55</v>
      </c>
      <c r="N52">
        <v>34.178334</v>
      </c>
      <c r="O52">
        <v>-0.53</v>
      </c>
      <c r="P52">
        <v>35.595126</v>
      </c>
      <c r="Q52">
        <v>-0.51</v>
      </c>
      <c r="R52">
        <v>34.022998</v>
      </c>
      <c r="S52">
        <v>-0.51</v>
      </c>
      <c r="T52">
        <v>26.397944</v>
      </c>
    </row>
    <row r="53" spans="1:20">
      <c r="A53">
        <v>-0.54</v>
      </c>
      <c r="B53">
        <v>9.635313</v>
      </c>
      <c r="C53">
        <v>-0.63</v>
      </c>
      <c r="D53">
        <v>52.333688</v>
      </c>
      <c r="E53">
        <v>-0.61</v>
      </c>
      <c r="F53">
        <v>46.325812</v>
      </c>
      <c r="G53">
        <v>-0.59</v>
      </c>
      <c r="H53">
        <v>39.53129</v>
      </c>
      <c r="I53">
        <v>-0.58</v>
      </c>
      <c r="J53">
        <v>36.69193199999999</v>
      </c>
      <c r="K53">
        <v>-0.5600000000000001</v>
      </c>
      <c r="L53">
        <v>35.6636</v>
      </c>
      <c r="M53">
        <v>-0.54</v>
      </c>
      <c r="N53">
        <v>33.307344</v>
      </c>
      <c r="O53">
        <v>-0.52</v>
      </c>
      <c r="P53">
        <v>34.5867</v>
      </c>
      <c r="Q53">
        <v>-0.5</v>
      </c>
      <c r="R53">
        <v>34.427866</v>
      </c>
      <c r="S53">
        <v>-0.52</v>
      </c>
      <c r="T53">
        <v>24.882638</v>
      </c>
    </row>
    <row r="54" spans="1:20">
      <c r="A54">
        <v>-0.55</v>
      </c>
      <c r="B54">
        <v>9.9295718</v>
      </c>
      <c r="C54">
        <v>-0.62</v>
      </c>
      <c r="D54">
        <v>52.36914</v>
      </c>
      <c r="E54">
        <v>-0.6</v>
      </c>
      <c r="F54">
        <v>44.826844</v>
      </c>
      <c r="G54">
        <v>-0.58</v>
      </c>
      <c r="H54">
        <v>39.049274</v>
      </c>
      <c r="I54">
        <v>-0.57</v>
      </c>
      <c r="J54">
        <v>35.252418</v>
      </c>
      <c r="K54">
        <v>-0.55</v>
      </c>
      <c r="L54">
        <v>35.52261</v>
      </c>
      <c r="M54">
        <v>-0.53</v>
      </c>
      <c r="N54">
        <v>34.173782</v>
      </c>
      <c r="O54">
        <v>-0.51</v>
      </c>
      <c r="P54">
        <v>33.316834</v>
      </c>
      <c r="Q54">
        <v>-0.51</v>
      </c>
      <c r="R54">
        <v>26.63273</v>
      </c>
      <c r="S54">
        <v>-0.53</v>
      </c>
      <c r="T54">
        <v>23.56533</v>
      </c>
    </row>
    <row r="55" spans="1:20">
      <c r="A55">
        <v>-0.5600000000000001</v>
      </c>
      <c r="B55">
        <v>9.493348000000001</v>
      </c>
      <c r="C55">
        <v>-0.61</v>
      </c>
      <c r="D55">
        <v>57.23338200000001</v>
      </c>
      <c r="E55">
        <v>-0.59</v>
      </c>
      <c r="F55">
        <v>44.037462</v>
      </c>
      <c r="G55">
        <v>-0.57</v>
      </c>
      <c r="H55">
        <v>37.03206</v>
      </c>
      <c r="I55">
        <v>-0.5600000000000001</v>
      </c>
      <c r="J55">
        <v>33.827532</v>
      </c>
      <c r="K55">
        <v>-0.54</v>
      </c>
      <c r="L55">
        <v>34.52075</v>
      </c>
      <c r="M55">
        <v>-0.52</v>
      </c>
      <c r="N55">
        <v>35.801498</v>
      </c>
      <c r="O55">
        <v>-0.5</v>
      </c>
      <c r="P55">
        <v>32.895584</v>
      </c>
      <c r="Q55">
        <v>-0.52</v>
      </c>
      <c r="R55">
        <v>23.763134</v>
      </c>
      <c r="S55">
        <v>-0.54</v>
      </c>
      <c r="T55">
        <v>20.27842</v>
      </c>
    </row>
    <row r="56" spans="1:20">
      <c r="A56">
        <v>-0.57</v>
      </c>
      <c r="B56">
        <v>8.7128628</v>
      </c>
      <c r="C56">
        <v>-0.6</v>
      </c>
      <c r="D56">
        <v>59.94070000000001</v>
      </c>
      <c r="E56">
        <v>-0.58</v>
      </c>
      <c r="F56">
        <v>44.47748199999999</v>
      </c>
      <c r="G56">
        <v>-0.5600000000000001</v>
      </c>
      <c r="H56">
        <v>34.884756</v>
      </c>
      <c r="I56">
        <v>-0.55</v>
      </c>
      <c r="J56">
        <v>36.420248</v>
      </c>
      <c r="K56">
        <v>-0.53</v>
      </c>
      <c r="L56">
        <v>33.147448</v>
      </c>
      <c r="M56">
        <v>-0.51</v>
      </c>
      <c r="N56">
        <v>34.539412</v>
      </c>
      <c r="O56">
        <v>-0.51</v>
      </c>
      <c r="P56">
        <v>28.10682</v>
      </c>
      <c r="Q56">
        <v>-0.53</v>
      </c>
      <c r="R56">
        <v>23.091488</v>
      </c>
      <c r="S56">
        <v>-0.55</v>
      </c>
      <c r="T56">
        <v>17.84842</v>
      </c>
    </row>
    <row r="57" spans="1:20">
      <c r="A57">
        <v>-0.58</v>
      </c>
      <c r="B57">
        <v>7.1331556</v>
      </c>
      <c r="C57">
        <v>-0.59</v>
      </c>
      <c r="D57">
        <v>59.18227</v>
      </c>
      <c r="E57">
        <v>-0.57</v>
      </c>
      <c r="F57">
        <v>43.44289</v>
      </c>
      <c r="G57">
        <v>-0.55</v>
      </c>
      <c r="H57">
        <v>34.477806</v>
      </c>
      <c r="I57">
        <v>-0.54</v>
      </c>
      <c r="J57">
        <v>35.587816</v>
      </c>
      <c r="K57">
        <v>-0.52</v>
      </c>
      <c r="L57">
        <v>34.52036</v>
      </c>
      <c r="M57">
        <v>-0.5</v>
      </c>
      <c r="N57">
        <v>33.182754</v>
      </c>
      <c r="O57">
        <v>-0.52</v>
      </c>
      <c r="P57">
        <v>23.096218</v>
      </c>
      <c r="Q57">
        <v>-0.54</v>
      </c>
      <c r="R57">
        <v>21.49947</v>
      </c>
      <c r="S57">
        <v>-0.5600000000000001</v>
      </c>
      <c r="T57">
        <v>17.482904</v>
      </c>
    </row>
    <row r="58" spans="1:20">
      <c r="A58">
        <v>-0.59</v>
      </c>
      <c r="B58">
        <v>6.4714156</v>
      </c>
      <c r="C58">
        <v>-0.58</v>
      </c>
      <c r="D58">
        <v>59.70440599999999</v>
      </c>
      <c r="E58">
        <v>-0.5600000000000001</v>
      </c>
      <c r="F58">
        <v>40.69674999999999</v>
      </c>
      <c r="G58">
        <v>-0.54</v>
      </c>
      <c r="H58">
        <v>37.2313</v>
      </c>
      <c r="I58">
        <v>-0.53</v>
      </c>
      <c r="J58">
        <v>33.587046</v>
      </c>
      <c r="K58">
        <v>-0.51</v>
      </c>
      <c r="L58">
        <v>35.342596</v>
      </c>
      <c r="M58">
        <v>-0.51</v>
      </c>
      <c r="N58">
        <v>27.773608</v>
      </c>
      <c r="O58">
        <v>-0.53</v>
      </c>
      <c r="P58">
        <v>21.647672</v>
      </c>
      <c r="Q58">
        <v>-0.55</v>
      </c>
      <c r="R58">
        <v>18.124538</v>
      </c>
      <c r="S58">
        <v>-0.57</v>
      </c>
      <c r="T58">
        <v>17.53686</v>
      </c>
    </row>
    <row r="59" spans="1:20">
      <c r="A59">
        <v>-0.6</v>
      </c>
      <c r="B59">
        <v>6.4488422</v>
      </c>
      <c r="C59">
        <v>-0.57</v>
      </c>
      <c r="D59">
        <v>62.357084</v>
      </c>
      <c r="E59">
        <v>-0.55</v>
      </c>
      <c r="F59">
        <v>38.452278</v>
      </c>
      <c r="G59">
        <v>-0.53</v>
      </c>
      <c r="H59">
        <v>35.425182</v>
      </c>
      <c r="I59">
        <v>-0.52</v>
      </c>
      <c r="J59">
        <v>33.065404</v>
      </c>
      <c r="K59">
        <v>-0.5</v>
      </c>
      <c r="L59">
        <v>33.00971</v>
      </c>
      <c r="M59">
        <v>-0.52</v>
      </c>
      <c r="N59">
        <v>24.706926</v>
      </c>
      <c r="O59">
        <v>-0.54</v>
      </c>
      <c r="P59">
        <v>21.191214</v>
      </c>
      <c r="Q59">
        <v>-0.5600000000000001</v>
      </c>
      <c r="R59">
        <v>16.896266</v>
      </c>
      <c r="S59">
        <v>-0.58</v>
      </c>
      <c r="T59">
        <v>15.56788</v>
      </c>
    </row>
    <row r="60" spans="1:20">
      <c r="A60">
        <v>-0.61</v>
      </c>
      <c r="B60">
        <v>5.531391999999999</v>
      </c>
      <c r="C60">
        <v>-0.5600000000000001</v>
      </c>
      <c r="D60">
        <v>61.44703</v>
      </c>
      <c r="E60">
        <v>-0.54</v>
      </c>
      <c r="F60">
        <v>38.3122</v>
      </c>
      <c r="G60">
        <v>-0.52</v>
      </c>
      <c r="H60">
        <v>35.028434</v>
      </c>
      <c r="I60">
        <v>-0.51</v>
      </c>
      <c r="J60">
        <v>35.943208</v>
      </c>
      <c r="K60">
        <v>-0.51</v>
      </c>
      <c r="L60">
        <v>27.047164</v>
      </c>
      <c r="M60">
        <v>-0.53</v>
      </c>
      <c r="N60">
        <v>21.68942</v>
      </c>
      <c r="O60">
        <v>-0.55</v>
      </c>
      <c r="P60">
        <v>19.897568</v>
      </c>
      <c r="Q60">
        <v>-0.57</v>
      </c>
      <c r="R60">
        <v>15.938902</v>
      </c>
      <c r="S60">
        <v>-0.59</v>
      </c>
      <c r="T60">
        <v>13.216518</v>
      </c>
    </row>
    <row r="61" spans="1:20">
      <c r="A61">
        <v>-0.62</v>
      </c>
      <c r="B61">
        <v>3.1554028</v>
      </c>
      <c r="C61">
        <v>-0.55</v>
      </c>
      <c r="D61">
        <v>57.993658</v>
      </c>
      <c r="E61">
        <v>-0.53</v>
      </c>
      <c r="F61">
        <v>38.9314</v>
      </c>
      <c r="G61">
        <v>-0.51</v>
      </c>
      <c r="H61">
        <v>34.069928</v>
      </c>
      <c r="I61">
        <v>-0.5</v>
      </c>
      <c r="J61">
        <v>31.634564</v>
      </c>
      <c r="K61">
        <v>-0.52</v>
      </c>
      <c r="L61">
        <v>25.106668</v>
      </c>
      <c r="M61">
        <v>-0.54</v>
      </c>
      <c r="N61">
        <v>19.75523</v>
      </c>
      <c r="O61">
        <v>-0.5600000000000001</v>
      </c>
      <c r="P61">
        <v>16.840596</v>
      </c>
      <c r="Q61">
        <v>-0.58</v>
      </c>
      <c r="R61">
        <v>16.68988</v>
      </c>
      <c r="S61">
        <v>-0.6</v>
      </c>
      <c r="T61">
        <v>13.817318</v>
      </c>
    </row>
    <row r="62" spans="1:20">
      <c r="A62">
        <v>-0.63</v>
      </c>
      <c r="B62">
        <v>2.8352048</v>
      </c>
      <c r="C62">
        <v>-0.54</v>
      </c>
      <c r="D62">
        <v>54.767612</v>
      </c>
      <c r="E62">
        <v>-0.52</v>
      </c>
      <c r="F62">
        <v>37.514282</v>
      </c>
      <c r="G62">
        <v>-0.5</v>
      </c>
      <c r="H62">
        <v>32.855834</v>
      </c>
      <c r="I62">
        <v>-0.51</v>
      </c>
      <c r="J62">
        <v>25.419116</v>
      </c>
      <c r="K62">
        <v>-0.53</v>
      </c>
      <c r="L62">
        <v>22.20294</v>
      </c>
      <c r="M62">
        <v>-0.55</v>
      </c>
      <c r="N62">
        <v>19.678906</v>
      </c>
      <c r="O62">
        <v>-0.57</v>
      </c>
      <c r="P62">
        <v>15.868448</v>
      </c>
      <c r="Q62">
        <v>-0.59</v>
      </c>
      <c r="R62">
        <v>14.276352</v>
      </c>
      <c r="S62">
        <v>-0.61</v>
      </c>
      <c r="T62">
        <v>13.263674</v>
      </c>
    </row>
    <row r="63" spans="1:20">
      <c r="A63">
        <v>-0.64</v>
      </c>
      <c r="B63">
        <v>2.9317608</v>
      </c>
      <c r="C63">
        <v>-0.53</v>
      </c>
      <c r="D63">
        <v>53.249828</v>
      </c>
      <c r="E63">
        <v>-0.51</v>
      </c>
      <c r="F63">
        <v>36.004566</v>
      </c>
      <c r="G63">
        <v>-0.51</v>
      </c>
      <c r="H63">
        <v>25.492864</v>
      </c>
      <c r="I63">
        <v>-0.52</v>
      </c>
      <c r="J63">
        <v>24.010436</v>
      </c>
      <c r="K63">
        <v>-0.54</v>
      </c>
      <c r="L63">
        <v>19.724952</v>
      </c>
      <c r="M63">
        <v>-0.5600000000000001</v>
      </c>
      <c r="N63">
        <v>17.924084</v>
      </c>
      <c r="O63">
        <v>-0.58</v>
      </c>
      <c r="P63">
        <v>15.697518</v>
      </c>
      <c r="Q63">
        <v>-0.6</v>
      </c>
      <c r="R63">
        <v>12.247152</v>
      </c>
      <c r="S63">
        <v>-0.62</v>
      </c>
      <c r="T63">
        <v>11.63065</v>
      </c>
    </row>
    <row r="64" spans="1:20">
      <c r="A64">
        <v>-0.65</v>
      </c>
      <c r="B64">
        <v>3.0981696</v>
      </c>
      <c r="C64">
        <v>-0.52</v>
      </c>
      <c r="D64">
        <v>50.872046</v>
      </c>
      <c r="E64">
        <v>-0.5</v>
      </c>
      <c r="F64">
        <v>33.681718</v>
      </c>
      <c r="G64">
        <v>-0.52</v>
      </c>
      <c r="H64">
        <v>23.822272</v>
      </c>
      <c r="I64">
        <v>-0.53</v>
      </c>
      <c r="J64">
        <v>23.311816</v>
      </c>
      <c r="K64">
        <v>-0.55</v>
      </c>
      <c r="L64">
        <v>19.23281</v>
      </c>
      <c r="M64">
        <v>-0.57</v>
      </c>
      <c r="N64">
        <v>15.35051</v>
      </c>
      <c r="O64">
        <v>-0.59</v>
      </c>
      <c r="P64">
        <v>14.65625</v>
      </c>
      <c r="Q64">
        <v>-0.61</v>
      </c>
      <c r="R64">
        <v>12.72029</v>
      </c>
      <c r="S64">
        <v>-0.63</v>
      </c>
      <c r="T64">
        <v>9.3153898</v>
      </c>
    </row>
    <row r="65" spans="1:20">
      <c r="A65">
        <v>-0.66</v>
      </c>
      <c r="B65">
        <v>0.4115052</v>
      </c>
      <c r="C65">
        <v>-0.51</v>
      </c>
      <c r="D65">
        <v>46.724314</v>
      </c>
      <c r="E65">
        <v>-0.51</v>
      </c>
      <c r="F65">
        <v>28.645346</v>
      </c>
      <c r="G65">
        <v>-0.53</v>
      </c>
      <c r="H65">
        <v>23.0976</v>
      </c>
      <c r="I65">
        <v>-0.54</v>
      </c>
      <c r="J65">
        <v>19.557428</v>
      </c>
      <c r="K65">
        <v>-0.5600000000000001</v>
      </c>
      <c r="L65">
        <v>18.715616</v>
      </c>
      <c r="M65">
        <v>-0.58</v>
      </c>
      <c r="N65">
        <v>14.881122</v>
      </c>
      <c r="O65">
        <v>-0.6</v>
      </c>
      <c r="P65">
        <v>12.60263</v>
      </c>
      <c r="Q65">
        <v>-0.62</v>
      </c>
      <c r="R65">
        <v>12.338044</v>
      </c>
      <c r="S65">
        <v>-0.64</v>
      </c>
      <c r="T65">
        <v>9.176700800000001</v>
      </c>
    </row>
    <row r="66" spans="1:20">
      <c r="A66">
        <v>-0.67</v>
      </c>
      <c r="B66">
        <v>0.01142619999999996</v>
      </c>
      <c r="C66">
        <v>-0.5</v>
      </c>
      <c r="D66">
        <v>42.04699799999999</v>
      </c>
      <c r="E66">
        <v>-0.52</v>
      </c>
      <c r="F66">
        <v>23.889572</v>
      </c>
      <c r="G66">
        <v>-0.54</v>
      </c>
      <c r="H66">
        <v>20.7908</v>
      </c>
      <c r="I66">
        <v>-0.55</v>
      </c>
      <c r="J66">
        <v>17.942602</v>
      </c>
      <c r="K66">
        <v>-0.57</v>
      </c>
      <c r="L66">
        <v>16.520926</v>
      </c>
      <c r="M66">
        <v>-0.59</v>
      </c>
      <c r="N66">
        <v>14.421446</v>
      </c>
      <c r="O66">
        <v>-0.61</v>
      </c>
      <c r="P66">
        <v>11.2665384</v>
      </c>
      <c r="Q66">
        <v>-0.63</v>
      </c>
      <c r="R66">
        <v>10.7797706</v>
      </c>
      <c r="S66">
        <v>-0.65</v>
      </c>
      <c r="T66">
        <v>8.882403999999999</v>
      </c>
    </row>
    <row r="67" spans="1:20">
      <c r="A67">
        <v>-0.68</v>
      </c>
      <c r="B67">
        <v>0.2073074</v>
      </c>
      <c r="C67">
        <v>-0.51</v>
      </c>
      <c r="D67">
        <v>34.61940600000001</v>
      </c>
      <c r="E67">
        <v>-0.53</v>
      </c>
      <c r="F67">
        <v>21.904198</v>
      </c>
      <c r="G67">
        <v>-0.55</v>
      </c>
      <c r="H67">
        <v>17.80977</v>
      </c>
      <c r="I67">
        <v>-0.5600000000000001</v>
      </c>
      <c r="J67">
        <v>17.408832</v>
      </c>
      <c r="K67">
        <v>-0.58</v>
      </c>
      <c r="L67">
        <v>13.131054</v>
      </c>
      <c r="M67">
        <v>-0.6</v>
      </c>
      <c r="N67">
        <v>14.25073</v>
      </c>
      <c r="O67">
        <v>-0.62</v>
      </c>
      <c r="P67">
        <v>11.475458</v>
      </c>
      <c r="Q67">
        <v>-0.64</v>
      </c>
      <c r="R67">
        <v>8.229697400000001</v>
      </c>
      <c r="S67">
        <v>-0.66</v>
      </c>
      <c r="T67">
        <v>9.200984399999999</v>
      </c>
    </row>
    <row r="68" spans="1:20">
      <c r="A68">
        <v>-0.6899999999999999</v>
      </c>
      <c r="B68">
        <v>-0.1918024</v>
      </c>
      <c r="C68">
        <v>-0.52</v>
      </c>
      <c r="D68">
        <v>30.089596</v>
      </c>
      <c r="E68">
        <v>-0.54</v>
      </c>
      <c r="F68">
        <v>21.249114</v>
      </c>
      <c r="G68">
        <v>-0.5600000000000001</v>
      </c>
      <c r="H68">
        <v>16.886852</v>
      </c>
      <c r="I68">
        <v>-0.57</v>
      </c>
      <c r="J68">
        <v>16.899524</v>
      </c>
      <c r="K68">
        <v>-0.59</v>
      </c>
      <c r="L68">
        <v>14.010258</v>
      </c>
      <c r="M68">
        <v>-0.61</v>
      </c>
      <c r="N68">
        <v>11.170976</v>
      </c>
      <c r="O68">
        <v>-0.63</v>
      </c>
      <c r="P68">
        <v>11.245148</v>
      </c>
      <c r="Q68">
        <v>-0.65</v>
      </c>
      <c r="R68">
        <v>8.5867232</v>
      </c>
      <c r="S68">
        <v>-0.67</v>
      </c>
      <c r="T68">
        <v>6.562221200000001</v>
      </c>
    </row>
    <row r="69" spans="1:20">
      <c r="A69">
        <v>-0.7</v>
      </c>
      <c r="B69">
        <v>-2.7296614</v>
      </c>
      <c r="C69">
        <v>-0.53</v>
      </c>
      <c r="D69">
        <v>24.187964</v>
      </c>
      <c r="E69">
        <v>-0.55</v>
      </c>
      <c r="F69">
        <v>19.687656</v>
      </c>
      <c r="G69">
        <v>-0.57</v>
      </c>
      <c r="H69">
        <v>16.633428</v>
      </c>
      <c r="I69">
        <v>-0.58</v>
      </c>
      <c r="J69">
        <v>14.28219</v>
      </c>
      <c r="K69">
        <v>-0.6</v>
      </c>
      <c r="L69">
        <v>13.599464</v>
      </c>
      <c r="M69">
        <v>-0.62</v>
      </c>
      <c r="N69">
        <v>10.7594384</v>
      </c>
      <c r="O69">
        <v>-0.64</v>
      </c>
      <c r="P69">
        <v>9.9196212</v>
      </c>
      <c r="Q69">
        <v>-0.66</v>
      </c>
      <c r="R69">
        <v>8.505680799999999</v>
      </c>
      <c r="S69">
        <v>-0.68</v>
      </c>
      <c r="T69">
        <v>5.824327</v>
      </c>
    </row>
    <row r="70" spans="1:20">
      <c r="A70">
        <v>-0.71</v>
      </c>
      <c r="B70">
        <v>-3.9468542</v>
      </c>
      <c r="C70">
        <v>-0.54</v>
      </c>
      <c r="D70">
        <v>22.784386</v>
      </c>
      <c r="E70">
        <v>-0.5600000000000001</v>
      </c>
      <c r="F70">
        <v>16.075486</v>
      </c>
      <c r="G70">
        <v>-0.58</v>
      </c>
      <c r="H70">
        <v>15.853056</v>
      </c>
      <c r="I70">
        <v>-0.59</v>
      </c>
      <c r="J70">
        <v>13.066488</v>
      </c>
      <c r="K70">
        <v>-0.61</v>
      </c>
      <c r="L70">
        <v>12.795998</v>
      </c>
      <c r="M70">
        <v>-0.63</v>
      </c>
      <c r="N70">
        <v>10.3551514</v>
      </c>
      <c r="O70">
        <v>-0.65</v>
      </c>
      <c r="P70">
        <v>7.2051738</v>
      </c>
      <c r="Q70">
        <v>-0.67</v>
      </c>
      <c r="R70">
        <v>8.4198512</v>
      </c>
      <c r="S70">
        <v>-0.6899999999999999</v>
      </c>
      <c r="T70">
        <v>7.041789399999999</v>
      </c>
    </row>
    <row r="71" spans="1:20">
      <c r="A71">
        <v>-0.72</v>
      </c>
      <c r="B71">
        <v>-2.5500906</v>
      </c>
      <c r="C71">
        <v>-0.55</v>
      </c>
      <c r="D71">
        <v>21.064368</v>
      </c>
      <c r="E71">
        <v>-0.57</v>
      </c>
      <c r="F71">
        <v>16.50067</v>
      </c>
      <c r="G71">
        <v>-0.59</v>
      </c>
      <c r="H71">
        <v>12.67963</v>
      </c>
      <c r="I71">
        <v>-0.6</v>
      </c>
      <c r="J71">
        <v>13.079694</v>
      </c>
      <c r="K71">
        <v>-0.62</v>
      </c>
      <c r="L71">
        <v>9.389320999999999</v>
      </c>
      <c r="M71">
        <v>-0.64</v>
      </c>
      <c r="N71">
        <v>10.2223238</v>
      </c>
      <c r="O71">
        <v>-0.66</v>
      </c>
      <c r="P71">
        <v>7.8280958</v>
      </c>
      <c r="Q71">
        <v>-0.68</v>
      </c>
      <c r="R71">
        <v>5.812667599999999</v>
      </c>
      <c r="S71">
        <v>-0.7</v>
      </c>
      <c r="T71">
        <v>6.4635194</v>
      </c>
    </row>
    <row r="72" spans="1:20">
      <c r="A72">
        <v>-0.73</v>
      </c>
      <c r="B72">
        <v>-3.0479168</v>
      </c>
      <c r="C72">
        <v>-0.5600000000000001</v>
      </c>
      <c r="D72">
        <v>19.272648</v>
      </c>
      <c r="E72">
        <v>-0.58</v>
      </c>
      <c r="F72">
        <v>16.123026</v>
      </c>
      <c r="G72">
        <v>-0.6</v>
      </c>
      <c r="H72">
        <v>11.3166552</v>
      </c>
      <c r="I72">
        <v>-0.61</v>
      </c>
      <c r="J72">
        <v>12.962354</v>
      </c>
      <c r="K72">
        <v>-0.63</v>
      </c>
      <c r="L72">
        <v>10.904994</v>
      </c>
      <c r="M72">
        <v>-0.65</v>
      </c>
      <c r="N72">
        <v>7.348633</v>
      </c>
      <c r="O72">
        <v>-0.67</v>
      </c>
      <c r="P72">
        <v>8.323887600000001</v>
      </c>
      <c r="Q72">
        <v>-0.6899999999999999</v>
      </c>
      <c r="R72">
        <v>6.707348400000001</v>
      </c>
      <c r="S72">
        <v>-0.71</v>
      </c>
      <c r="T72">
        <v>3.1626018</v>
      </c>
    </row>
    <row r="73" spans="1:20">
      <c r="A73">
        <v>-0.74</v>
      </c>
      <c r="B73">
        <v>-4.628647</v>
      </c>
      <c r="C73">
        <v>-0.57</v>
      </c>
      <c r="D73">
        <v>16.420964</v>
      </c>
      <c r="E73">
        <v>-0.59</v>
      </c>
      <c r="F73">
        <v>15.56119</v>
      </c>
      <c r="G73">
        <v>-0.61</v>
      </c>
      <c r="H73">
        <v>12.140754</v>
      </c>
      <c r="I73">
        <v>-0.62</v>
      </c>
      <c r="J73">
        <v>11.3486188</v>
      </c>
      <c r="K73">
        <v>-0.64</v>
      </c>
      <c r="L73">
        <v>10.176498</v>
      </c>
      <c r="M73">
        <v>-0.66</v>
      </c>
      <c r="N73">
        <v>6.2635532</v>
      </c>
      <c r="O73">
        <v>-0.68</v>
      </c>
      <c r="P73">
        <v>6.497826599999999</v>
      </c>
      <c r="Q73">
        <v>-0.7</v>
      </c>
      <c r="R73">
        <v>5.5945602</v>
      </c>
      <c r="S73">
        <v>-0.72</v>
      </c>
      <c r="T73">
        <v>2.9727056</v>
      </c>
    </row>
    <row r="74" spans="1:20">
      <c r="A74">
        <v>-0.75</v>
      </c>
      <c r="B74">
        <v>-3.6949574</v>
      </c>
      <c r="C74">
        <v>-0.58</v>
      </c>
      <c r="D74">
        <v>14.508394</v>
      </c>
      <c r="E74">
        <v>-0.6</v>
      </c>
      <c r="F74">
        <v>12.54619</v>
      </c>
      <c r="G74">
        <v>-0.62</v>
      </c>
      <c r="H74">
        <v>12.158758</v>
      </c>
      <c r="I74">
        <v>-0.63</v>
      </c>
      <c r="J74">
        <v>9.1203454</v>
      </c>
      <c r="K74">
        <v>-0.65</v>
      </c>
      <c r="L74">
        <v>8.681748199999999</v>
      </c>
      <c r="M74">
        <v>-0.67</v>
      </c>
      <c r="N74">
        <v>7.1982632</v>
      </c>
      <c r="O74">
        <v>-0.6899999999999999</v>
      </c>
      <c r="P74">
        <v>5.876302</v>
      </c>
      <c r="Q74">
        <v>-0.71</v>
      </c>
      <c r="R74">
        <v>5.3360574</v>
      </c>
      <c r="S74">
        <v>-0.73</v>
      </c>
      <c r="T74">
        <v>4.1724844</v>
      </c>
    </row>
    <row r="75" spans="1:20">
      <c r="A75">
        <v>-0.76</v>
      </c>
      <c r="B75">
        <v>-4.4831322</v>
      </c>
      <c r="C75">
        <v>-0.59</v>
      </c>
      <c r="D75">
        <v>14.579128</v>
      </c>
      <c r="E75">
        <v>-0.61</v>
      </c>
      <c r="F75">
        <v>10.8687416</v>
      </c>
      <c r="G75">
        <v>-0.63</v>
      </c>
      <c r="H75">
        <v>9.856954</v>
      </c>
      <c r="I75">
        <v>-0.64</v>
      </c>
      <c r="J75">
        <v>9.6218948</v>
      </c>
      <c r="K75">
        <v>-0.66</v>
      </c>
      <c r="L75">
        <v>6.1301056</v>
      </c>
      <c r="M75">
        <v>-0.68</v>
      </c>
      <c r="N75">
        <v>7.8388588</v>
      </c>
      <c r="O75">
        <v>-0.7</v>
      </c>
      <c r="P75">
        <v>4.6888386</v>
      </c>
      <c r="Q75">
        <v>-0.72</v>
      </c>
      <c r="R75">
        <v>2.1524522</v>
      </c>
      <c r="S75">
        <v>-0.74</v>
      </c>
      <c r="T75">
        <v>4.345185</v>
      </c>
    </row>
    <row r="76" spans="1:20">
      <c r="A76">
        <v>-0.77</v>
      </c>
      <c r="B76">
        <v>-4.8152674</v>
      </c>
      <c r="C76">
        <v>-0.6</v>
      </c>
      <c r="D76">
        <v>14.183968</v>
      </c>
      <c r="E76">
        <v>-0.62</v>
      </c>
      <c r="F76">
        <v>10.247721</v>
      </c>
      <c r="G76">
        <v>-0.64</v>
      </c>
      <c r="H76">
        <v>8.2857766</v>
      </c>
      <c r="I76">
        <v>-0.65</v>
      </c>
      <c r="J76">
        <v>8.9171844</v>
      </c>
      <c r="K76">
        <v>-0.67</v>
      </c>
      <c r="L76">
        <v>5.9635576</v>
      </c>
      <c r="M76">
        <v>-0.6899999999999999</v>
      </c>
      <c r="N76">
        <v>6.349895</v>
      </c>
      <c r="O76">
        <v>-0.71</v>
      </c>
      <c r="P76">
        <v>4.7305608</v>
      </c>
      <c r="Q76">
        <v>-0.73</v>
      </c>
      <c r="R76">
        <v>2.361542</v>
      </c>
      <c r="S76">
        <v>-0.75</v>
      </c>
      <c r="T76">
        <v>2.0076924</v>
      </c>
    </row>
    <row r="77" spans="1:20">
      <c r="A77">
        <v>-0.78</v>
      </c>
      <c r="B77">
        <v>-5.5144836</v>
      </c>
      <c r="C77">
        <v>-0.61</v>
      </c>
      <c r="D77">
        <v>9.686185800000001</v>
      </c>
      <c r="E77">
        <v>-0.63</v>
      </c>
      <c r="F77">
        <v>10.465904</v>
      </c>
      <c r="G77">
        <v>-0.65</v>
      </c>
      <c r="H77">
        <v>7.7445294</v>
      </c>
      <c r="I77">
        <v>-0.66</v>
      </c>
      <c r="J77">
        <v>8.140907799999999</v>
      </c>
      <c r="K77">
        <v>-0.68</v>
      </c>
      <c r="L77">
        <v>6.348212200000001</v>
      </c>
      <c r="M77">
        <v>-0.7</v>
      </c>
      <c r="N77">
        <v>3.6040902</v>
      </c>
      <c r="O77">
        <v>-0.72</v>
      </c>
      <c r="P77">
        <v>4.846430799999999</v>
      </c>
      <c r="Q77">
        <v>-0.74</v>
      </c>
      <c r="R77">
        <v>3.353645</v>
      </c>
      <c r="S77">
        <v>-0.76</v>
      </c>
      <c r="T77">
        <v>0.5773491999999999</v>
      </c>
    </row>
    <row r="78" spans="1:20">
      <c r="A78">
        <v>-0.79</v>
      </c>
      <c r="B78">
        <v>-8.726889199999999</v>
      </c>
      <c r="C78">
        <v>-0.62</v>
      </c>
      <c r="D78">
        <v>9.974877000000001</v>
      </c>
      <c r="E78">
        <v>-0.64</v>
      </c>
      <c r="F78">
        <v>9.092965599999999</v>
      </c>
      <c r="G78">
        <v>-0.66</v>
      </c>
      <c r="H78">
        <v>8.364971199999999</v>
      </c>
      <c r="I78">
        <v>-0.67</v>
      </c>
      <c r="J78">
        <v>5.1226078</v>
      </c>
      <c r="K78">
        <v>-0.6899999999999999</v>
      </c>
      <c r="L78">
        <v>6.7607766</v>
      </c>
      <c r="M78">
        <v>-0.71</v>
      </c>
      <c r="N78">
        <v>4.8707966</v>
      </c>
      <c r="O78">
        <v>-0.73</v>
      </c>
      <c r="P78">
        <v>0.8317726000000001</v>
      </c>
      <c r="Q78">
        <v>-0.75</v>
      </c>
      <c r="R78">
        <v>3.231042</v>
      </c>
      <c r="S78">
        <v>-0.77</v>
      </c>
      <c r="T78">
        <v>1.4004502</v>
      </c>
    </row>
    <row r="79" spans="1:20">
      <c r="A79">
        <v>-0.8</v>
      </c>
      <c r="B79">
        <v>-9.0766144</v>
      </c>
      <c r="C79">
        <v>-0.63</v>
      </c>
      <c r="D79">
        <v>9.9045852</v>
      </c>
      <c r="E79">
        <v>-0.65</v>
      </c>
      <c r="F79">
        <v>7.5325218</v>
      </c>
      <c r="G79">
        <v>-0.67</v>
      </c>
      <c r="H79">
        <v>7.006788</v>
      </c>
      <c r="I79">
        <v>-0.68</v>
      </c>
      <c r="J79">
        <v>6.1543492</v>
      </c>
      <c r="K79">
        <v>-0.7</v>
      </c>
      <c r="L79">
        <v>4.3647126</v>
      </c>
      <c r="M79">
        <v>-0.72</v>
      </c>
      <c r="N79">
        <v>4.6457028</v>
      </c>
      <c r="O79">
        <v>-0.74</v>
      </c>
      <c r="P79">
        <v>2.2640172</v>
      </c>
      <c r="Q79">
        <v>-0.76</v>
      </c>
      <c r="R79">
        <v>1.1921778</v>
      </c>
      <c r="S79">
        <v>-0.78</v>
      </c>
      <c r="T79">
        <v>1.2363758</v>
      </c>
    </row>
    <row r="80" spans="1:20">
      <c r="A80">
        <v>-0.8100000000000001</v>
      </c>
      <c r="B80">
        <v>-11.059006</v>
      </c>
      <c r="C80">
        <v>-0.64</v>
      </c>
      <c r="D80">
        <v>8.639359600000001</v>
      </c>
      <c r="E80">
        <v>-0.66</v>
      </c>
      <c r="F80">
        <v>7.8399574</v>
      </c>
      <c r="G80">
        <v>-0.68</v>
      </c>
      <c r="H80">
        <v>4.6780028</v>
      </c>
      <c r="I80">
        <v>-0.6899999999999999</v>
      </c>
      <c r="J80">
        <v>6.258675999999999</v>
      </c>
      <c r="K80">
        <v>-0.71</v>
      </c>
      <c r="L80">
        <v>3.5497502</v>
      </c>
      <c r="M80">
        <v>-0.73</v>
      </c>
      <c r="N80">
        <v>3.7161666</v>
      </c>
      <c r="O80">
        <v>-0.75</v>
      </c>
      <c r="P80">
        <v>2.7697114</v>
      </c>
      <c r="Q80">
        <v>-0.77</v>
      </c>
      <c r="R80">
        <v>0.732604</v>
      </c>
      <c r="S80">
        <v>-0.79</v>
      </c>
      <c r="T80">
        <v>-1.528462</v>
      </c>
    </row>
    <row r="81" spans="1:20">
      <c r="A81">
        <v>-0.82</v>
      </c>
      <c r="B81">
        <v>-18.33103</v>
      </c>
      <c r="C81">
        <v>-0.65</v>
      </c>
      <c r="D81">
        <v>7.351531</v>
      </c>
      <c r="E81">
        <v>-0.67</v>
      </c>
      <c r="F81">
        <v>7.7615824</v>
      </c>
      <c r="G81">
        <v>-0.6899999999999999</v>
      </c>
      <c r="H81">
        <v>5.561853999999999</v>
      </c>
      <c r="I81">
        <v>-0.7</v>
      </c>
      <c r="J81">
        <v>6.4771564</v>
      </c>
      <c r="K81">
        <v>-0.72</v>
      </c>
      <c r="L81">
        <v>4.532319</v>
      </c>
      <c r="M81">
        <v>-0.74</v>
      </c>
      <c r="N81">
        <v>0.02209100000000004</v>
      </c>
      <c r="O81">
        <v>-0.76</v>
      </c>
      <c r="P81">
        <v>2.8145288</v>
      </c>
      <c r="Q81">
        <v>-0.78</v>
      </c>
      <c r="R81">
        <v>0.7352628</v>
      </c>
      <c r="S81">
        <v>-0.8</v>
      </c>
      <c r="T81">
        <v>-3.1850116</v>
      </c>
    </row>
    <row r="82" spans="1:20">
      <c r="A82">
        <v>-0.83</v>
      </c>
      <c r="B82">
        <v>-36.369624</v>
      </c>
      <c r="C82">
        <v>-0.66</v>
      </c>
      <c r="D82">
        <v>6.9913036</v>
      </c>
      <c r="E82">
        <v>-0.68</v>
      </c>
      <c r="F82">
        <v>6.1016418</v>
      </c>
      <c r="G82">
        <v>-0.7</v>
      </c>
      <c r="H82">
        <v>5.940545</v>
      </c>
      <c r="I82">
        <v>-0.71</v>
      </c>
      <c r="J82">
        <v>3.2166296</v>
      </c>
      <c r="K82">
        <v>-0.73</v>
      </c>
      <c r="L82">
        <v>4.0527502</v>
      </c>
      <c r="M82">
        <v>-0.75</v>
      </c>
      <c r="N82">
        <v>1.692035</v>
      </c>
      <c r="O82">
        <v>-0.77</v>
      </c>
      <c r="P82">
        <v>0.06248579999999997</v>
      </c>
      <c r="Q82">
        <v>-0.79</v>
      </c>
      <c r="R82">
        <v>0.854182</v>
      </c>
      <c r="S82">
        <v>-0.8100000000000001</v>
      </c>
      <c r="T82">
        <v>-2.1115414</v>
      </c>
    </row>
    <row r="83" spans="1:20">
      <c r="A83">
        <v>-0.84</v>
      </c>
      <c r="B83">
        <v>-55.85589</v>
      </c>
      <c r="C83">
        <v>-0.67</v>
      </c>
      <c r="D83">
        <v>5.7534414</v>
      </c>
      <c r="E83">
        <v>-0.6899999999999999</v>
      </c>
      <c r="F83">
        <v>3.7561908</v>
      </c>
      <c r="G83">
        <v>-0.71</v>
      </c>
      <c r="H83">
        <v>4.350909</v>
      </c>
      <c r="I83">
        <v>-0.72</v>
      </c>
      <c r="J83">
        <v>2.4881814</v>
      </c>
      <c r="K83">
        <v>-0.74</v>
      </c>
      <c r="L83">
        <v>2.2220984</v>
      </c>
      <c r="M83">
        <v>-0.76</v>
      </c>
      <c r="N83">
        <v>2.3722054</v>
      </c>
      <c r="O83">
        <v>-0.78</v>
      </c>
      <c r="P83">
        <v>-0.5085255999999999</v>
      </c>
      <c r="Q83">
        <v>-0.8</v>
      </c>
      <c r="R83">
        <v>-1.802729</v>
      </c>
      <c r="S83">
        <v>-0.82</v>
      </c>
      <c r="T83">
        <v>-2.0683602</v>
      </c>
    </row>
    <row r="84" spans="1:20">
      <c r="A84">
        <v>-0.85</v>
      </c>
      <c r="B84">
        <v>-63.028228</v>
      </c>
      <c r="C84">
        <v>-0.68</v>
      </c>
      <c r="D84">
        <v>6.4605896</v>
      </c>
      <c r="E84">
        <v>-0.7</v>
      </c>
      <c r="F84">
        <v>4.6524476</v>
      </c>
      <c r="G84">
        <v>-0.72</v>
      </c>
      <c r="H84">
        <v>2.1819958</v>
      </c>
      <c r="I84">
        <v>-0.73</v>
      </c>
      <c r="J84">
        <v>3.497177</v>
      </c>
      <c r="K84">
        <v>-0.75</v>
      </c>
      <c r="L84">
        <v>-0.1781484</v>
      </c>
      <c r="M84">
        <v>-0.77</v>
      </c>
      <c r="N84">
        <v>1.9589884</v>
      </c>
      <c r="O84">
        <v>-0.79</v>
      </c>
      <c r="P84">
        <v>-0.5232242</v>
      </c>
      <c r="Q84">
        <v>-0.8100000000000001</v>
      </c>
      <c r="R84">
        <v>-4.254637</v>
      </c>
      <c r="S84">
        <v>-0.83</v>
      </c>
      <c r="T84">
        <v>-4.663029</v>
      </c>
    </row>
    <row r="85" spans="1:20">
      <c r="A85">
        <v>-0.86</v>
      </c>
      <c r="B85">
        <v>-63.942842</v>
      </c>
      <c r="C85">
        <v>-0.6899999999999999</v>
      </c>
      <c r="D85">
        <v>4.314128999999999</v>
      </c>
      <c r="E85">
        <v>-0.71</v>
      </c>
      <c r="F85">
        <v>4.8181386</v>
      </c>
      <c r="G85">
        <v>-0.73</v>
      </c>
      <c r="H85">
        <v>2.2861554</v>
      </c>
      <c r="I85">
        <v>-0.74</v>
      </c>
      <c r="J85">
        <v>3.3552854</v>
      </c>
      <c r="K85">
        <v>-0.76</v>
      </c>
      <c r="L85">
        <v>0.8336245999999999</v>
      </c>
      <c r="M85">
        <v>-0.78</v>
      </c>
      <c r="N85">
        <v>-1.1922112</v>
      </c>
      <c r="O85">
        <v>-0.8</v>
      </c>
      <c r="P85">
        <v>-0.1794862</v>
      </c>
      <c r="Q85">
        <v>-0.82</v>
      </c>
      <c r="R85">
        <v>-2.989561</v>
      </c>
      <c r="S85">
        <v>-0.84</v>
      </c>
      <c r="T85">
        <v>-5.9063846</v>
      </c>
    </row>
    <row r="86" spans="1:20">
      <c r="A86">
        <v>-0.87</v>
      </c>
      <c r="B86">
        <v>-63.564246</v>
      </c>
      <c r="C86">
        <v>-0.7</v>
      </c>
      <c r="D86">
        <v>3.0438782</v>
      </c>
      <c r="E86">
        <v>-0.72</v>
      </c>
      <c r="F86">
        <v>2.4020192</v>
      </c>
      <c r="G86">
        <v>-0.74</v>
      </c>
      <c r="H86">
        <v>2.5828072</v>
      </c>
      <c r="I86">
        <v>-0.75</v>
      </c>
      <c r="J86">
        <v>1.2737394</v>
      </c>
      <c r="K86">
        <v>-0.77</v>
      </c>
      <c r="L86">
        <v>0.9807216000000001</v>
      </c>
      <c r="M86">
        <v>-0.79</v>
      </c>
      <c r="N86">
        <v>-1.4485024</v>
      </c>
      <c r="O86">
        <v>-0.8100000000000001</v>
      </c>
      <c r="P86">
        <v>-3.6356832</v>
      </c>
      <c r="Q86">
        <v>-0.83</v>
      </c>
      <c r="R86">
        <v>-3.6000358</v>
      </c>
      <c r="S86">
        <v>-0.85</v>
      </c>
      <c r="T86">
        <v>-6.883752800000001</v>
      </c>
    </row>
    <row r="87" spans="1:20">
      <c r="A87">
        <v>-0.88</v>
      </c>
      <c r="B87">
        <v>-60.814136</v>
      </c>
      <c r="C87">
        <v>-0.71</v>
      </c>
      <c r="D87">
        <v>3.9852786</v>
      </c>
      <c r="E87">
        <v>-0.73</v>
      </c>
      <c r="F87">
        <v>1.3366142</v>
      </c>
      <c r="G87">
        <v>-0.75</v>
      </c>
      <c r="H87">
        <v>2.3523492</v>
      </c>
      <c r="I87">
        <v>-0.76</v>
      </c>
      <c r="J87">
        <v>-0.1886194</v>
      </c>
      <c r="K87">
        <v>-0.78</v>
      </c>
      <c r="L87">
        <v>0.6632428</v>
      </c>
      <c r="M87">
        <v>-0.8</v>
      </c>
      <c r="N87">
        <v>-1.4926006</v>
      </c>
      <c r="O87">
        <v>-0.82</v>
      </c>
      <c r="P87">
        <v>-3.8481822</v>
      </c>
      <c r="Q87">
        <v>-0.84</v>
      </c>
      <c r="R87">
        <v>-5.26573</v>
      </c>
      <c r="S87">
        <v>-0.86</v>
      </c>
      <c r="T87">
        <v>-6.912003799999999</v>
      </c>
    </row>
    <row r="88" spans="1:20">
      <c r="A88">
        <v>-0.89</v>
      </c>
      <c r="B88">
        <v>-59.787192</v>
      </c>
      <c r="C88">
        <v>-0.72</v>
      </c>
      <c r="D88">
        <v>3.4278338</v>
      </c>
      <c r="E88">
        <v>-0.74</v>
      </c>
      <c r="F88">
        <v>1.0028228</v>
      </c>
      <c r="G88">
        <v>-0.76</v>
      </c>
      <c r="H88">
        <v>-0.1323054</v>
      </c>
      <c r="I88">
        <v>-0.77</v>
      </c>
      <c r="J88">
        <v>0.8524146</v>
      </c>
      <c r="K88">
        <v>-0.79</v>
      </c>
      <c r="L88">
        <v>-2.3778818</v>
      </c>
      <c r="M88">
        <v>-0.8100000000000001</v>
      </c>
      <c r="N88">
        <v>-1.0129204</v>
      </c>
      <c r="O88">
        <v>-0.83</v>
      </c>
      <c r="P88">
        <v>-4.643079800000001</v>
      </c>
      <c r="Q88">
        <v>-0.85</v>
      </c>
      <c r="R88">
        <v>-7.4608132</v>
      </c>
      <c r="S88">
        <v>-0.87</v>
      </c>
      <c r="T88">
        <v>-7.537842</v>
      </c>
    </row>
    <row r="89" spans="1:20">
      <c r="A89">
        <v>-0.9</v>
      </c>
      <c r="B89">
        <v>-57.91398</v>
      </c>
      <c r="C89">
        <v>-0.73</v>
      </c>
      <c r="D89">
        <v>3.1878946</v>
      </c>
      <c r="E89">
        <v>-0.75</v>
      </c>
      <c r="F89">
        <v>2.493292</v>
      </c>
      <c r="G89">
        <v>-0.77</v>
      </c>
      <c r="H89">
        <v>0.1233438</v>
      </c>
      <c r="I89">
        <v>-0.78</v>
      </c>
      <c r="J89">
        <v>1.6261792</v>
      </c>
      <c r="K89">
        <v>-0.8</v>
      </c>
      <c r="L89">
        <v>-1.8696774</v>
      </c>
      <c r="M89">
        <v>-0.82</v>
      </c>
      <c r="N89">
        <v>-5.3497178</v>
      </c>
      <c r="O89">
        <v>-0.84</v>
      </c>
      <c r="P89">
        <v>-4.2865896</v>
      </c>
      <c r="Q89">
        <v>-0.86</v>
      </c>
      <c r="R89">
        <v>-6.8872556</v>
      </c>
      <c r="S89">
        <v>-0.88</v>
      </c>
      <c r="T89">
        <v>-10.114806</v>
      </c>
    </row>
    <row r="90" spans="1:20">
      <c r="A90">
        <v>-0.91</v>
      </c>
      <c r="B90">
        <v>-59.442418</v>
      </c>
      <c r="C90">
        <v>-0.74</v>
      </c>
      <c r="D90">
        <v>-0.05862880000000002</v>
      </c>
      <c r="E90">
        <v>-0.76</v>
      </c>
      <c r="F90">
        <v>1.585642</v>
      </c>
      <c r="G90">
        <v>-0.78</v>
      </c>
      <c r="H90">
        <v>0.2953542</v>
      </c>
      <c r="I90">
        <v>-0.79</v>
      </c>
      <c r="J90">
        <v>-2.2332392</v>
      </c>
      <c r="K90">
        <v>-0.8100000000000001</v>
      </c>
      <c r="L90">
        <v>-1.4485048</v>
      </c>
      <c r="M90">
        <v>-0.83</v>
      </c>
      <c r="N90">
        <v>-6.3864746</v>
      </c>
      <c r="O90">
        <v>-0.85</v>
      </c>
      <c r="P90">
        <v>-6.8915256</v>
      </c>
      <c r="Q90">
        <v>-0.87</v>
      </c>
      <c r="R90">
        <v>-7.068658399999999</v>
      </c>
      <c r="S90">
        <v>-0.89</v>
      </c>
      <c r="T90">
        <v>-10.1608884</v>
      </c>
    </row>
    <row r="91" spans="1:20">
      <c r="A91">
        <v>-0.92</v>
      </c>
      <c r="B91">
        <v>-59.33044199999999</v>
      </c>
      <c r="C91">
        <v>-0.75</v>
      </c>
      <c r="D91">
        <v>1.5817786</v>
      </c>
      <c r="E91">
        <v>-0.77</v>
      </c>
      <c r="F91">
        <v>-1.7583378</v>
      </c>
      <c r="G91">
        <v>-0.79</v>
      </c>
      <c r="H91">
        <v>-1.1142302</v>
      </c>
      <c r="I91">
        <v>-0.8</v>
      </c>
      <c r="J91">
        <v>-3.15526</v>
      </c>
      <c r="K91">
        <v>-0.82</v>
      </c>
      <c r="L91">
        <v>-3.0347098</v>
      </c>
      <c r="M91">
        <v>-0.84</v>
      </c>
      <c r="N91">
        <v>-5.396484800000001</v>
      </c>
      <c r="O91">
        <v>-0.86</v>
      </c>
      <c r="P91">
        <v>-7.757258999999999</v>
      </c>
      <c r="Q91">
        <v>-0.88</v>
      </c>
      <c r="R91">
        <v>-8.4362774</v>
      </c>
      <c r="S91">
        <v>-0.9</v>
      </c>
      <c r="T91">
        <v>-9.980824399999999</v>
      </c>
    </row>
    <row r="92" spans="1:20">
      <c r="A92">
        <v>-0.93</v>
      </c>
      <c r="B92">
        <v>-58.111132</v>
      </c>
      <c r="C92">
        <v>-0.76</v>
      </c>
      <c r="D92">
        <v>0.7006541999999999</v>
      </c>
      <c r="E92">
        <v>-0.78</v>
      </c>
      <c r="F92">
        <v>-2.6008398</v>
      </c>
      <c r="G92">
        <v>-0.8</v>
      </c>
      <c r="H92">
        <v>-2.5350646</v>
      </c>
      <c r="I92">
        <v>-0.8100000000000001</v>
      </c>
      <c r="J92">
        <v>-2.1941058</v>
      </c>
      <c r="K92">
        <v>-0.83</v>
      </c>
      <c r="L92">
        <v>-5.682955</v>
      </c>
      <c r="M92">
        <v>-0.85</v>
      </c>
      <c r="N92">
        <v>-5.6193976</v>
      </c>
      <c r="O92">
        <v>-0.87</v>
      </c>
      <c r="P92">
        <v>-7.669958599999999</v>
      </c>
      <c r="Q92">
        <v>-0.89</v>
      </c>
      <c r="R92">
        <v>-11.6126</v>
      </c>
      <c r="S92">
        <v>-0.91</v>
      </c>
      <c r="T92">
        <v>-11.1223984</v>
      </c>
    </row>
    <row r="93" spans="1:20">
      <c r="A93">
        <v>-0.9399999999999999</v>
      </c>
      <c r="B93">
        <v>-56.84466</v>
      </c>
      <c r="C93">
        <v>-0.77</v>
      </c>
      <c r="D93">
        <v>-0.1785398000000001</v>
      </c>
      <c r="E93">
        <v>-0.79</v>
      </c>
      <c r="F93">
        <v>-0.4446146</v>
      </c>
      <c r="G93">
        <v>-0.8100000000000001</v>
      </c>
      <c r="H93">
        <v>-4.6878</v>
      </c>
      <c r="I93">
        <v>-0.82</v>
      </c>
      <c r="J93">
        <v>-2.6707924</v>
      </c>
      <c r="K93">
        <v>-0.84</v>
      </c>
      <c r="L93">
        <v>-6.3622742</v>
      </c>
      <c r="M93">
        <v>-0.86</v>
      </c>
      <c r="N93">
        <v>-8.033431</v>
      </c>
      <c r="O93">
        <v>-0.88</v>
      </c>
      <c r="P93">
        <v>-8.2040658</v>
      </c>
      <c r="Q93">
        <v>-0.9</v>
      </c>
      <c r="R93">
        <v>-11.584956</v>
      </c>
      <c r="S93">
        <v>-0.92</v>
      </c>
      <c r="T93">
        <v>-13.401458</v>
      </c>
    </row>
    <row r="94" spans="1:20">
      <c r="A94">
        <v>-0.95</v>
      </c>
      <c r="B94">
        <v>-59.030964</v>
      </c>
      <c r="C94">
        <v>-0.78</v>
      </c>
      <c r="D94">
        <v>-3.7672876</v>
      </c>
      <c r="E94">
        <v>-0.8</v>
      </c>
      <c r="F94">
        <v>-1.5786884</v>
      </c>
      <c r="G94">
        <v>-0.82</v>
      </c>
      <c r="H94">
        <v>-3.5988092</v>
      </c>
      <c r="I94">
        <v>-0.83</v>
      </c>
      <c r="J94">
        <v>-3.6647348</v>
      </c>
      <c r="K94">
        <v>-0.85</v>
      </c>
      <c r="L94">
        <v>-5.4934634</v>
      </c>
      <c r="M94">
        <v>-0.87</v>
      </c>
      <c r="N94">
        <v>-9.301914399999999</v>
      </c>
      <c r="O94">
        <v>-0.89</v>
      </c>
      <c r="P94">
        <v>-9.647150999999999</v>
      </c>
      <c r="Q94">
        <v>-0.91</v>
      </c>
      <c r="R94">
        <v>-11.521228</v>
      </c>
      <c r="S94">
        <v>-0.93</v>
      </c>
      <c r="T94">
        <v>-14.562916</v>
      </c>
    </row>
    <row r="95" spans="1:20">
      <c r="A95">
        <v>-0.96</v>
      </c>
      <c r="B95">
        <v>-59.690842</v>
      </c>
      <c r="C95">
        <v>-0.79</v>
      </c>
      <c r="D95">
        <v>-3.7498828</v>
      </c>
      <c r="E95">
        <v>-0.8100000000000001</v>
      </c>
      <c r="F95">
        <v>-4.029153200000001</v>
      </c>
      <c r="G95">
        <v>-0.83</v>
      </c>
      <c r="H95">
        <v>-3.1108626</v>
      </c>
      <c r="I95">
        <v>-0.84</v>
      </c>
      <c r="J95">
        <v>-7.3181112</v>
      </c>
      <c r="K95">
        <v>-0.86</v>
      </c>
      <c r="L95">
        <v>-6.6868188</v>
      </c>
      <c r="M95">
        <v>-0.88</v>
      </c>
      <c r="N95">
        <v>-8.8574096</v>
      </c>
      <c r="O95">
        <v>-0.9</v>
      </c>
      <c r="P95">
        <v>-11.992358</v>
      </c>
      <c r="Q95">
        <v>-0.92</v>
      </c>
      <c r="R95">
        <v>-12.746484</v>
      </c>
      <c r="S95">
        <v>-0.9399999999999999</v>
      </c>
      <c r="T95">
        <v>-14.974656</v>
      </c>
    </row>
    <row r="96" spans="1:20">
      <c r="A96">
        <v>-0.97</v>
      </c>
      <c r="B96">
        <v>-59.444322</v>
      </c>
      <c r="C96">
        <v>-0.8</v>
      </c>
      <c r="D96">
        <v>-2.5262576</v>
      </c>
      <c r="E96">
        <v>-0.82</v>
      </c>
      <c r="F96">
        <v>-5.2797744</v>
      </c>
      <c r="G96">
        <v>-0.84</v>
      </c>
      <c r="H96">
        <v>-5.4264976</v>
      </c>
      <c r="I96">
        <v>-0.85</v>
      </c>
      <c r="J96">
        <v>-7.4978762</v>
      </c>
      <c r="K96">
        <v>-0.87</v>
      </c>
      <c r="L96">
        <v>-9.348520199999999</v>
      </c>
      <c r="M96">
        <v>-0.89</v>
      </c>
      <c r="N96">
        <v>-9.837567</v>
      </c>
      <c r="O96">
        <v>-0.91</v>
      </c>
      <c r="P96">
        <v>-12.711502</v>
      </c>
      <c r="Q96">
        <v>-0.93</v>
      </c>
      <c r="R96">
        <v>-15.868262</v>
      </c>
      <c r="S96">
        <v>-0.95</v>
      </c>
      <c r="T96">
        <v>-15.640118</v>
      </c>
    </row>
    <row r="97" spans="1:20">
      <c r="A97">
        <v>-0.98</v>
      </c>
      <c r="B97">
        <v>-57.69533199999999</v>
      </c>
      <c r="C97">
        <v>-0.8100000000000001</v>
      </c>
      <c r="D97">
        <v>-5.2694242</v>
      </c>
      <c r="E97">
        <v>-0.83</v>
      </c>
      <c r="F97">
        <v>-5.428565799999999</v>
      </c>
      <c r="G97">
        <v>-0.85</v>
      </c>
      <c r="H97">
        <v>-8.211878799999999</v>
      </c>
      <c r="I97">
        <v>-0.86</v>
      </c>
      <c r="J97">
        <v>-7.101896000000001</v>
      </c>
      <c r="K97">
        <v>-0.88</v>
      </c>
      <c r="L97">
        <v>-9.811110599999999</v>
      </c>
      <c r="M97">
        <v>-0.9</v>
      </c>
      <c r="N97">
        <v>-11.4040586</v>
      </c>
      <c r="O97">
        <v>-0.92</v>
      </c>
      <c r="P97">
        <v>-13.338022</v>
      </c>
      <c r="Q97">
        <v>-0.9399999999999999</v>
      </c>
      <c r="R97">
        <v>-15.284736</v>
      </c>
      <c r="S97">
        <v>-0.96</v>
      </c>
      <c r="T97">
        <v>-18.68454</v>
      </c>
    </row>
    <row r="98" spans="1:20">
      <c r="A98">
        <v>-0.99</v>
      </c>
      <c r="B98">
        <v>-59.22318199999999</v>
      </c>
      <c r="C98">
        <v>-0.82</v>
      </c>
      <c r="D98">
        <v>-7.227127</v>
      </c>
      <c r="E98">
        <v>-0.84</v>
      </c>
      <c r="F98">
        <v>-6.0741534</v>
      </c>
      <c r="G98">
        <v>-0.86</v>
      </c>
      <c r="H98">
        <v>-8.1386722</v>
      </c>
      <c r="I98">
        <v>-0.87</v>
      </c>
      <c r="J98">
        <v>-7.6524758</v>
      </c>
      <c r="K98">
        <v>-0.89</v>
      </c>
      <c r="L98">
        <v>-9.7778484</v>
      </c>
      <c r="M98">
        <v>-0.91</v>
      </c>
      <c r="N98">
        <v>-13.778134</v>
      </c>
      <c r="O98">
        <v>-0.93</v>
      </c>
      <c r="P98">
        <v>-13.713938</v>
      </c>
      <c r="Q98">
        <v>-0.95</v>
      </c>
      <c r="R98">
        <v>-15.638354</v>
      </c>
      <c r="S98">
        <v>-0.97</v>
      </c>
      <c r="T98">
        <v>-19.742524</v>
      </c>
    </row>
    <row r="99" spans="1:20">
      <c r="A99">
        <v>-1</v>
      </c>
      <c r="B99">
        <v>-56.372236</v>
      </c>
      <c r="C99">
        <v>-0.83</v>
      </c>
      <c r="D99">
        <v>-7.9614492</v>
      </c>
      <c r="E99">
        <v>-0.85</v>
      </c>
      <c r="F99">
        <v>-8.691652600000001</v>
      </c>
      <c r="G99">
        <v>-0.87</v>
      </c>
      <c r="H99">
        <v>-8.325548600000001</v>
      </c>
      <c r="I99">
        <v>-0.88</v>
      </c>
      <c r="J99">
        <v>-10.6013148</v>
      </c>
      <c r="K99">
        <v>-0.9</v>
      </c>
      <c r="L99">
        <v>-11.126934</v>
      </c>
      <c r="M99">
        <v>-0.92</v>
      </c>
      <c r="N99">
        <v>-13.41043</v>
      </c>
      <c r="O99">
        <v>-0.9399999999999999</v>
      </c>
      <c r="P99">
        <v>-16.47036</v>
      </c>
      <c r="Q99">
        <v>-0.96</v>
      </c>
      <c r="R99">
        <v>-17.16019</v>
      </c>
      <c r="S99">
        <v>-0.98</v>
      </c>
      <c r="T99">
        <v>-20.199704</v>
      </c>
    </row>
    <row r="100" spans="1:20">
      <c r="A100">
        <v>-1.01</v>
      </c>
      <c r="B100">
        <v>-58.42137</v>
      </c>
      <c r="C100">
        <v>-0.84</v>
      </c>
      <c r="D100">
        <v>-7.9198262</v>
      </c>
      <c r="E100">
        <v>-0.86</v>
      </c>
      <c r="F100">
        <v>-10.4108526</v>
      </c>
      <c r="G100">
        <v>-0.88</v>
      </c>
      <c r="H100">
        <v>-10.0975638</v>
      </c>
      <c r="I100">
        <v>-0.89</v>
      </c>
      <c r="J100">
        <v>-11.4928</v>
      </c>
      <c r="K100">
        <v>-0.91</v>
      </c>
      <c r="L100">
        <v>-13.594678</v>
      </c>
      <c r="M100">
        <v>-0.93</v>
      </c>
      <c r="N100">
        <v>-13.650374</v>
      </c>
      <c r="O100">
        <v>-0.95</v>
      </c>
      <c r="P100">
        <v>-16.819138</v>
      </c>
      <c r="Q100">
        <v>-0.97</v>
      </c>
      <c r="R100">
        <v>-20.37184</v>
      </c>
      <c r="S100">
        <v>-0.99</v>
      </c>
      <c r="T100">
        <v>-20.118858</v>
      </c>
    </row>
    <row r="101" spans="1:20">
      <c r="A101">
        <v>-1.02</v>
      </c>
      <c r="B101">
        <v>-57.96354599999999</v>
      </c>
      <c r="C101">
        <v>-0.85</v>
      </c>
      <c r="D101">
        <v>-10.4195154</v>
      </c>
      <c r="E101">
        <v>-0.87</v>
      </c>
      <c r="F101">
        <v>-10.1872528</v>
      </c>
      <c r="G101">
        <v>-0.89</v>
      </c>
      <c r="H101">
        <v>-11.676154</v>
      </c>
      <c r="I101">
        <v>-0.9</v>
      </c>
      <c r="J101">
        <v>-10.9806954</v>
      </c>
      <c r="K101">
        <v>-0.92</v>
      </c>
      <c r="L101">
        <v>-15.311794</v>
      </c>
      <c r="M101">
        <v>-0.9399999999999999</v>
      </c>
      <c r="N101">
        <v>-14.727418</v>
      </c>
      <c r="O101">
        <v>-0.96</v>
      </c>
      <c r="P101">
        <v>-17.90008</v>
      </c>
      <c r="Q101">
        <v>-0.98</v>
      </c>
      <c r="R101">
        <v>-20.832008</v>
      </c>
      <c r="S101">
        <v>-1</v>
      </c>
      <c r="T101">
        <v>-19.275326</v>
      </c>
    </row>
    <row r="102" spans="1:20">
      <c r="A102">
        <v>-1.03</v>
      </c>
      <c r="B102">
        <v>-58.24537</v>
      </c>
      <c r="C102">
        <v>-0.86</v>
      </c>
      <c r="D102">
        <v>-15.617504</v>
      </c>
      <c r="E102">
        <v>-0.88</v>
      </c>
      <c r="F102">
        <v>-11.1753092</v>
      </c>
      <c r="G102">
        <v>-0.9</v>
      </c>
      <c r="H102">
        <v>-13.164536</v>
      </c>
      <c r="I102">
        <v>-0.91</v>
      </c>
      <c r="J102">
        <v>-12.51987</v>
      </c>
      <c r="K102">
        <v>-0.93</v>
      </c>
      <c r="L102">
        <v>-14.354218</v>
      </c>
      <c r="M102">
        <v>-0.95</v>
      </c>
      <c r="N102">
        <v>-18.2723</v>
      </c>
      <c r="O102">
        <v>-0.97</v>
      </c>
      <c r="P102">
        <v>-18.41013</v>
      </c>
      <c r="Q102">
        <v>-0.99</v>
      </c>
      <c r="R102">
        <v>-20.65046</v>
      </c>
      <c r="S102">
        <v>-1.01</v>
      </c>
      <c r="T102">
        <v>-23.221952</v>
      </c>
    </row>
    <row r="103" spans="1:20">
      <c r="A103">
        <v>-1.04</v>
      </c>
      <c r="B103">
        <v>-60.61725199999999</v>
      </c>
      <c r="C103">
        <v>-0.87</v>
      </c>
      <c r="D103">
        <v>-19.9714</v>
      </c>
      <c r="E103">
        <v>-0.89</v>
      </c>
      <c r="F103">
        <v>-13.955408</v>
      </c>
      <c r="G103">
        <v>-0.91</v>
      </c>
      <c r="H103">
        <v>-13.173598</v>
      </c>
      <c r="I103">
        <v>-0.92</v>
      </c>
      <c r="J103">
        <v>-16.078638</v>
      </c>
      <c r="K103">
        <v>-0.9399999999999999</v>
      </c>
      <c r="L103">
        <v>-15.17598</v>
      </c>
      <c r="M103">
        <v>-0.96</v>
      </c>
      <c r="N103">
        <v>-18.690042</v>
      </c>
      <c r="O103">
        <v>-0.98</v>
      </c>
      <c r="P103">
        <v>-22.208698</v>
      </c>
      <c r="Q103">
        <v>-1</v>
      </c>
      <c r="R103">
        <v>-20.663416</v>
      </c>
      <c r="S103">
        <v>-1.02</v>
      </c>
      <c r="T103">
        <v>-22.68875</v>
      </c>
    </row>
    <row r="104" spans="1:20">
      <c r="A104">
        <v>-1.05</v>
      </c>
      <c r="B104">
        <v>-59.637712</v>
      </c>
      <c r="C104">
        <v>-0.88</v>
      </c>
      <c r="D104">
        <v>-22.93186</v>
      </c>
      <c r="E104">
        <v>-0.9</v>
      </c>
      <c r="F104">
        <v>-17.327008</v>
      </c>
      <c r="G104">
        <v>-0.92</v>
      </c>
      <c r="H104">
        <v>-15.76185</v>
      </c>
      <c r="I104">
        <v>-0.93</v>
      </c>
      <c r="J104">
        <v>-16.01784</v>
      </c>
      <c r="K104">
        <v>-0.95</v>
      </c>
      <c r="L104">
        <v>-18.113022</v>
      </c>
      <c r="M104">
        <v>-0.97</v>
      </c>
      <c r="N104">
        <v>-18.56918</v>
      </c>
      <c r="O104">
        <v>-0.99</v>
      </c>
      <c r="P104">
        <v>-22.199102</v>
      </c>
      <c r="Q104">
        <v>-1.01</v>
      </c>
      <c r="R104">
        <v>-23.294752</v>
      </c>
      <c r="S104">
        <v>-1.03</v>
      </c>
      <c r="T104">
        <v>-23.310574</v>
      </c>
    </row>
    <row r="105" spans="1:20">
      <c r="A105">
        <v>-1.06</v>
      </c>
      <c r="B105">
        <v>-58.50057400000001</v>
      </c>
      <c r="C105">
        <v>-0.89</v>
      </c>
      <c r="D105">
        <v>-24.854596</v>
      </c>
      <c r="E105">
        <v>-0.91</v>
      </c>
      <c r="F105">
        <v>-17.732956</v>
      </c>
      <c r="G105">
        <v>-0.93</v>
      </c>
      <c r="H105">
        <v>-19.51662</v>
      </c>
      <c r="I105">
        <v>-0.9399999999999999</v>
      </c>
      <c r="J105">
        <v>-16.375228</v>
      </c>
      <c r="K105">
        <v>-0.96</v>
      </c>
      <c r="L105">
        <v>-19.905476</v>
      </c>
      <c r="M105">
        <v>-0.98</v>
      </c>
      <c r="N105">
        <v>-19.873876</v>
      </c>
      <c r="O105">
        <v>-1</v>
      </c>
      <c r="P105">
        <v>-21.122762</v>
      </c>
      <c r="Q105">
        <v>-1.02</v>
      </c>
      <c r="R105">
        <v>-24.190896</v>
      </c>
      <c r="S105">
        <v>-1.04</v>
      </c>
      <c r="T105">
        <v>-24.251912</v>
      </c>
    </row>
    <row r="106" spans="1:20">
      <c r="A106">
        <v>-1.07</v>
      </c>
      <c r="B106">
        <v>-59.180228</v>
      </c>
      <c r="C106">
        <v>-0.9</v>
      </c>
      <c r="D106">
        <v>-28.736596</v>
      </c>
      <c r="E106">
        <v>-0.92</v>
      </c>
      <c r="F106">
        <v>-19.125744</v>
      </c>
      <c r="G106">
        <v>-0.9399999999999999</v>
      </c>
      <c r="H106">
        <v>-18.908616</v>
      </c>
      <c r="I106">
        <v>-0.95</v>
      </c>
      <c r="J106">
        <v>-16.965204</v>
      </c>
      <c r="K106">
        <v>-0.97</v>
      </c>
      <c r="L106">
        <v>-19.54298</v>
      </c>
      <c r="M106">
        <v>-0.99</v>
      </c>
      <c r="N106">
        <v>-23.732426</v>
      </c>
      <c r="O106">
        <v>-1.01</v>
      </c>
      <c r="P106">
        <v>-21.562906</v>
      </c>
      <c r="Q106">
        <v>-1.03</v>
      </c>
      <c r="R106">
        <v>-23.598834</v>
      </c>
      <c r="S106">
        <v>-1.05</v>
      </c>
      <c r="T106">
        <v>-26.664966</v>
      </c>
    </row>
    <row r="107" spans="1:20">
      <c r="A107">
        <v>-1.08</v>
      </c>
      <c r="B107">
        <v>-60.721338</v>
      </c>
      <c r="C107">
        <v>-0.91</v>
      </c>
      <c r="D107">
        <v>-29.881234</v>
      </c>
      <c r="E107">
        <v>-0.93</v>
      </c>
      <c r="F107">
        <v>-20.917764</v>
      </c>
      <c r="G107">
        <v>-0.95</v>
      </c>
      <c r="H107">
        <v>-18.469816</v>
      </c>
      <c r="I107">
        <v>-0.96</v>
      </c>
      <c r="J107">
        <v>-20.888916</v>
      </c>
      <c r="K107">
        <v>-0.98</v>
      </c>
      <c r="L107">
        <v>-19.48717</v>
      </c>
      <c r="M107">
        <v>-1</v>
      </c>
      <c r="N107">
        <v>-22.83997</v>
      </c>
      <c r="O107">
        <v>-1.02</v>
      </c>
      <c r="P107">
        <v>-24.463968</v>
      </c>
      <c r="Q107">
        <v>-1.04</v>
      </c>
      <c r="R107">
        <v>-24.549898</v>
      </c>
      <c r="S107">
        <v>-1.06</v>
      </c>
      <c r="T107">
        <v>-25.821354</v>
      </c>
    </row>
    <row r="108" spans="1:20">
      <c r="A108">
        <v>-1.09</v>
      </c>
      <c r="B108">
        <v>-60.41829199999999</v>
      </c>
      <c r="C108">
        <v>-0.92</v>
      </c>
      <c r="D108">
        <v>-29.58478</v>
      </c>
      <c r="E108">
        <v>-0.9399999999999999</v>
      </c>
      <c r="F108">
        <v>-23.64531</v>
      </c>
      <c r="G108">
        <v>-0.96</v>
      </c>
      <c r="H108">
        <v>-20.716798</v>
      </c>
      <c r="I108">
        <v>-0.97</v>
      </c>
      <c r="J108">
        <v>-21.307802</v>
      </c>
      <c r="K108">
        <v>-0.99</v>
      </c>
      <c r="L108">
        <v>-22.083532</v>
      </c>
      <c r="M108">
        <v>-1.01</v>
      </c>
      <c r="N108">
        <v>-22.152994</v>
      </c>
      <c r="O108">
        <v>-1.03</v>
      </c>
      <c r="P108">
        <v>-25.380348</v>
      </c>
      <c r="Q108">
        <v>-1.05</v>
      </c>
      <c r="R108">
        <v>-24.671996</v>
      </c>
      <c r="S108">
        <v>-1.07</v>
      </c>
      <c r="T108">
        <v>-25.483428</v>
      </c>
    </row>
    <row r="109" spans="1:20">
      <c r="A109">
        <v>-1.1</v>
      </c>
      <c r="B109">
        <v>-58.105002</v>
      </c>
      <c r="C109">
        <v>-0.93</v>
      </c>
      <c r="D109">
        <v>-30.425846</v>
      </c>
      <c r="E109">
        <v>-0.95</v>
      </c>
      <c r="F109">
        <v>-24.559512</v>
      </c>
      <c r="G109">
        <v>-0.97</v>
      </c>
      <c r="H109">
        <v>-23.089742</v>
      </c>
      <c r="I109">
        <v>-0.98</v>
      </c>
      <c r="J109">
        <v>-21.529382</v>
      </c>
      <c r="K109">
        <v>-1</v>
      </c>
      <c r="L109">
        <v>-22.799912</v>
      </c>
      <c r="M109">
        <v>-1.02</v>
      </c>
      <c r="N109">
        <v>-22.100586</v>
      </c>
      <c r="O109">
        <v>-1.04</v>
      </c>
      <c r="P109">
        <v>-24.435788</v>
      </c>
      <c r="Q109">
        <v>-1.06</v>
      </c>
      <c r="R109">
        <v>-26.824506</v>
      </c>
      <c r="S109">
        <v>-1.08</v>
      </c>
      <c r="T109">
        <v>-26.114612</v>
      </c>
    </row>
    <row r="110" spans="1:20">
      <c r="A110">
        <v>-1.11</v>
      </c>
      <c r="B110">
        <v>-58.127198</v>
      </c>
      <c r="C110">
        <v>-0.9399999999999999</v>
      </c>
      <c r="D110">
        <v>-32.282518</v>
      </c>
      <c r="E110">
        <v>-0.96</v>
      </c>
      <c r="F110">
        <v>-23.986022</v>
      </c>
      <c r="G110">
        <v>-0.98</v>
      </c>
      <c r="H110">
        <v>-23.31538</v>
      </c>
      <c r="I110">
        <v>-0.99</v>
      </c>
      <c r="J110">
        <v>-21.356002</v>
      </c>
      <c r="K110">
        <v>-1.01</v>
      </c>
      <c r="L110">
        <v>-23.872948</v>
      </c>
      <c r="M110">
        <v>-1.03</v>
      </c>
      <c r="N110">
        <v>-25.491752</v>
      </c>
      <c r="O110">
        <v>-1.05</v>
      </c>
      <c r="P110">
        <v>-24.511134</v>
      </c>
      <c r="Q110">
        <v>-1.07</v>
      </c>
      <c r="R110">
        <v>-26.622022</v>
      </c>
      <c r="S110">
        <v>-1.09</v>
      </c>
      <c r="T110">
        <v>-28.306086</v>
      </c>
    </row>
    <row r="111" spans="1:20">
      <c r="A111">
        <v>-1.12</v>
      </c>
      <c r="B111">
        <v>-60.58582</v>
      </c>
      <c r="C111">
        <v>-0.95</v>
      </c>
      <c r="D111">
        <v>-33.72715</v>
      </c>
      <c r="E111">
        <v>-0.97</v>
      </c>
      <c r="F111">
        <v>-24.803792</v>
      </c>
      <c r="G111">
        <v>-0.99</v>
      </c>
      <c r="H111">
        <v>-23.949906</v>
      </c>
      <c r="I111">
        <v>-1</v>
      </c>
      <c r="J111">
        <v>-23.1193</v>
      </c>
      <c r="K111">
        <v>-1.02</v>
      </c>
      <c r="L111">
        <v>-22.992952</v>
      </c>
      <c r="M111">
        <v>-1.04</v>
      </c>
      <c r="N111">
        <v>-25.121976</v>
      </c>
      <c r="O111">
        <v>-1.06</v>
      </c>
      <c r="P111">
        <v>-26.820876</v>
      </c>
      <c r="Q111">
        <v>-1.08</v>
      </c>
      <c r="R111">
        <v>-25.732578</v>
      </c>
      <c r="S111">
        <v>-1.1</v>
      </c>
      <c r="T111">
        <v>-27.910938</v>
      </c>
    </row>
    <row r="112" spans="1:20">
      <c r="A112">
        <v>-1.13</v>
      </c>
      <c r="B112">
        <v>-59.84132</v>
      </c>
      <c r="C112">
        <v>-0.96</v>
      </c>
      <c r="D112">
        <v>-33.956874</v>
      </c>
      <c r="E112">
        <v>-0.98</v>
      </c>
      <c r="F112">
        <v>-27.911362</v>
      </c>
      <c r="G112">
        <v>-1</v>
      </c>
      <c r="H112">
        <v>-22.663358</v>
      </c>
      <c r="I112">
        <v>-1.01</v>
      </c>
      <c r="J112">
        <v>-25.401558</v>
      </c>
      <c r="K112">
        <v>-1.03</v>
      </c>
      <c r="L112">
        <v>-24.117878</v>
      </c>
      <c r="M112">
        <v>-1.05</v>
      </c>
      <c r="N112">
        <v>-24.85231</v>
      </c>
      <c r="O112">
        <v>-1.07</v>
      </c>
      <c r="P112">
        <v>-28.003258</v>
      </c>
      <c r="Q112">
        <v>-1.09</v>
      </c>
      <c r="R112">
        <v>-26.693002</v>
      </c>
      <c r="S112">
        <v>-1.11</v>
      </c>
      <c r="T112">
        <v>-27.4442</v>
      </c>
    </row>
    <row r="113" spans="1:20">
      <c r="A113">
        <v>-1.14</v>
      </c>
      <c r="B113">
        <v>-58.24941200000001</v>
      </c>
      <c r="C113">
        <v>-0.97</v>
      </c>
      <c r="D113">
        <v>-33.27631599999999</v>
      </c>
      <c r="E113">
        <v>-0.99</v>
      </c>
      <c r="F113">
        <v>-27.30186</v>
      </c>
      <c r="G113">
        <v>-1.01</v>
      </c>
      <c r="H113">
        <v>-26.280554</v>
      </c>
      <c r="I113">
        <v>-1.02</v>
      </c>
      <c r="J113">
        <v>-25.60605</v>
      </c>
      <c r="K113">
        <v>-1.04</v>
      </c>
      <c r="L113">
        <v>-26.08798</v>
      </c>
      <c r="M113">
        <v>-1.06</v>
      </c>
      <c r="N113">
        <v>-25.66627</v>
      </c>
      <c r="O113">
        <v>-1.08</v>
      </c>
      <c r="P113">
        <v>-26.606598</v>
      </c>
      <c r="Q113">
        <v>-1.1</v>
      </c>
      <c r="R113">
        <v>-28.790256</v>
      </c>
      <c r="S113">
        <v>-1.12</v>
      </c>
      <c r="T113">
        <v>-27.37877</v>
      </c>
    </row>
    <row r="114" spans="1:20">
      <c r="A114">
        <v>-1.15</v>
      </c>
      <c r="B114">
        <v>-57.676122</v>
      </c>
      <c r="C114">
        <v>-0.98</v>
      </c>
      <c r="D114">
        <v>-33.632768</v>
      </c>
      <c r="E114">
        <v>-1</v>
      </c>
      <c r="F114">
        <v>-26.056322</v>
      </c>
      <c r="G114">
        <v>-1.02</v>
      </c>
      <c r="H114">
        <v>-27.202682</v>
      </c>
      <c r="I114">
        <v>-1.03</v>
      </c>
      <c r="J114">
        <v>-24.03124</v>
      </c>
      <c r="K114">
        <v>-1.05</v>
      </c>
      <c r="L114">
        <v>-26.182382</v>
      </c>
      <c r="M114">
        <v>-1.07</v>
      </c>
      <c r="N114">
        <v>-28.234518</v>
      </c>
      <c r="O114">
        <v>-1.09</v>
      </c>
      <c r="P114">
        <v>-26.656912</v>
      </c>
      <c r="Q114">
        <v>-1.11</v>
      </c>
      <c r="R114">
        <v>-29.064194</v>
      </c>
      <c r="S114">
        <v>-1.13</v>
      </c>
      <c r="T114">
        <v>-30.47893</v>
      </c>
    </row>
    <row r="115" spans="1:20">
      <c r="A115">
        <v>-1.16</v>
      </c>
      <c r="B115">
        <v>-58.735012</v>
      </c>
      <c r="C115">
        <v>-0.99</v>
      </c>
      <c r="D115">
        <v>-36.246078</v>
      </c>
      <c r="E115">
        <v>-1.01</v>
      </c>
      <c r="F115">
        <v>-27.443284</v>
      </c>
      <c r="G115">
        <v>-1.03</v>
      </c>
      <c r="H115">
        <v>-26.380624</v>
      </c>
      <c r="I115">
        <v>-1.04</v>
      </c>
      <c r="J115">
        <v>-27.354924</v>
      </c>
      <c r="K115">
        <v>-1.06</v>
      </c>
      <c r="L115">
        <v>-26.085358</v>
      </c>
      <c r="M115">
        <v>-1.08</v>
      </c>
      <c r="N115">
        <v>-28.567424</v>
      </c>
      <c r="O115">
        <v>-1.1</v>
      </c>
      <c r="P115">
        <v>-27.739148</v>
      </c>
      <c r="Q115">
        <v>-1.12</v>
      </c>
      <c r="R115">
        <v>-27.817476</v>
      </c>
      <c r="S115">
        <v>-1.14</v>
      </c>
      <c r="T115">
        <v>-29.715716</v>
      </c>
    </row>
    <row r="116" spans="1:20">
      <c r="A116">
        <v>-1.17</v>
      </c>
      <c r="B116">
        <v>-59.40002</v>
      </c>
      <c r="C116">
        <v>-1</v>
      </c>
      <c r="D116">
        <v>-32.60295</v>
      </c>
      <c r="E116">
        <v>-1.02</v>
      </c>
      <c r="F116">
        <v>-30.080322</v>
      </c>
      <c r="G116">
        <v>-1.04</v>
      </c>
      <c r="H116">
        <v>-26.930808</v>
      </c>
      <c r="I116">
        <v>-1.05</v>
      </c>
      <c r="J116">
        <v>-27.903244</v>
      </c>
      <c r="K116">
        <v>-1.07</v>
      </c>
      <c r="L116">
        <v>-26.47917</v>
      </c>
      <c r="M116">
        <v>-1.09</v>
      </c>
      <c r="N116">
        <v>-26.85245</v>
      </c>
      <c r="O116">
        <v>-1.11</v>
      </c>
      <c r="P116">
        <v>-28.836586</v>
      </c>
      <c r="Q116">
        <v>-1.13</v>
      </c>
      <c r="R116">
        <v>-27.943596</v>
      </c>
      <c r="S116">
        <v>-1.15</v>
      </c>
      <c r="T116">
        <v>-29.710436</v>
      </c>
    </row>
    <row r="117" spans="1:20">
      <c r="A117">
        <v>-1.18</v>
      </c>
      <c r="B117">
        <v>-58.09892</v>
      </c>
      <c r="C117">
        <v>-1.01</v>
      </c>
      <c r="D117">
        <v>-34.38768</v>
      </c>
      <c r="E117">
        <v>-1.03</v>
      </c>
      <c r="F117">
        <v>-31.163624</v>
      </c>
      <c r="G117">
        <v>-1.05</v>
      </c>
      <c r="H117">
        <v>-28.689364</v>
      </c>
      <c r="I117">
        <v>-1.06</v>
      </c>
      <c r="J117">
        <v>-27.597904</v>
      </c>
      <c r="K117">
        <v>-1.08</v>
      </c>
      <c r="L117">
        <v>-28.871786</v>
      </c>
      <c r="M117">
        <v>-1.1</v>
      </c>
      <c r="N117">
        <v>-27.171604</v>
      </c>
      <c r="O117">
        <v>-1.12</v>
      </c>
      <c r="P117">
        <v>-29.227638</v>
      </c>
      <c r="Q117">
        <v>-1.14</v>
      </c>
      <c r="R117">
        <v>-30.42739</v>
      </c>
      <c r="S117">
        <v>-1.16</v>
      </c>
      <c r="T117">
        <v>-29.229594</v>
      </c>
    </row>
    <row r="118" spans="1:20">
      <c r="A118">
        <v>-1.19</v>
      </c>
      <c r="B118">
        <v>-56.846118</v>
      </c>
      <c r="C118">
        <v>-1.02</v>
      </c>
      <c r="D118">
        <v>-34.538516</v>
      </c>
      <c r="E118">
        <v>-1.04</v>
      </c>
      <c r="F118">
        <v>-29.589846</v>
      </c>
      <c r="G118">
        <v>-1.06</v>
      </c>
      <c r="H118">
        <v>-29.079528</v>
      </c>
      <c r="I118">
        <v>-1.07</v>
      </c>
      <c r="J118">
        <v>-27.371556</v>
      </c>
      <c r="K118">
        <v>-1.09</v>
      </c>
      <c r="L118">
        <v>-29.127446</v>
      </c>
      <c r="M118">
        <v>-1.11</v>
      </c>
      <c r="N118">
        <v>-29.391416</v>
      </c>
      <c r="O118">
        <v>-1.13</v>
      </c>
      <c r="P118">
        <v>-27.92664</v>
      </c>
      <c r="Q118">
        <v>-1.15</v>
      </c>
      <c r="R118">
        <v>-30.881132</v>
      </c>
      <c r="S118">
        <v>-1.17</v>
      </c>
      <c r="T118">
        <v>-31.414756</v>
      </c>
    </row>
    <row r="119" spans="1:20">
      <c r="A119">
        <v>-1.2</v>
      </c>
      <c r="B119">
        <v>-58.440484</v>
      </c>
      <c r="C119">
        <v>-1.03</v>
      </c>
      <c r="D119">
        <v>-37.531988</v>
      </c>
      <c r="E119">
        <v>-1.05</v>
      </c>
      <c r="F119">
        <v>-30.011444</v>
      </c>
      <c r="G119">
        <v>-1.07</v>
      </c>
      <c r="H119">
        <v>-29.130856</v>
      </c>
      <c r="I119">
        <v>-1.08</v>
      </c>
      <c r="J119">
        <v>-27.883122</v>
      </c>
      <c r="K119">
        <v>-1.1</v>
      </c>
      <c r="L119">
        <v>-27.977932</v>
      </c>
      <c r="M119">
        <v>-1.12</v>
      </c>
      <c r="N119">
        <v>-30.39052</v>
      </c>
      <c r="O119">
        <v>-1.14</v>
      </c>
      <c r="P119">
        <v>-28.728212</v>
      </c>
      <c r="Q119">
        <v>-1.16</v>
      </c>
      <c r="R119">
        <v>-30.104424</v>
      </c>
      <c r="S119">
        <v>-1.18</v>
      </c>
      <c r="T119">
        <v>-32.179832</v>
      </c>
    </row>
    <row r="120" spans="1:20">
      <c r="A120">
        <v>-1.21</v>
      </c>
      <c r="B120">
        <v>-60.085742</v>
      </c>
      <c r="C120">
        <v>-1.04</v>
      </c>
      <c r="D120">
        <v>-37.819504</v>
      </c>
      <c r="E120">
        <v>-1.06</v>
      </c>
      <c r="F120">
        <v>-31.797524</v>
      </c>
      <c r="G120">
        <v>-1.08</v>
      </c>
      <c r="H120">
        <v>-28.507456</v>
      </c>
      <c r="I120">
        <v>-1.09</v>
      </c>
      <c r="J120">
        <v>-30.487406</v>
      </c>
      <c r="K120">
        <v>-1.11</v>
      </c>
      <c r="L120">
        <v>-27.83347</v>
      </c>
      <c r="M120">
        <v>-1.13</v>
      </c>
      <c r="N120">
        <v>-29.631916</v>
      </c>
      <c r="O120">
        <v>-1.15</v>
      </c>
      <c r="P120">
        <v>-31.547896</v>
      </c>
      <c r="Q120">
        <v>-1.17</v>
      </c>
      <c r="R120">
        <v>-30.05081</v>
      </c>
      <c r="S120">
        <v>-1.19</v>
      </c>
      <c r="T120">
        <v>-31.39216</v>
      </c>
    </row>
    <row r="121" spans="1:20">
      <c r="A121">
        <v>-1.22</v>
      </c>
      <c r="B121">
        <v>-58.78207999999999</v>
      </c>
      <c r="C121">
        <v>-1.05</v>
      </c>
      <c r="D121">
        <v>-36.804004</v>
      </c>
      <c r="E121">
        <v>-1.07</v>
      </c>
      <c r="F121">
        <v>-32.888428</v>
      </c>
      <c r="G121">
        <v>-1.09</v>
      </c>
      <c r="H121">
        <v>-29.949192</v>
      </c>
      <c r="I121">
        <v>-1.1</v>
      </c>
      <c r="J121">
        <v>-29.236422</v>
      </c>
      <c r="K121">
        <v>-1.12</v>
      </c>
      <c r="L121">
        <v>-30.390324</v>
      </c>
      <c r="M121">
        <v>-1.14</v>
      </c>
      <c r="N121">
        <v>-28.37515</v>
      </c>
      <c r="O121">
        <v>-1.16</v>
      </c>
      <c r="P121">
        <v>-31.010492</v>
      </c>
      <c r="Q121">
        <v>-1.18</v>
      </c>
      <c r="R121">
        <v>-31.938742</v>
      </c>
      <c r="S121">
        <v>-1.2</v>
      </c>
      <c r="T121">
        <v>-30.885118</v>
      </c>
    </row>
    <row r="122" spans="1:20">
      <c r="A122">
        <v>-1.23</v>
      </c>
      <c r="B122">
        <v>-58.25391399999999</v>
      </c>
      <c r="C122">
        <v>-1.06</v>
      </c>
      <c r="D122">
        <v>-36.586388</v>
      </c>
      <c r="E122">
        <v>-1.08</v>
      </c>
      <c r="F122">
        <v>-31.727282</v>
      </c>
      <c r="G122">
        <v>-1.1</v>
      </c>
      <c r="H122">
        <v>-31.140746</v>
      </c>
      <c r="I122">
        <v>-1.11</v>
      </c>
      <c r="J122">
        <v>-28.509766</v>
      </c>
      <c r="K122">
        <v>-1.13</v>
      </c>
      <c r="L122">
        <v>-30.14381</v>
      </c>
      <c r="M122">
        <v>-1.15</v>
      </c>
      <c r="N122">
        <v>-30.417768</v>
      </c>
      <c r="O122">
        <v>-1.17</v>
      </c>
      <c r="P122">
        <v>-30.364726</v>
      </c>
      <c r="Q122">
        <v>-1.19</v>
      </c>
      <c r="R122">
        <v>-32.293238</v>
      </c>
      <c r="S122">
        <v>-1.21</v>
      </c>
      <c r="T122">
        <v>-33.293172</v>
      </c>
    </row>
    <row r="123" spans="1:20">
      <c r="A123">
        <v>-1.24</v>
      </c>
      <c r="B123">
        <v>-58.703198</v>
      </c>
      <c r="C123">
        <v>-1.07</v>
      </c>
      <c r="D123">
        <v>-38.580476</v>
      </c>
      <c r="E123">
        <v>-1.09</v>
      </c>
      <c r="F123">
        <v>-31.19851</v>
      </c>
      <c r="G123">
        <v>-1.11</v>
      </c>
      <c r="H123">
        <v>-30.469094</v>
      </c>
      <c r="I123">
        <v>-1.12</v>
      </c>
      <c r="J123">
        <v>-28.184674</v>
      </c>
      <c r="K123">
        <v>-1.14</v>
      </c>
      <c r="L123">
        <v>-30.04736</v>
      </c>
      <c r="M123">
        <v>-1.16</v>
      </c>
      <c r="N123">
        <v>-31.781122</v>
      </c>
      <c r="O123">
        <v>-1.18</v>
      </c>
      <c r="P123">
        <v>-31.063414</v>
      </c>
      <c r="Q123">
        <v>-1.2</v>
      </c>
      <c r="R123">
        <v>-32.112662</v>
      </c>
      <c r="S123">
        <v>-1.22</v>
      </c>
      <c r="T123">
        <v>-34.259884</v>
      </c>
    </row>
    <row r="124" spans="1:20">
      <c r="A124">
        <v>-1.25</v>
      </c>
      <c r="B124">
        <v>-58.74216800000001</v>
      </c>
      <c r="C124">
        <v>-1.08</v>
      </c>
      <c r="D124">
        <v>-38.144382</v>
      </c>
      <c r="E124">
        <v>-1.1</v>
      </c>
      <c r="F124">
        <v>-33.725964</v>
      </c>
      <c r="G124">
        <v>-1.12</v>
      </c>
      <c r="H124">
        <v>-30.279454</v>
      </c>
      <c r="I124">
        <v>-1.13</v>
      </c>
      <c r="J124">
        <v>-31.86068</v>
      </c>
      <c r="K124">
        <v>-1.15</v>
      </c>
      <c r="L124">
        <v>-29.699804</v>
      </c>
      <c r="M124">
        <v>-1.17</v>
      </c>
      <c r="N124">
        <v>-31.711906</v>
      </c>
      <c r="O124">
        <v>-1.19</v>
      </c>
      <c r="P124">
        <v>-33.152504</v>
      </c>
      <c r="Q124">
        <v>-1.21</v>
      </c>
      <c r="R124">
        <v>-31.461006</v>
      </c>
      <c r="S124">
        <v>-1.23</v>
      </c>
      <c r="T124">
        <v>-32.997888</v>
      </c>
    </row>
    <row r="125" spans="1:20">
      <c r="A125">
        <v>-1.26</v>
      </c>
      <c r="B125">
        <v>-60.44652599999999</v>
      </c>
      <c r="C125">
        <v>-1.09</v>
      </c>
      <c r="D125">
        <v>-37.184</v>
      </c>
      <c r="E125">
        <v>-1.11</v>
      </c>
      <c r="F125">
        <v>-35.025204</v>
      </c>
      <c r="G125">
        <v>-1.13</v>
      </c>
      <c r="H125">
        <v>-31.30193000000001</v>
      </c>
      <c r="I125">
        <v>-1.14</v>
      </c>
      <c r="J125">
        <v>-30.956726</v>
      </c>
      <c r="K125">
        <v>-1.16</v>
      </c>
      <c r="L125">
        <v>-31.317386</v>
      </c>
      <c r="M125">
        <v>-1.18</v>
      </c>
      <c r="N125">
        <v>-31.291632</v>
      </c>
      <c r="O125">
        <v>-1.2</v>
      </c>
      <c r="P125">
        <v>-32.798478</v>
      </c>
      <c r="Q125">
        <v>-1.22</v>
      </c>
      <c r="R125">
        <v>-34.284782</v>
      </c>
      <c r="S125">
        <v>-1.24</v>
      </c>
      <c r="T125">
        <v>-33.16696</v>
      </c>
    </row>
    <row r="126" spans="1:20">
      <c r="A126">
        <v>-1.27</v>
      </c>
      <c r="B126">
        <v>-59.2162</v>
      </c>
      <c r="C126">
        <v>-1.1</v>
      </c>
      <c r="D126">
        <v>-37.9756</v>
      </c>
      <c r="E126">
        <v>-1.12</v>
      </c>
      <c r="F126">
        <v>-34.049402</v>
      </c>
      <c r="G126">
        <v>-1.14</v>
      </c>
      <c r="H126">
        <v>-33.853366</v>
      </c>
      <c r="I126">
        <v>-1.15</v>
      </c>
      <c r="J126">
        <v>-30.85933</v>
      </c>
      <c r="K126">
        <v>-1.17</v>
      </c>
      <c r="L126">
        <v>-32.664278</v>
      </c>
      <c r="M126">
        <v>-1.19</v>
      </c>
      <c r="N126">
        <v>-31.510014</v>
      </c>
      <c r="O126">
        <v>-1.21</v>
      </c>
      <c r="P126">
        <v>-32.258798</v>
      </c>
      <c r="Q126">
        <v>-1.23</v>
      </c>
      <c r="R126">
        <v>-35.306988</v>
      </c>
      <c r="S126">
        <v>-1.25</v>
      </c>
      <c r="T126">
        <v>-33.647228</v>
      </c>
    </row>
    <row r="127" spans="1:20">
      <c r="A127">
        <v>-1.28</v>
      </c>
      <c r="B127">
        <v>-59.229682</v>
      </c>
      <c r="C127">
        <v>-1.11</v>
      </c>
      <c r="D127">
        <v>-39.217524</v>
      </c>
      <c r="E127">
        <v>-1.13</v>
      </c>
      <c r="F127">
        <v>-32.856058</v>
      </c>
      <c r="G127">
        <v>-1.15</v>
      </c>
      <c r="H127">
        <v>-32.878856</v>
      </c>
      <c r="I127">
        <v>-1.16</v>
      </c>
      <c r="J127">
        <v>-29.806554</v>
      </c>
      <c r="K127">
        <v>-1.18</v>
      </c>
      <c r="L127">
        <v>-32.055126</v>
      </c>
      <c r="M127">
        <v>-1.2</v>
      </c>
      <c r="N127">
        <v>-34.097178</v>
      </c>
      <c r="O127">
        <v>-1.22</v>
      </c>
      <c r="P127">
        <v>-32.519552</v>
      </c>
      <c r="Q127">
        <v>-1.24</v>
      </c>
      <c r="R127">
        <v>-33.845154</v>
      </c>
      <c r="S127">
        <v>-1.26</v>
      </c>
      <c r="T127">
        <v>-35.928754</v>
      </c>
    </row>
    <row r="128" spans="1:20">
      <c r="A128">
        <v>-1.29</v>
      </c>
      <c r="B128">
        <v>-62.791844</v>
      </c>
      <c r="C128">
        <v>-1.12</v>
      </c>
      <c r="D128">
        <v>-41.015096</v>
      </c>
      <c r="E128">
        <v>-1.14</v>
      </c>
      <c r="F128">
        <v>-33.932506</v>
      </c>
      <c r="G128">
        <v>-1.16</v>
      </c>
      <c r="H128">
        <v>-32.375488</v>
      </c>
      <c r="I128">
        <v>-1.17</v>
      </c>
      <c r="J128">
        <v>-34.114368</v>
      </c>
      <c r="K128">
        <v>-1.19</v>
      </c>
      <c r="L128">
        <v>-32.23065</v>
      </c>
      <c r="M128">
        <v>-1.21</v>
      </c>
      <c r="N128">
        <v>-33.938506</v>
      </c>
      <c r="O128">
        <v>-1.23</v>
      </c>
      <c r="P128">
        <v>-35.036356</v>
      </c>
      <c r="Q128">
        <v>-1.25</v>
      </c>
      <c r="R128">
        <v>-34.615514</v>
      </c>
      <c r="S128">
        <v>-1.27</v>
      </c>
      <c r="T128">
        <v>-35.484584</v>
      </c>
    </row>
    <row r="129" spans="1:20">
      <c r="A129">
        <v>-1.3</v>
      </c>
      <c r="B129">
        <v>-62.55074399999999</v>
      </c>
      <c r="C129">
        <v>-1.13</v>
      </c>
      <c r="D129">
        <v>-39.26385800000001</v>
      </c>
      <c r="E129">
        <v>-1.15</v>
      </c>
      <c r="F129">
        <v>-35.802972</v>
      </c>
      <c r="G129">
        <v>-1.17</v>
      </c>
      <c r="H129">
        <v>-32.177342</v>
      </c>
      <c r="I129">
        <v>-1.18</v>
      </c>
      <c r="J129">
        <v>-32.956732</v>
      </c>
      <c r="K129">
        <v>-1.2</v>
      </c>
      <c r="L129">
        <v>-32.28636</v>
      </c>
      <c r="M129">
        <v>-1.22</v>
      </c>
      <c r="N129">
        <v>-32.552866</v>
      </c>
      <c r="O129">
        <v>-1.24</v>
      </c>
      <c r="P129">
        <v>-35.36363</v>
      </c>
      <c r="Q129">
        <v>-1.26</v>
      </c>
      <c r="R129">
        <v>-34.59643999999999</v>
      </c>
      <c r="S129">
        <v>-1.28</v>
      </c>
      <c r="T129">
        <v>-35.509668</v>
      </c>
    </row>
    <row r="130" spans="1:20">
      <c r="A130">
        <v>-1.31</v>
      </c>
      <c r="B130">
        <v>-62.65096</v>
      </c>
      <c r="C130">
        <v>-1.14</v>
      </c>
      <c r="D130">
        <v>-38.38586400000001</v>
      </c>
      <c r="E130">
        <v>-1.16</v>
      </c>
      <c r="F130">
        <v>-34.327076</v>
      </c>
      <c r="G130">
        <v>-1.18</v>
      </c>
      <c r="H130">
        <v>-35.648056</v>
      </c>
      <c r="I130">
        <v>-1.19</v>
      </c>
      <c r="J130">
        <v>-32.464118</v>
      </c>
      <c r="K130">
        <v>-1.21</v>
      </c>
      <c r="L130">
        <v>-35.106022</v>
      </c>
      <c r="M130">
        <v>-1.23</v>
      </c>
      <c r="N130">
        <v>-32.528384</v>
      </c>
      <c r="O130">
        <v>-1.25</v>
      </c>
      <c r="P130">
        <v>-34.474942</v>
      </c>
      <c r="Q130">
        <v>-1.27</v>
      </c>
      <c r="R130">
        <v>-36.589498</v>
      </c>
      <c r="S130">
        <v>-1.29</v>
      </c>
      <c r="T130">
        <v>-36.369796</v>
      </c>
    </row>
    <row r="131" spans="1:20">
      <c r="A131">
        <v>-1.32</v>
      </c>
      <c r="B131">
        <v>-62.746788</v>
      </c>
      <c r="C131">
        <v>-1.15</v>
      </c>
      <c r="D131">
        <v>-40.811424</v>
      </c>
      <c r="E131">
        <v>-1.17</v>
      </c>
      <c r="F131">
        <v>-35.54133</v>
      </c>
      <c r="G131">
        <v>-1.19</v>
      </c>
      <c r="H131">
        <v>-34.78948</v>
      </c>
      <c r="I131">
        <v>-1.2</v>
      </c>
      <c r="J131">
        <v>-32.273994</v>
      </c>
      <c r="K131">
        <v>-1.22</v>
      </c>
      <c r="L131">
        <v>-34.32248</v>
      </c>
      <c r="M131">
        <v>-1.24</v>
      </c>
      <c r="N131">
        <v>-36.595894</v>
      </c>
      <c r="O131">
        <v>-1.26</v>
      </c>
      <c r="P131">
        <v>-34.131664</v>
      </c>
      <c r="Q131">
        <v>-1.28</v>
      </c>
      <c r="R131">
        <v>-35.935534</v>
      </c>
      <c r="S131">
        <v>-1.3</v>
      </c>
      <c r="T131">
        <v>-39.759562</v>
      </c>
    </row>
    <row r="132" spans="1:20">
      <c r="A132">
        <v>-1.33</v>
      </c>
      <c r="B132">
        <v>-66.42299399999999</v>
      </c>
      <c r="C132">
        <v>-1.16</v>
      </c>
      <c r="D132">
        <v>-40.683824</v>
      </c>
      <c r="E132">
        <v>-1.18</v>
      </c>
      <c r="F132">
        <v>-35.308742</v>
      </c>
      <c r="G132">
        <v>-1.2</v>
      </c>
      <c r="H132">
        <v>-33.998962</v>
      </c>
      <c r="I132">
        <v>-1.21</v>
      </c>
      <c r="J132">
        <v>-33.958898</v>
      </c>
      <c r="K132">
        <v>-1.23</v>
      </c>
      <c r="L132">
        <v>-34.450602</v>
      </c>
      <c r="M132">
        <v>-1.25</v>
      </c>
      <c r="N132">
        <v>-35.538712</v>
      </c>
      <c r="O132">
        <v>-1.27</v>
      </c>
      <c r="P132">
        <v>-36.504308</v>
      </c>
      <c r="Q132">
        <v>-1.29</v>
      </c>
      <c r="R132">
        <v>-36.394746</v>
      </c>
      <c r="S132">
        <v>-1.31</v>
      </c>
      <c r="T132">
        <v>-39.345192</v>
      </c>
    </row>
    <row r="133" spans="1:20">
      <c r="A133">
        <v>-1.34</v>
      </c>
      <c r="B133">
        <v>-67.42576</v>
      </c>
      <c r="C133">
        <v>-1.17</v>
      </c>
      <c r="D133">
        <v>-40.284008</v>
      </c>
      <c r="E133">
        <v>-1.19</v>
      </c>
      <c r="F133">
        <v>-38.325266</v>
      </c>
      <c r="G133">
        <v>-1.21</v>
      </c>
      <c r="H133">
        <v>-34.939938</v>
      </c>
      <c r="I133">
        <v>-1.22</v>
      </c>
      <c r="J133">
        <v>-35.277942</v>
      </c>
      <c r="K133">
        <v>-1.24</v>
      </c>
      <c r="L133">
        <v>-34.583658</v>
      </c>
      <c r="M133">
        <v>-1.26</v>
      </c>
      <c r="N133">
        <v>-34.936182</v>
      </c>
      <c r="O133">
        <v>-1.28</v>
      </c>
      <c r="P133">
        <v>-37.607704</v>
      </c>
      <c r="Q133">
        <v>-1.3</v>
      </c>
      <c r="R133">
        <v>-37.645812</v>
      </c>
      <c r="S133">
        <v>-1.32</v>
      </c>
      <c r="T133">
        <v>-39.60055</v>
      </c>
    </row>
    <row r="134" spans="1:20">
      <c r="A134">
        <v>-1.35</v>
      </c>
      <c r="B134">
        <v>-66.80780999999999</v>
      </c>
      <c r="C134">
        <v>-1.18</v>
      </c>
      <c r="D134">
        <v>-40.24872000000001</v>
      </c>
      <c r="E134">
        <v>-1.2</v>
      </c>
      <c r="F134">
        <v>-37.373998</v>
      </c>
      <c r="G134">
        <v>-1.22</v>
      </c>
      <c r="H134">
        <v>-36.1103</v>
      </c>
      <c r="I134">
        <v>-1.23</v>
      </c>
      <c r="J134">
        <v>-34.61089399999999</v>
      </c>
      <c r="K134">
        <v>-1.25</v>
      </c>
      <c r="L134">
        <v>-36.001128</v>
      </c>
      <c r="M134">
        <v>-1.27</v>
      </c>
      <c r="N134">
        <v>-34.878752</v>
      </c>
      <c r="O134">
        <v>-1.29</v>
      </c>
      <c r="P134">
        <v>-37.14030200000001</v>
      </c>
      <c r="Q134">
        <v>-1.31</v>
      </c>
      <c r="R134">
        <v>-40.81585</v>
      </c>
      <c r="S134">
        <v>-1.33</v>
      </c>
      <c r="T134">
        <v>-39.149334</v>
      </c>
    </row>
    <row r="135" spans="1:20">
      <c r="A135">
        <v>-1.36</v>
      </c>
      <c r="B135">
        <v>-68.422442</v>
      </c>
      <c r="C135">
        <v>-1.19</v>
      </c>
      <c r="D135">
        <v>-40.493896</v>
      </c>
      <c r="E135">
        <v>-1.21</v>
      </c>
      <c r="F135">
        <v>-36.057396</v>
      </c>
      <c r="G135">
        <v>-1.23</v>
      </c>
      <c r="H135">
        <v>-36.776516</v>
      </c>
      <c r="I135">
        <v>-1.24</v>
      </c>
      <c r="J135">
        <v>-34.481052</v>
      </c>
      <c r="K135">
        <v>-1.26</v>
      </c>
      <c r="L135">
        <v>-36.340248</v>
      </c>
      <c r="M135">
        <v>-1.28</v>
      </c>
      <c r="N135">
        <v>-37.422638</v>
      </c>
      <c r="O135">
        <v>-1.3</v>
      </c>
      <c r="P135">
        <v>-37.380228</v>
      </c>
      <c r="Q135">
        <v>-1.32</v>
      </c>
      <c r="R135">
        <v>-40.350452</v>
      </c>
      <c r="S135">
        <v>-1.34</v>
      </c>
      <c r="T135">
        <v>-42.066516</v>
      </c>
    </row>
    <row r="136" spans="1:20">
      <c r="A136">
        <v>-1.37</v>
      </c>
      <c r="B136">
        <v>-72.56815400000001</v>
      </c>
      <c r="C136">
        <v>-1.2</v>
      </c>
      <c r="D136">
        <v>-43.440416</v>
      </c>
      <c r="E136">
        <v>-1.22</v>
      </c>
      <c r="F136">
        <v>-36.350492</v>
      </c>
      <c r="G136">
        <v>-1.24</v>
      </c>
      <c r="H136">
        <v>-35.730314</v>
      </c>
      <c r="I136">
        <v>-1.25</v>
      </c>
      <c r="J136">
        <v>-36.255302</v>
      </c>
      <c r="K136">
        <v>-1.27</v>
      </c>
      <c r="L136">
        <v>-35.592288</v>
      </c>
      <c r="M136">
        <v>-1.29</v>
      </c>
      <c r="N136">
        <v>-37.850394</v>
      </c>
      <c r="O136">
        <v>-1.31</v>
      </c>
      <c r="P136">
        <v>-38.666754</v>
      </c>
      <c r="Q136">
        <v>-1.33</v>
      </c>
      <c r="R136">
        <v>-39.614048</v>
      </c>
      <c r="S136">
        <v>-1.35</v>
      </c>
      <c r="T136">
        <v>-43.123306</v>
      </c>
    </row>
    <row r="137" spans="1:20">
      <c r="A137">
        <v>-1.38</v>
      </c>
      <c r="B137">
        <v>-74.08414999999999</v>
      </c>
      <c r="C137">
        <v>-1.21</v>
      </c>
      <c r="D137">
        <v>-42.371578</v>
      </c>
      <c r="E137">
        <v>-1.23</v>
      </c>
      <c r="F137">
        <v>-39.180044</v>
      </c>
      <c r="G137">
        <v>-1.25</v>
      </c>
      <c r="H137">
        <v>-35.181954</v>
      </c>
      <c r="I137">
        <v>-1.26</v>
      </c>
      <c r="J137">
        <v>-38.511022</v>
      </c>
      <c r="K137">
        <v>-1.28</v>
      </c>
      <c r="L137">
        <v>-35.87756</v>
      </c>
      <c r="M137">
        <v>-1.3</v>
      </c>
      <c r="N137">
        <v>-37.692804</v>
      </c>
      <c r="O137">
        <v>-1.32</v>
      </c>
      <c r="P137">
        <v>-41.410912</v>
      </c>
      <c r="Q137">
        <v>-1.34</v>
      </c>
      <c r="R137">
        <v>-40.940164</v>
      </c>
      <c r="S137">
        <v>-1.36</v>
      </c>
      <c r="T137">
        <v>-43.02422199999999</v>
      </c>
    </row>
    <row r="138" spans="1:20">
      <c r="A138">
        <v>-1.39</v>
      </c>
      <c r="B138">
        <v>-75.896444</v>
      </c>
      <c r="C138">
        <v>-1.22</v>
      </c>
      <c r="D138">
        <v>-41.035256</v>
      </c>
      <c r="E138">
        <v>-1.24</v>
      </c>
      <c r="F138">
        <v>-39.005154</v>
      </c>
      <c r="G138">
        <v>-1.26</v>
      </c>
      <c r="H138">
        <v>-39.201784</v>
      </c>
      <c r="I138">
        <v>-1.27</v>
      </c>
      <c r="J138">
        <v>-36.898196</v>
      </c>
      <c r="K138">
        <v>-1.29</v>
      </c>
      <c r="L138">
        <v>-39.579432</v>
      </c>
      <c r="M138">
        <v>-1.31</v>
      </c>
      <c r="N138">
        <v>-37.78372</v>
      </c>
      <c r="O138">
        <v>-1.33</v>
      </c>
      <c r="P138">
        <v>-40.998868</v>
      </c>
      <c r="Q138">
        <v>-1.35</v>
      </c>
      <c r="R138">
        <v>-44.485546</v>
      </c>
      <c r="S138">
        <v>-1.37</v>
      </c>
      <c r="T138">
        <v>-45.273212</v>
      </c>
    </row>
    <row r="139" spans="1:20">
      <c r="A139">
        <v>-1.4</v>
      </c>
      <c r="B139">
        <v>-74.222312</v>
      </c>
      <c r="C139">
        <v>-1.23</v>
      </c>
      <c r="D139">
        <v>-42.00969600000001</v>
      </c>
      <c r="E139">
        <v>-1.25</v>
      </c>
      <c r="F139">
        <v>-38.274992</v>
      </c>
      <c r="G139">
        <v>-1.27</v>
      </c>
      <c r="H139">
        <v>-39.77873200000001</v>
      </c>
      <c r="I139">
        <v>-1.28</v>
      </c>
      <c r="J139">
        <v>-36.618224</v>
      </c>
      <c r="K139">
        <v>-1.3</v>
      </c>
      <c r="L139">
        <v>-39.57021</v>
      </c>
      <c r="M139">
        <v>-1.32</v>
      </c>
      <c r="N139">
        <v>-40.675602</v>
      </c>
      <c r="O139">
        <v>-1.34</v>
      </c>
      <c r="P139">
        <v>-41.232312</v>
      </c>
      <c r="Q139">
        <v>-1.36</v>
      </c>
      <c r="R139">
        <v>-44.101038</v>
      </c>
      <c r="S139">
        <v>-1.38</v>
      </c>
      <c r="T139">
        <v>-47.677382</v>
      </c>
    </row>
    <row r="140" spans="1:20">
      <c r="A140">
        <v>-1.39</v>
      </c>
      <c r="B140">
        <v>-69.134726</v>
      </c>
      <c r="C140">
        <v>-1.24</v>
      </c>
      <c r="D140">
        <v>-44.1813</v>
      </c>
      <c r="E140">
        <v>-1.26</v>
      </c>
      <c r="F140">
        <v>-38.402966</v>
      </c>
      <c r="G140">
        <v>-1.28</v>
      </c>
      <c r="H140">
        <v>-38.664626</v>
      </c>
      <c r="I140">
        <v>-1.29</v>
      </c>
      <c r="J140">
        <v>-38.88403</v>
      </c>
      <c r="K140">
        <v>-1.31</v>
      </c>
      <c r="L140">
        <v>-38.434202</v>
      </c>
      <c r="M140">
        <v>-1.33</v>
      </c>
      <c r="N140">
        <v>-42.760436</v>
      </c>
      <c r="O140">
        <v>-1.35</v>
      </c>
      <c r="P140">
        <v>-42.496146</v>
      </c>
      <c r="Q140">
        <v>-1.37</v>
      </c>
      <c r="R140">
        <v>-45.08347</v>
      </c>
      <c r="S140">
        <v>-1.39</v>
      </c>
      <c r="T140">
        <v>-49.92565399999999</v>
      </c>
    </row>
    <row r="141" spans="1:20">
      <c r="A141">
        <v>-1.38</v>
      </c>
      <c r="B141">
        <v>-66.383956</v>
      </c>
      <c r="C141">
        <v>-1.25</v>
      </c>
      <c r="D141">
        <v>-42.475836</v>
      </c>
      <c r="E141">
        <v>-1.27</v>
      </c>
      <c r="F141">
        <v>-40.643946</v>
      </c>
      <c r="G141">
        <v>-1.29</v>
      </c>
      <c r="H141">
        <v>-39.41334999999999</v>
      </c>
      <c r="I141">
        <v>-1.3</v>
      </c>
      <c r="J141">
        <v>-42.143352</v>
      </c>
      <c r="K141">
        <v>-1.32</v>
      </c>
      <c r="L141">
        <v>-38.70196</v>
      </c>
      <c r="M141">
        <v>-1.34</v>
      </c>
      <c r="N141">
        <v>-42.117276</v>
      </c>
      <c r="O141">
        <v>-1.36</v>
      </c>
      <c r="P141">
        <v>-45.594128</v>
      </c>
      <c r="Q141">
        <v>-1.38</v>
      </c>
      <c r="R141">
        <v>-45.696634</v>
      </c>
      <c r="S141">
        <v>-1.4</v>
      </c>
      <c r="T141">
        <v>-46.906164</v>
      </c>
    </row>
    <row r="142" spans="1:20">
      <c r="A142">
        <v>-1.37</v>
      </c>
      <c r="B142">
        <v>-64.106234</v>
      </c>
      <c r="C142">
        <v>-1.26</v>
      </c>
      <c r="D142">
        <v>-43.106884</v>
      </c>
      <c r="E142">
        <v>-1.28</v>
      </c>
      <c r="F142">
        <v>-42.376994</v>
      </c>
      <c r="G142">
        <v>-1.3</v>
      </c>
      <c r="H142">
        <v>-41.3645</v>
      </c>
      <c r="I142">
        <v>-1.31</v>
      </c>
      <c r="J142">
        <v>-39.746884</v>
      </c>
      <c r="K142">
        <v>-1.33</v>
      </c>
      <c r="L142">
        <v>-42.083732</v>
      </c>
      <c r="M142">
        <v>-1.35</v>
      </c>
      <c r="N142">
        <v>-41.94342</v>
      </c>
      <c r="O142">
        <v>-1.37</v>
      </c>
      <c r="P142">
        <v>-46.119648</v>
      </c>
      <c r="Q142">
        <v>-1.39</v>
      </c>
      <c r="R142">
        <v>-49.671172</v>
      </c>
      <c r="S142">
        <v>-1.39</v>
      </c>
      <c r="T142">
        <v>-40.778538</v>
      </c>
    </row>
    <row r="143" spans="1:20">
      <c r="A143">
        <v>-1.36</v>
      </c>
      <c r="B143">
        <v>-59.194236</v>
      </c>
      <c r="C143">
        <v>-1.27</v>
      </c>
      <c r="D143">
        <v>-43.245202</v>
      </c>
      <c r="E143">
        <v>-1.29</v>
      </c>
      <c r="F143">
        <v>-41.124056</v>
      </c>
      <c r="G143">
        <v>-1.31</v>
      </c>
      <c r="H143">
        <v>-42.481336</v>
      </c>
      <c r="I143">
        <v>-1.32</v>
      </c>
      <c r="J143">
        <v>-40.383202</v>
      </c>
      <c r="K143">
        <v>-1.34</v>
      </c>
      <c r="L143">
        <v>-44.3647</v>
      </c>
      <c r="M143">
        <v>-1.36</v>
      </c>
      <c r="N143">
        <v>-44.701922</v>
      </c>
      <c r="O143">
        <v>-1.38</v>
      </c>
      <c r="P143">
        <v>-46.365916</v>
      </c>
      <c r="Q143">
        <v>-1.4</v>
      </c>
      <c r="R143">
        <v>-48.707374</v>
      </c>
      <c r="S143">
        <v>-1.38</v>
      </c>
      <c r="T143">
        <v>-39.164314</v>
      </c>
    </row>
    <row r="144" spans="1:20">
      <c r="A144">
        <v>-1.35</v>
      </c>
      <c r="B144">
        <v>-58.39782599999999</v>
      </c>
      <c r="C144">
        <v>-1.28</v>
      </c>
      <c r="D144">
        <v>-46.011172</v>
      </c>
      <c r="E144">
        <v>-1.3</v>
      </c>
      <c r="F144">
        <v>-41.069048</v>
      </c>
      <c r="G144">
        <v>-1.32</v>
      </c>
      <c r="H144">
        <v>-41.70703</v>
      </c>
      <c r="I144">
        <v>-1.33</v>
      </c>
      <c r="J144">
        <v>-41.738068</v>
      </c>
      <c r="K144">
        <v>-1.35</v>
      </c>
      <c r="L144">
        <v>-43.684906</v>
      </c>
      <c r="M144">
        <v>-1.37</v>
      </c>
      <c r="N144">
        <v>-47.407538</v>
      </c>
      <c r="O144">
        <v>-1.39</v>
      </c>
      <c r="P144">
        <v>-47.885988</v>
      </c>
      <c r="Q144">
        <v>-1.39</v>
      </c>
      <c r="R144">
        <v>-41.280522</v>
      </c>
      <c r="S144">
        <v>-1.37</v>
      </c>
      <c r="T144">
        <v>-38.142404</v>
      </c>
    </row>
    <row r="145" spans="1:20">
      <c r="A145">
        <v>-1.34</v>
      </c>
      <c r="B145">
        <v>-58.284822</v>
      </c>
      <c r="C145">
        <v>-1.29</v>
      </c>
      <c r="D145">
        <v>-46.826884</v>
      </c>
      <c r="E145">
        <v>-1.31</v>
      </c>
      <c r="F145">
        <v>-42.407014</v>
      </c>
      <c r="G145">
        <v>-1.33</v>
      </c>
      <c r="H145">
        <v>-42.90654600000001</v>
      </c>
      <c r="I145">
        <v>-1.34</v>
      </c>
      <c r="J145">
        <v>-44.473058</v>
      </c>
      <c r="K145">
        <v>-1.36</v>
      </c>
      <c r="L145">
        <v>-44.16699</v>
      </c>
      <c r="M145">
        <v>-1.38</v>
      </c>
      <c r="N145">
        <v>-47.958514</v>
      </c>
      <c r="O145">
        <v>-1.4</v>
      </c>
      <c r="P145">
        <v>-49.75769</v>
      </c>
      <c r="Q145">
        <v>-1.38</v>
      </c>
      <c r="R145">
        <v>-37.45335799999999</v>
      </c>
      <c r="S145">
        <v>-1.36</v>
      </c>
      <c r="T145">
        <v>-35.321434</v>
      </c>
    </row>
    <row r="146" spans="1:20">
      <c r="A146">
        <v>-1.33</v>
      </c>
      <c r="B146">
        <v>-56.929146</v>
      </c>
      <c r="C146">
        <v>-1.3</v>
      </c>
      <c r="D146">
        <v>-46.316742</v>
      </c>
      <c r="E146">
        <v>-1.32</v>
      </c>
      <c r="F146">
        <v>-45.986824</v>
      </c>
      <c r="G146">
        <v>-1.34</v>
      </c>
      <c r="H146">
        <v>-43.41076</v>
      </c>
      <c r="I146">
        <v>-1.35</v>
      </c>
      <c r="J146">
        <v>-45.430566</v>
      </c>
      <c r="K146">
        <v>-1.37</v>
      </c>
      <c r="L146">
        <v>-46.641698</v>
      </c>
      <c r="M146">
        <v>-1.39</v>
      </c>
      <c r="N146">
        <v>-47.963822</v>
      </c>
      <c r="O146">
        <v>-1.39</v>
      </c>
      <c r="P146">
        <v>-43.337872</v>
      </c>
      <c r="Q146">
        <v>-1.37</v>
      </c>
      <c r="R146">
        <v>-37.749896</v>
      </c>
      <c r="S146">
        <v>-1.35</v>
      </c>
      <c r="T146">
        <v>-32.836488</v>
      </c>
    </row>
    <row r="147" spans="1:20">
      <c r="A147">
        <v>-1.32</v>
      </c>
      <c r="B147">
        <v>-53.36233</v>
      </c>
      <c r="C147">
        <v>-1.31</v>
      </c>
      <c r="D147">
        <v>-46.544906</v>
      </c>
      <c r="E147">
        <v>-1.33</v>
      </c>
      <c r="F147">
        <v>-45.015804</v>
      </c>
      <c r="G147">
        <v>-1.35</v>
      </c>
      <c r="H147">
        <v>-46.62513</v>
      </c>
      <c r="I147">
        <v>-1.36</v>
      </c>
      <c r="J147">
        <v>-44.943428</v>
      </c>
      <c r="K147">
        <v>-1.38</v>
      </c>
      <c r="L147">
        <v>-49.30285</v>
      </c>
      <c r="M147">
        <v>-1.4</v>
      </c>
      <c r="N147">
        <v>-47.674174</v>
      </c>
      <c r="O147">
        <v>-1.38</v>
      </c>
      <c r="P147">
        <v>-38.528824</v>
      </c>
      <c r="Q147">
        <v>-1.36</v>
      </c>
      <c r="R147">
        <v>-37.21585</v>
      </c>
      <c r="S147">
        <v>-1.34</v>
      </c>
      <c r="T147">
        <v>-33.290564</v>
      </c>
    </row>
    <row r="148" spans="1:20">
      <c r="A148">
        <v>-1.31</v>
      </c>
      <c r="B148">
        <v>-53.719258</v>
      </c>
      <c r="C148">
        <v>-1.32</v>
      </c>
      <c r="D148">
        <v>-48.3114</v>
      </c>
      <c r="E148">
        <v>-1.34</v>
      </c>
      <c r="F148">
        <v>-45.61215</v>
      </c>
      <c r="G148">
        <v>-1.36</v>
      </c>
      <c r="H148">
        <v>-46.916818</v>
      </c>
      <c r="I148">
        <v>-1.37</v>
      </c>
      <c r="J148">
        <v>-45.694908</v>
      </c>
      <c r="K148">
        <v>-1.39</v>
      </c>
      <c r="L148">
        <v>-49.751462</v>
      </c>
      <c r="M148">
        <v>-1.39</v>
      </c>
      <c r="N148">
        <v>-43.119508</v>
      </c>
      <c r="O148">
        <v>-1.37</v>
      </c>
      <c r="P148">
        <v>-37.494588</v>
      </c>
      <c r="Q148">
        <v>-1.35</v>
      </c>
      <c r="R148">
        <v>-33.326904</v>
      </c>
      <c r="S148">
        <v>-1.33</v>
      </c>
      <c r="T148">
        <v>-33.709046</v>
      </c>
    </row>
    <row r="149" spans="1:20">
      <c r="A149">
        <v>-1.3</v>
      </c>
      <c r="B149">
        <v>-52.658968</v>
      </c>
      <c r="C149">
        <v>-1.33</v>
      </c>
      <c r="D149">
        <v>-50.510796</v>
      </c>
      <c r="E149">
        <v>-1.35</v>
      </c>
      <c r="F149">
        <v>-47.340586</v>
      </c>
      <c r="G149">
        <v>-1.37</v>
      </c>
      <c r="H149">
        <v>-48.10072</v>
      </c>
      <c r="I149">
        <v>-1.38</v>
      </c>
      <c r="J149">
        <v>-50.384238</v>
      </c>
      <c r="K149">
        <v>-1.4</v>
      </c>
      <c r="L149">
        <v>-48.160326</v>
      </c>
      <c r="M149">
        <v>-1.38</v>
      </c>
      <c r="N149">
        <v>-40.63435</v>
      </c>
      <c r="O149">
        <v>-1.36</v>
      </c>
      <c r="P149">
        <v>-35.912384</v>
      </c>
      <c r="Q149">
        <v>-1.34</v>
      </c>
      <c r="R149">
        <v>-32.334632</v>
      </c>
      <c r="S149">
        <v>-1.32</v>
      </c>
      <c r="T149">
        <v>-32.01143399999999</v>
      </c>
    </row>
    <row r="150" spans="1:20">
      <c r="A150">
        <v>-1.29</v>
      </c>
      <c r="B150">
        <v>-51.194216</v>
      </c>
      <c r="C150">
        <v>-1.34</v>
      </c>
      <c r="D150">
        <v>-50.132446</v>
      </c>
      <c r="E150">
        <v>-1.36</v>
      </c>
      <c r="F150">
        <v>-50.59048199999999</v>
      </c>
      <c r="G150">
        <v>-1.38</v>
      </c>
      <c r="H150">
        <v>-49.415792</v>
      </c>
      <c r="I150">
        <v>-1.39</v>
      </c>
      <c r="J150">
        <v>-51.724234</v>
      </c>
      <c r="K150">
        <v>-1.39</v>
      </c>
      <c r="L150">
        <v>-43.216468</v>
      </c>
      <c r="M150">
        <v>-1.37</v>
      </c>
      <c r="N150">
        <v>-37.396974</v>
      </c>
      <c r="O150">
        <v>-1.35</v>
      </c>
      <c r="P150">
        <v>-36.657944</v>
      </c>
      <c r="Q150">
        <v>-1.33</v>
      </c>
      <c r="R150">
        <v>-32.75621</v>
      </c>
      <c r="S150">
        <v>-1.31</v>
      </c>
      <c r="T150">
        <v>-29.84991</v>
      </c>
    </row>
    <row r="151" spans="1:20">
      <c r="A151">
        <v>-1.28</v>
      </c>
      <c r="B151">
        <v>-48.19288400000001</v>
      </c>
      <c r="C151">
        <v>-1.35</v>
      </c>
      <c r="D151">
        <v>-51.211186</v>
      </c>
      <c r="E151">
        <v>-1.37</v>
      </c>
      <c r="F151">
        <v>-51.913932</v>
      </c>
      <c r="G151">
        <v>-1.39</v>
      </c>
      <c r="H151">
        <v>-53.285118</v>
      </c>
      <c r="I151">
        <v>-1.4</v>
      </c>
      <c r="J151">
        <v>-48.034828</v>
      </c>
      <c r="K151">
        <v>-1.38</v>
      </c>
      <c r="L151">
        <v>-42.16702</v>
      </c>
      <c r="M151">
        <v>-1.36</v>
      </c>
      <c r="N151">
        <v>-36.10369799999999</v>
      </c>
      <c r="O151">
        <v>-1.34</v>
      </c>
      <c r="P151">
        <v>-32.350234</v>
      </c>
      <c r="Q151">
        <v>-1.32</v>
      </c>
      <c r="R151">
        <v>-32.726276</v>
      </c>
      <c r="S151">
        <v>-1.3</v>
      </c>
      <c r="T151">
        <v>-30.003964</v>
      </c>
    </row>
    <row r="152" spans="1:20">
      <c r="A152">
        <v>-1.27</v>
      </c>
      <c r="B152">
        <v>-47.330176</v>
      </c>
      <c r="C152">
        <v>-1.36</v>
      </c>
      <c r="D152">
        <v>-53.22774</v>
      </c>
      <c r="E152">
        <v>-1.38</v>
      </c>
      <c r="F152">
        <v>-51.610316</v>
      </c>
      <c r="G152">
        <v>-1.4</v>
      </c>
      <c r="H152">
        <v>-51.600318</v>
      </c>
      <c r="I152">
        <v>-1.39</v>
      </c>
      <c r="J152">
        <v>-42.469658</v>
      </c>
      <c r="K152">
        <v>-1.37</v>
      </c>
      <c r="L152">
        <v>-39.75108</v>
      </c>
      <c r="M152">
        <v>-1.35</v>
      </c>
      <c r="N152">
        <v>-36.427546</v>
      </c>
      <c r="O152">
        <v>-1.33</v>
      </c>
      <c r="P152">
        <v>-32.06803</v>
      </c>
      <c r="Q152">
        <v>-1.31</v>
      </c>
      <c r="R152">
        <v>-30.81541</v>
      </c>
      <c r="S152">
        <v>-1.29</v>
      </c>
      <c r="T152">
        <v>-29.884988</v>
      </c>
    </row>
    <row r="153" spans="1:20">
      <c r="A153">
        <v>-1.26</v>
      </c>
      <c r="B153">
        <v>-47.572954</v>
      </c>
      <c r="C153">
        <v>-1.37</v>
      </c>
      <c r="D153">
        <v>-57.13956399999999</v>
      </c>
      <c r="E153">
        <v>-1.39</v>
      </c>
      <c r="F153">
        <v>-52.93284</v>
      </c>
      <c r="G153">
        <v>-1.39</v>
      </c>
      <c r="H153">
        <v>-43.24532</v>
      </c>
      <c r="I153">
        <v>-1.38</v>
      </c>
      <c r="J153">
        <v>-42.430358</v>
      </c>
      <c r="K153">
        <v>-1.36</v>
      </c>
      <c r="L153">
        <v>-36.503932</v>
      </c>
      <c r="M153">
        <v>-1.34</v>
      </c>
      <c r="N153">
        <v>-35.06911</v>
      </c>
      <c r="O153">
        <v>-1.32</v>
      </c>
      <c r="P153">
        <v>-31.894738</v>
      </c>
      <c r="Q153">
        <v>-1.3</v>
      </c>
      <c r="R153">
        <v>-29.1547</v>
      </c>
      <c r="S153">
        <v>-1.28</v>
      </c>
      <c r="T153">
        <v>-29.796686</v>
      </c>
    </row>
    <row r="154" spans="1:20">
      <c r="A154">
        <v>-1.25</v>
      </c>
      <c r="B154">
        <v>-46.724952</v>
      </c>
      <c r="C154">
        <v>-1.38</v>
      </c>
      <c r="D154">
        <v>-57.829752</v>
      </c>
      <c r="E154">
        <v>-1.4</v>
      </c>
      <c r="F154">
        <v>-54.00815</v>
      </c>
      <c r="G154">
        <v>-1.38</v>
      </c>
      <c r="H154">
        <v>-41.00283</v>
      </c>
      <c r="I154">
        <v>-1.37</v>
      </c>
      <c r="J154">
        <v>-40.70905</v>
      </c>
      <c r="K154">
        <v>-1.35</v>
      </c>
      <c r="L154">
        <v>-34.966792</v>
      </c>
      <c r="M154">
        <v>-1.33</v>
      </c>
      <c r="N154">
        <v>-31.883264</v>
      </c>
      <c r="O154">
        <v>-1.31</v>
      </c>
      <c r="P154">
        <v>-32.38369400000001</v>
      </c>
      <c r="Q154">
        <v>-1.29</v>
      </c>
      <c r="R154">
        <v>-30.255152</v>
      </c>
      <c r="S154">
        <v>-1.27</v>
      </c>
      <c r="T154">
        <v>-25.437368</v>
      </c>
    </row>
    <row r="155" spans="1:20">
      <c r="A155">
        <v>-1.24</v>
      </c>
      <c r="B155">
        <v>-43.639302</v>
      </c>
      <c r="C155">
        <v>-1.39</v>
      </c>
      <c r="D155">
        <v>-57.15871</v>
      </c>
      <c r="E155">
        <v>-1.39</v>
      </c>
      <c r="F155">
        <v>-48.158718</v>
      </c>
      <c r="G155">
        <v>-1.37</v>
      </c>
      <c r="H155">
        <v>-41.23497200000001</v>
      </c>
      <c r="I155">
        <v>-1.36</v>
      </c>
      <c r="J155">
        <v>-37.392192</v>
      </c>
      <c r="K155">
        <v>-1.34</v>
      </c>
      <c r="L155">
        <v>-35.593298</v>
      </c>
      <c r="M155">
        <v>-1.32</v>
      </c>
      <c r="N155">
        <v>-31.395618</v>
      </c>
      <c r="O155">
        <v>-1.3</v>
      </c>
      <c r="P155">
        <v>-29.86657</v>
      </c>
      <c r="Q155">
        <v>-1.28</v>
      </c>
      <c r="R155">
        <v>-29.367674</v>
      </c>
      <c r="S155">
        <v>-1.26</v>
      </c>
      <c r="T155">
        <v>-26.605222</v>
      </c>
    </row>
    <row r="156" spans="1:20">
      <c r="A156">
        <v>-1.23</v>
      </c>
      <c r="B156">
        <v>-43.388406</v>
      </c>
      <c r="C156">
        <v>-1.4</v>
      </c>
      <c r="D156">
        <v>-57.870012</v>
      </c>
      <c r="E156">
        <v>-1.38</v>
      </c>
      <c r="F156">
        <v>-42.767088</v>
      </c>
      <c r="G156">
        <v>-1.36</v>
      </c>
      <c r="H156">
        <v>-40.320794</v>
      </c>
      <c r="I156">
        <v>-1.35</v>
      </c>
      <c r="J156">
        <v>-35.190764</v>
      </c>
      <c r="K156">
        <v>-1.33</v>
      </c>
      <c r="L156">
        <v>-34.172326</v>
      </c>
      <c r="M156">
        <v>-1.31</v>
      </c>
      <c r="N156">
        <v>-31.922294</v>
      </c>
      <c r="O156">
        <v>-1.29</v>
      </c>
      <c r="P156">
        <v>-28.813514</v>
      </c>
      <c r="Q156">
        <v>-1.27</v>
      </c>
      <c r="R156">
        <v>-27.517856</v>
      </c>
      <c r="S156">
        <v>-1.25</v>
      </c>
      <c r="T156">
        <v>-27.206846</v>
      </c>
    </row>
    <row r="157" spans="1:20">
      <c r="A157">
        <v>-1.22</v>
      </c>
      <c r="B157">
        <v>-43.342692</v>
      </c>
      <c r="C157">
        <v>-1.39</v>
      </c>
      <c r="D157">
        <v>-52.571736</v>
      </c>
      <c r="E157">
        <v>-1.37</v>
      </c>
      <c r="F157">
        <v>-41.166474</v>
      </c>
      <c r="G157">
        <v>-1.35</v>
      </c>
      <c r="H157">
        <v>-37.062818</v>
      </c>
      <c r="I157">
        <v>-1.34</v>
      </c>
      <c r="J157">
        <v>-36.012404</v>
      </c>
      <c r="K157">
        <v>-1.32</v>
      </c>
      <c r="L157">
        <v>-31.81537</v>
      </c>
      <c r="M157">
        <v>-1.3</v>
      </c>
      <c r="N157">
        <v>-31.592114</v>
      </c>
      <c r="O157">
        <v>-1.28</v>
      </c>
      <c r="P157">
        <v>-29.32143</v>
      </c>
      <c r="Q157">
        <v>-1.26</v>
      </c>
      <c r="R157">
        <v>-26.079196</v>
      </c>
      <c r="S157">
        <v>-1.24</v>
      </c>
      <c r="T157">
        <v>-26.731282</v>
      </c>
    </row>
    <row r="158" spans="1:20">
      <c r="A158">
        <v>-1.21</v>
      </c>
      <c r="B158">
        <v>-42.411298</v>
      </c>
      <c r="C158">
        <v>-1.38</v>
      </c>
      <c r="D158">
        <v>-49.744018</v>
      </c>
      <c r="E158">
        <v>-1.36</v>
      </c>
      <c r="F158">
        <v>-41.531754</v>
      </c>
      <c r="G158">
        <v>-1.34</v>
      </c>
      <c r="H158">
        <v>-36.11022799999999</v>
      </c>
      <c r="I158">
        <v>-1.33</v>
      </c>
      <c r="J158">
        <v>-35.78956</v>
      </c>
      <c r="K158">
        <v>-1.31</v>
      </c>
      <c r="L158">
        <v>-30.84943</v>
      </c>
      <c r="M158">
        <v>-1.29</v>
      </c>
      <c r="N158">
        <v>-29.412912</v>
      </c>
      <c r="O158">
        <v>-1.27</v>
      </c>
      <c r="P158">
        <v>-28.673936</v>
      </c>
      <c r="Q158">
        <v>-1.25</v>
      </c>
      <c r="R158">
        <v>-26.53645</v>
      </c>
      <c r="S158">
        <v>-1.23</v>
      </c>
      <c r="T158">
        <v>-24.032068</v>
      </c>
    </row>
    <row r="159" spans="1:20">
      <c r="A159">
        <v>-1.2</v>
      </c>
      <c r="B159">
        <v>-39.952338</v>
      </c>
      <c r="C159">
        <v>-1.37</v>
      </c>
      <c r="D159">
        <v>-45.222798</v>
      </c>
      <c r="E159">
        <v>-1.35</v>
      </c>
      <c r="F159">
        <v>-41.017648</v>
      </c>
      <c r="G159">
        <v>-1.33</v>
      </c>
      <c r="H159">
        <v>-35.522116</v>
      </c>
      <c r="I159">
        <v>-1.32</v>
      </c>
      <c r="J159">
        <v>-33.057448</v>
      </c>
      <c r="K159">
        <v>-1.3</v>
      </c>
      <c r="L159">
        <v>-31.768552</v>
      </c>
      <c r="M159">
        <v>-1.28</v>
      </c>
      <c r="N159">
        <v>-27.76536</v>
      </c>
      <c r="O159">
        <v>-1.26</v>
      </c>
      <c r="P159">
        <v>-27.232366</v>
      </c>
      <c r="Q159">
        <v>-1.24</v>
      </c>
      <c r="R159">
        <v>-25.775822</v>
      </c>
      <c r="S159">
        <v>-1.22</v>
      </c>
      <c r="T159">
        <v>-23.72223</v>
      </c>
    </row>
    <row r="160" spans="1:20">
      <c r="A160">
        <v>-1.19</v>
      </c>
      <c r="B160">
        <v>-37.982102</v>
      </c>
      <c r="C160">
        <v>-1.36</v>
      </c>
      <c r="D160">
        <v>-44.415632</v>
      </c>
      <c r="E160">
        <v>-1.34</v>
      </c>
      <c r="F160">
        <v>-38.65962</v>
      </c>
      <c r="G160">
        <v>-1.32</v>
      </c>
      <c r="H160">
        <v>-35.68467</v>
      </c>
      <c r="I160">
        <v>-1.31</v>
      </c>
      <c r="J160">
        <v>-31.638658</v>
      </c>
      <c r="K160">
        <v>-1.29</v>
      </c>
      <c r="L160">
        <v>-31.186912</v>
      </c>
      <c r="M160">
        <v>-1.27</v>
      </c>
      <c r="N160">
        <v>-29.62954</v>
      </c>
      <c r="O160">
        <v>-1.25</v>
      </c>
      <c r="P160">
        <v>-25.120766</v>
      </c>
      <c r="Q160">
        <v>-1.23</v>
      </c>
      <c r="R160">
        <v>-26.07602</v>
      </c>
      <c r="S160">
        <v>-1.21</v>
      </c>
      <c r="T160">
        <v>-23.81057</v>
      </c>
    </row>
    <row r="161" spans="1:20">
      <c r="A161">
        <v>-1.18</v>
      </c>
      <c r="B161">
        <v>-38.180422</v>
      </c>
      <c r="C161">
        <v>-1.35</v>
      </c>
      <c r="D161">
        <v>-44.945208</v>
      </c>
      <c r="E161">
        <v>-1.33</v>
      </c>
      <c r="F161">
        <v>-36.668118</v>
      </c>
      <c r="G161">
        <v>-1.31</v>
      </c>
      <c r="H161">
        <v>-32.982126</v>
      </c>
      <c r="I161">
        <v>-1.3</v>
      </c>
      <c r="J161">
        <v>-31.944806</v>
      </c>
      <c r="K161">
        <v>-1.28</v>
      </c>
      <c r="L161">
        <v>-28.855962</v>
      </c>
      <c r="M161">
        <v>-1.26</v>
      </c>
      <c r="N161">
        <v>-28.804412</v>
      </c>
      <c r="O161">
        <v>-1.24</v>
      </c>
      <c r="P161">
        <v>-26.39257</v>
      </c>
      <c r="Q161">
        <v>-1.22</v>
      </c>
      <c r="R161">
        <v>-22.645818</v>
      </c>
      <c r="S161">
        <v>-1.2</v>
      </c>
      <c r="T161">
        <v>-24.865654</v>
      </c>
    </row>
    <row r="162" spans="1:20">
      <c r="A162">
        <v>-1.17</v>
      </c>
      <c r="B162">
        <v>-38.253964</v>
      </c>
      <c r="C162">
        <v>-1.34</v>
      </c>
      <c r="D162">
        <v>-43.33216</v>
      </c>
      <c r="E162">
        <v>-1.32</v>
      </c>
      <c r="F162">
        <v>-37.131394</v>
      </c>
      <c r="G162">
        <v>-1.3</v>
      </c>
      <c r="H162">
        <v>-30.919726</v>
      </c>
      <c r="I162">
        <v>-1.29</v>
      </c>
      <c r="J162">
        <v>-32.814722</v>
      </c>
      <c r="K162">
        <v>-1.27</v>
      </c>
      <c r="L162">
        <v>-28.321818</v>
      </c>
      <c r="M162">
        <v>-1.25</v>
      </c>
      <c r="N162">
        <v>-26.511944</v>
      </c>
      <c r="O162">
        <v>-1.23</v>
      </c>
      <c r="P162">
        <v>-26.204048</v>
      </c>
      <c r="Q162">
        <v>-1.21</v>
      </c>
      <c r="R162">
        <v>-23.053434</v>
      </c>
      <c r="S162">
        <v>-1.19</v>
      </c>
      <c r="T162">
        <v>-21.2026</v>
      </c>
    </row>
    <row r="163" spans="1:20">
      <c r="A163">
        <v>-1.16</v>
      </c>
      <c r="B163">
        <v>-35.87356</v>
      </c>
      <c r="C163">
        <v>-1.33</v>
      </c>
      <c r="D163">
        <v>-40.154422</v>
      </c>
      <c r="E163">
        <v>-1.31</v>
      </c>
      <c r="F163">
        <v>-36.48383800000001</v>
      </c>
      <c r="G163">
        <v>-1.29</v>
      </c>
      <c r="H163">
        <v>-32.142796</v>
      </c>
      <c r="I163">
        <v>-1.28</v>
      </c>
      <c r="J163">
        <v>-31.050446</v>
      </c>
      <c r="K163">
        <v>-1.26</v>
      </c>
      <c r="L163">
        <v>-29.167104</v>
      </c>
      <c r="M163">
        <v>-1.24</v>
      </c>
      <c r="N163">
        <v>-25.055166</v>
      </c>
      <c r="O163">
        <v>-1.22</v>
      </c>
      <c r="P163">
        <v>-25.389452</v>
      </c>
      <c r="Q163">
        <v>-1.2</v>
      </c>
      <c r="R163">
        <v>-23.42615</v>
      </c>
      <c r="S163">
        <v>-1.18</v>
      </c>
      <c r="T163">
        <v>-20.12493</v>
      </c>
    </row>
    <row r="164" spans="1:20">
      <c r="A164">
        <v>-1.15</v>
      </c>
      <c r="B164">
        <v>-33.45753</v>
      </c>
      <c r="C164">
        <v>-1.32</v>
      </c>
      <c r="D164">
        <v>-40.225682</v>
      </c>
      <c r="E164">
        <v>-1.3</v>
      </c>
      <c r="F164">
        <v>-34.30705</v>
      </c>
      <c r="G164">
        <v>-1.28</v>
      </c>
      <c r="H164">
        <v>-32.059252</v>
      </c>
      <c r="I164">
        <v>-1.27</v>
      </c>
      <c r="J164">
        <v>-28.765922</v>
      </c>
      <c r="K164">
        <v>-1.25</v>
      </c>
      <c r="L164">
        <v>-28.420348</v>
      </c>
      <c r="M164">
        <v>-1.23</v>
      </c>
      <c r="N164">
        <v>-25.768466</v>
      </c>
      <c r="O164">
        <v>-1.21</v>
      </c>
      <c r="P164">
        <v>-22.076254</v>
      </c>
      <c r="Q164">
        <v>-1.19</v>
      </c>
      <c r="R164">
        <v>-23.493336</v>
      </c>
      <c r="S164">
        <v>-1.17</v>
      </c>
      <c r="T164">
        <v>-20.900204</v>
      </c>
    </row>
    <row r="165" spans="1:20">
      <c r="A165">
        <v>-1.14</v>
      </c>
      <c r="B165">
        <v>-33.529786</v>
      </c>
      <c r="C165">
        <v>-1.31</v>
      </c>
      <c r="D165">
        <v>-40.427858</v>
      </c>
      <c r="E165">
        <v>-1.29</v>
      </c>
      <c r="F165">
        <v>-32.448614</v>
      </c>
      <c r="G165">
        <v>-1.27</v>
      </c>
      <c r="H165">
        <v>-31.406324</v>
      </c>
      <c r="I165">
        <v>-1.26</v>
      </c>
      <c r="J165">
        <v>-28.36889</v>
      </c>
      <c r="K165">
        <v>-1.24</v>
      </c>
      <c r="L165">
        <v>-26.190764</v>
      </c>
      <c r="M165">
        <v>-1.22</v>
      </c>
      <c r="N165">
        <v>-26.207472</v>
      </c>
      <c r="O165">
        <v>-1.2</v>
      </c>
      <c r="P165">
        <v>-22.910822</v>
      </c>
      <c r="Q165">
        <v>-1.18</v>
      </c>
      <c r="R165">
        <v>-20.069716</v>
      </c>
      <c r="S165">
        <v>-1.16</v>
      </c>
      <c r="T165">
        <v>-20.80147</v>
      </c>
    </row>
    <row r="166" spans="1:20">
      <c r="A166">
        <v>-1.13</v>
      </c>
      <c r="B166">
        <v>-33.201755</v>
      </c>
      <c r="C166">
        <v>-1.3</v>
      </c>
      <c r="D166">
        <v>-39.750536</v>
      </c>
      <c r="E166">
        <v>-1.28</v>
      </c>
      <c r="F166">
        <v>-32.610296</v>
      </c>
      <c r="G166">
        <v>-1.26</v>
      </c>
      <c r="H166">
        <v>-28.728464</v>
      </c>
      <c r="I166">
        <v>-1.25</v>
      </c>
      <c r="J166">
        <v>-29.279288</v>
      </c>
      <c r="K166">
        <v>-1.23</v>
      </c>
      <c r="L166">
        <v>-24.899368</v>
      </c>
      <c r="M166">
        <v>-1.21</v>
      </c>
      <c r="N166">
        <v>-24.550854</v>
      </c>
      <c r="O166">
        <v>-1.19</v>
      </c>
      <c r="P166">
        <v>-22.955104</v>
      </c>
      <c r="Q166">
        <v>-1.17</v>
      </c>
      <c r="R166">
        <v>-19.596144</v>
      </c>
      <c r="S166">
        <v>-1.15</v>
      </c>
      <c r="T166">
        <v>-19.022366</v>
      </c>
    </row>
    <row r="167" spans="1:20">
      <c r="C167">
        <v>-1.29</v>
      </c>
      <c r="D167">
        <v>-36.45847</v>
      </c>
      <c r="E167">
        <v>-1.27</v>
      </c>
      <c r="F167">
        <v>-33.91417</v>
      </c>
      <c r="G167">
        <v>-1.25</v>
      </c>
      <c r="H167">
        <v>-30.21733</v>
      </c>
      <c r="I167">
        <v>-1.24</v>
      </c>
      <c r="J167">
        <v>-28.315496</v>
      </c>
      <c r="K167">
        <v>-1.22</v>
      </c>
      <c r="L167">
        <v>-26.2021</v>
      </c>
      <c r="M167">
        <v>-1.2</v>
      </c>
      <c r="N167">
        <v>-22.431228</v>
      </c>
      <c r="O167">
        <v>-1.18</v>
      </c>
      <c r="P167">
        <v>-22.691054</v>
      </c>
      <c r="Q167">
        <v>-1.16</v>
      </c>
      <c r="R167">
        <v>-20.541568</v>
      </c>
      <c r="S167">
        <v>-1.14</v>
      </c>
      <c r="T167">
        <v>-17.47284</v>
      </c>
    </row>
    <row r="168" spans="1:20">
      <c r="C168">
        <v>-1.28</v>
      </c>
      <c r="D168">
        <v>-35.778242</v>
      </c>
      <c r="E168">
        <v>-1.26</v>
      </c>
      <c r="F168">
        <v>-31.302848</v>
      </c>
      <c r="G168">
        <v>-1.24</v>
      </c>
      <c r="H168">
        <v>-29.095334</v>
      </c>
      <c r="I168">
        <v>-1.23</v>
      </c>
      <c r="J168">
        <v>-24.929366</v>
      </c>
      <c r="K168">
        <v>-1.21</v>
      </c>
      <c r="L168">
        <v>-25.84268</v>
      </c>
      <c r="M168">
        <v>-1.19</v>
      </c>
      <c r="N168">
        <v>-23.213048</v>
      </c>
      <c r="O168">
        <v>-1.17</v>
      </c>
      <c r="P168">
        <v>-19.82667</v>
      </c>
      <c r="Q168">
        <v>-1.15</v>
      </c>
      <c r="R168">
        <v>-19.727682</v>
      </c>
      <c r="S168">
        <v>-1.13</v>
      </c>
      <c r="T168">
        <v>-16.940274</v>
      </c>
    </row>
    <row r="169" spans="1:20">
      <c r="C169">
        <v>-1.27</v>
      </c>
      <c r="D169">
        <v>-35.559344</v>
      </c>
      <c r="E169">
        <v>-1.25</v>
      </c>
      <c r="F169">
        <v>-31.234752</v>
      </c>
      <c r="G169">
        <v>-1.23</v>
      </c>
      <c r="H169">
        <v>-29.012436</v>
      </c>
      <c r="I169">
        <v>-1.22</v>
      </c>
      <c r="J169">
        <v>-25.147282</v>
      </c>
      <c r="K169">
        <v>-1.2</v>
      </c>
      <c r="L169">
        <v>-23.894694</v>
      </c>
      <c r="M169">
        <v>-1.18</v>
      </c>
      <c r="N169">
        <v>-23.58348</v>
      </c>
      <c r="O169">
        <v>-1.16</v>
      </c>
      <c r="P169">
        <v>-19.220806</v>
      </c>
      <c r="Q169">
        <v>-1.14</v>
      </c>
      <c r="R169">
        <v>-17.907142</v>
      </c>
      <c r="S169">
        <v>-1.12</v>
      </c>
      <c r="T169">
        <v>-17.409942</v>
      </c>
    </row>
    <row r="170" spans="1:20">
      <c r="C170">
        <v>-1.26</v>
      </c>
      <c r="D170">
        <v>-36.96118800000001</v>
      </c>
      <c r="E170">
        <v>-1.24</v>
      </c>
      <c r="F170">
        <v>-29.55686</v>
      </c>
      <c r="G170">
        <v>-1.22</v>
      </c>
      <c r="H170">
        <v>-25.42228</v>
      </c>
      <c r="I170">
        <v>-1.21</v>
      </c>
      <c r="J170">
        <v>-26.052942</v>
      </c>
      <c r="K170">
        <v>-1.19</v>
      </c>
      <c r="L170">
        <v>-22.270768</v>
      </c>
      <c r="M170">
        <v>-1.17</v>
      </c>
      <c r="N170">
        <v>-21.923398</v>
      </c>
      <c r="O170">
        <v>-1.15</v>
      </c>
      <c r="P170">
        <v>-20.82853</v>
      </c>
      <c r="Q170">
        <v>-1.13</v>
      </c>
      <c r="R170">
        <v>-17.030738</v>
      </c>
      <c r="S170">
        <v>-1.11</v>
      </c>
      <c r="T170">
        <v>-16.089436</v>
      </c>
    </row>
    <row r="171" spans="1:20">
      <c r="C171">
        <v>-1.25</v>
      </c>
      <c r="D171">
        <v>-34.57022</v>
      </c>
      <c r="E171">
        <v>-1.23</v>
      </c>
      <c r="F171">
        <v>-30.58117</v>
      </c>
      <c r="G171">
        <v>-1.21</v>
      </c>
      <c r="H171">
        <v>-27.014944</v>
      </c>
      <c r="I171">
        <v>-1.2</v>
      </c>
      <c r="J171">
        <v>-26.141294</v>
      </c>
      <c r="K171">
        <v>-1.18</v>
      </c>
      <c r="L171">
        <v>-23.299928</v>
      </c>
      <c r="M171">
        <v>-1.16</v>
      </c>
      <c r="N171">
        <v>-19.378954</v>
      </c>
      <c r="O171">
        <v>-1.14</v>
      </c>
      <c r="P171">
        <v>-19.875142</v>
      </c>
      <c r="Q171">
        <v>-1.12</v>
      </c>
      <c r="R171">
        <v>-17.966092</v>
      </c>
      <c r="S171">
        <v>-1.1</v>
      </c>
      <c r="T171">
        <v>-14.041202</v>
      </c>
    </row>
    <row r="172" spans="1:20">
      <c r="C172">
        <v>-1.24</v>
      </c>
      <c r="D172">
        <v>-32.789702</v>
      </c>
      <c r="E172">
        <v>-1.22</v>
      </c>
      <c r="F172">
        <v>-29.438032</v>
      </c>
      <c r="G172">
        <v>-1.2</v>
      </c>
      <c r="H172">
        <v>-25.908442</v>
      </c>
      <c r="I172">
        <v>-1.19</v>
      </c>
      <c r="J172">
        <v>-23.312534</v>
      </c>
      <c r="K172">
        <v>-1.17</v>
      </c>
      <c r="L172">
        <v>-23.145826</v>
      </c>
      <c r="M172">
        <v>-1.15</v>
      </c>
      <c r="N172">
        <v>-18.925534</v>
      </c>
      <c r="O172">
        <v>-1.13</v>
      </c>
      <c r="P172">
        <v>-17.381758</v>
      </c>
      <c r="Q172">
        <v>-1.11</v>
      </c>
      <c r="R172">
        <v>-17.40477</v>
      </c>
      <c r="S172">
        <v>-1.09</v>
      </c>
      <c r="T172">
        <v>-13.919476</v>
      </c>
    </row>
    <row r="173" spans="1:20">
      <c r="C173">
        <v>-1.23</v>
      </c>
      <c r="D173">
        <v>-33.368346</v>
      </c>
      <c r="E173">
        <v>-1.21</v>
      </c>
      <c r="F173">
        <v>-26.503136</v>
      </c>
      <c r="G173">
        <v>-1.19</v>
      </c>
      <c r="H173">
        <v>-25.391984</v>
      </c>
      <c r="I173">
        <v>-1.18</v>
      </c>
      <c r="J173">
        <v>-21.60389</v>
      </c>
      <c r="K173">
        <v>-1.16</v>
      </c>
      <c r="L173">
        <v>-21.376438</v>
      </c>
      <c r="M173">
        <v>-1.14</v>
      </c>
      <c r="N173">
        <v>-20.01794</v>
      </c>
      <c r="O173">
        <v>-1.12</v>
      </c>
      <c r="P173">
        <v>-16.69462</v>
      </c>
      <c r="Q173">
        <v>-1.1</v>
      </c>
      <c r="R173">
        <v>-15.585332</v>
      </c>
      <c r="S173">
        <v>-1.08</v>
      </c>
      <c r="T173">
        <v>-14.231916</v>
      </c>
    </row>
    <row r="174" spans="1:20">
      <c r="C174">
        <v>-1.22</v>
      </c>
      <c r="D174">
        <v>-32.805354</v>
      </c>
      <c r="E174">
        <v>-1.2</v>
      </c>
      <c r="F174">
        <v>-26.66998</v>
      </c>
      <c r="G174">
        <v>-1.18</v>
      </c>
      <c r="H174">
        <v>-22.947908</v>
      </c>
      <c r="I174">
        <v>-1.17</v>
      </c>
      <c r="J174">
        <v>-22.781416</v>
      </c>
      <c r="K174">
        <v>-1.15</v>
      </c>
      <c r="L174">
        <v>-18.762054</v>
      </c>
      <c r="M174">
        <v>-1.13</v>
      </c>
      <c r="N174">
        <v>-18.87686</v>
      </c>
      <c r="O174">
        <v>-1.11</v>
      </c>
      <c r="P174">
        <v>-16.859542</v>
      </c>
      <c r="Q174">
        <v>-1.09</v>
      </c>
      <c r="R174">
        <v>-13.346116</v>
      </c>
      <c r="S174">
        <v>-1.07</v>
      </c>
      <c r="T174">
        <v>-12.825826</v>
      </c>
    </row>
    <row r="175" spans="1:20">
      <c r="C175">
        <v>-1.21</v>
      </c>
      <c r="D175">
        <v>-30.971266</v>
      </c>
      <c r="E175">
        <v>-1.19</v>
      </c>
      <c r="F175">
        <v>-27.255724</v>
      </c>
      <c r="G175">
        <v>-1.17</v>
      </c>
      <c r="H175">
        <v>-22.32511</v>
      </c>
      <c r="I175">
        <v>-1.16</v>
      </c>
      <c r="J175">
        <v>-23.020292</v>
      </c>
      <c r="K175">
        <v>-1.14</v>
      </c>
      <c r="L175">
        <v>-18.831624</v>
      </c>
      <c r="M175">
        <v>-1.12</v>
      </c>
      <c r="N175">
        <v>-16.532884</v>
      </c>
      <c r="O175">
        <v>-1.1</v>
      </c>
      <c r="P175">
        <v>-17.418464</v>
      </c>
      <c r="Q175">
        <v>-1.08</v>
      </c>
      <c r="R175">
        <v>-14.024078</v>
      </c>
      <c r="S175">
        <v>-1.06</v>
      </c>
      <c r="T175">
        <v>-11.0355862</v>
      </c>
    </row>
    <row r="176" spans="1:20">
      <c r="C176">
        <v>-1.2</v>
      </c>
      <c r="D176">
        <v>-29.057788</v>
      </c>
      <c r="E176">
        <v>-1.18</v>
      </c>
      <c r="F176">
        <v>-27.0499</v>
      </c>
      <c r="G176">
        <v>-1.16</v>
      </c>
      <c r="H176">
        <v>-23.406574</v>
      </c>
      <c r="I176">
        <v>-1.15</v>
      </c>
      <c r="J176">
        <v>-19.86796</v>
      </c>
      <c r="K176">
        <v>-1.13</v>
      </c>
      <c r="L176">
        <v>-19.215668</v>
      </c>
      <c r="M176">
        <v>-1.11</v>
      </c>
      <c r="N176">
        <v>-16.369012</v>
      </c>
      <c r="O176">
        <v>-1.09</v>
      </c>
      <c r="P176">
        <v>-13.909584</v>
      </c>
      <c r="Q176">
        <v>-1.07</v>
      </c>
      <c r="R176">
        <v>-12.802262</v>
      </c>
      <c r="S176">
        <v>-1.05</v>
      </c>
      <c r="T176">
        <v>-10.854391</v>
      </c>
    </row>
    <row r="177" spans="3:20">
      <c r="C177">
        <v>-1.19</v>
      </c>
      <c r="D177">
        <v>-28.865864</v>
      </c>
      <c r="E177">
        <v>-1.17</v>
      </c>
      <c r="F177">
        <v>-22.913302</v>
      </c>
      <c r="G177">
        <v>-1.15</v>
      </c>
      <c r="H177">
        <v>-22.64193</v>
      </c>
      <c r="I177">
        <v>-1.14</v>
      </c>
      <c r="J177">
        <v>-18.402606</v>
      </c>
      <c r="K177">
        <v>-1.12</v>
      </c>
      <c r="L177">
        <v>-19.001234</v>
      </c>
      <c r="M177">
        <v>-1.1</v>
      </c>
      <c r="N177">
        <v>-16.449566</v>
      </c>
      <c r="O177">
        <v>-1.08</v>
      </c>
      <c r="P177">
        <v>-12.589174</v>
      </c>
      <c r="Q177">
        <v>-1.06</v>
      </c>
      <c r="R177">
        <v>-11.3271206</v>
      </c>
      <c r="S177">
        <v>-1.04</v>
      </c>
      <c r="T177">
        <v>-10.3795948</v>
      </c>
    </row>
    <row r="178" spans="3:20">
      <c r="C178">
        <v>-1.18</v>
      </c>
      <c r="D178">
        <v>-29.577692</v>
      </c>
      <c r="E178">
        <v>-1.16</v>
      </c>
      <c r="F178">
        <v>-23.403292</v>
      </c>
      <c r="G178">
        <v>-1.14</v>
      </c>
      <c r="H178">
        <v>-19.59415</v>
      </c>
      <c r="I178">
        <v>-1.13</v>
      </c>
      <c r="J178">
        <v>-18.769976</v>
      </c>
      <c r="K178">
        <v>-1.11</v>
      </c>
      <c r="L178">
        <v>-15.810442</v>
      </c>
      <c r="M178">
        <v>-1.09</v>
      </c>
      <c r="N178">
        <v>-16.5963</v>
      </c>
      <c r="O178">
        <v>-1.07</v>
      </c>
      <c r="P178">
        <v>-12.931082</v>
      </c>
      <c r="Q178">
        <v>-1.05</v>
      </c>
      <c r="R178">
        <v>-9.684766400000001</v>
      </c>
      <c r="S178">
        <v>-1.03</v>
      </c>
      <c r="T178">
        <v>-9.3539856</v>
      </c>
    </row>
    <row r="179" spans="3:20">
      <c r="C179">
        <v>-1.17</v>
      </c>
      <c r="D179">
        <v>-27.858226</v>
      </c>
      <c r="E179">
        <v>-1.15</v>
      </c>
      <c r="F179">
        <v>-23.954638</v>
      </c>
      <c r="G179">
        <v>-1.13</v>
      </c>
      <c r="H179">
        <v>-18.824006</v>
      </c>
      <c r="I179">
        <v>-1.12</v>
      </c>
      <c r="J179">
        <v>-19.34514</v>
      </c>
      <c r="K179">
        <v>-1.1</v>
      </c>
      <c r="L179">
        <v>-16.46011</v>
      </c>
      <c r="M179">
        <v>-1.08</v>
      </c>
      <c r="N179">
        <v>-13.044978</v>
      </c>
      <c r="O179">
        <v>-1.06</v>
      </c>
      <c r="P179">
        <v>-12.951962</v>
      </c>
      <c r="Q179">
        <v>-1.04</v>
      </c>
      <c r="R179">
        <v>-9.7188508</v>
      </c>
      <c r="S179">
        <v>-1.02</v>
      </c>
      <c r="T179">
        <v>-6.2401698</v>
      </c>
    </row>
    <row r="180" spans="3:20">
      <c r="C180">
        <v>-1.16</v>
      </c>
      <c r="D180">
        <v>-26.100098</v>
      </c>
      <c r="E180">
        <v>-1.14</v>
      </c>
      <c r="F180">
        <v>-23.65196</v>
      </c>
      <c r="G180">
        <v>-1.12</v>
      </c>
      <c r="H180">
        <v>-19.37355</v>
      </c>
      <c r="I180">
        <v>-1.11</v>
      </c>
      <c r="J180">
        <v>-16.921392</v>
      </c>
      <c r="K180">
        <v>-1.09</v>
      </c>
      <c r="L180">
        <v>-16.727726</v>
      </c>
      <c r="M180">
        <v>-1.07</v>
      </c>
      <c r="N180">
        <v>-11.505574</v>
      </c>
      <c r="O180">
        <v>-1.05</v>
      </c>
      <c r="P180">
        <v>-11.2440472</v>
      </c>
      <c r="Q180">
        <v>-1.03</v>
      </c>
      <c r="R180">
        <v>-9.8093316</v>
      </c>
      <c r="S180">
        <v>-1.01</v>
      </c>
      <c r="T180">
        <v>-6.1744972</v>
      </c>
    </row>
    <row r="181" spans="3:20">
      <c r="C181">
        <v>-1.15</v>
      </c>
      <c r="D181">
        <v>-25.803742</v>
      </c>
      <c r="E181">
        <v>-1.13</v>
      </c>
      <c r="F181">
        <v>-19.184576</v>
      </c>
      <c r="G181">
        <v>-1.11</v>
      </c>
      <c r="H181">
        <v>-19.747064</v>
      </c>
      <c r="I181">
        <v>-1.1</v>
      </c>
      <c r="J181">
        <v>-15.854696</v>
      </c>
      <c r="K181">
        <v>-1.08</v>
      </c>
      <c r="L181">
        <v>-15.62276</v>
      </c>
      <c r="M181">
        <v>-1.06</v>
      </c>
      <c r="N181">
        <v>-12.545716</v>
      </c>
      <c r="O181">
        <v>-1.04</v>
      </c>
      <c r="P181">
        <v>-9.164131399999999</v>
      </c>
      <c r="Q181">
        <v>-1.02</v>
      </c>
      <c r="R181">
        <v>-8.450720800000001</v>
      </c>
      <c r="S181">
        <v>-1</v>
      </c>
      <c r="T181">
        <v>-6.349205599999999</v>
      </c>
    </row>
    <row r="182" spans="3:20">
      <c r="C182">
        <v>-1.14</v>
      </c>
      <c r="D182">
        <v>-25.586984</v>
      </c>
      <c r="E182">
        <v>-1.12</v>
      </c>
      <c r="F182">
        <v>-20.211208</v>
      </c>
      <c r="G182">
        <v>-1.1</v>
      </c>
      <c r="H182">
        <v>-16.32826</v>
      </c>
      <c r="I182">
        <v>-1.09</v>
      </c>
      <c r="J182">
        <v>-15.95258</v>
      </c>
      <c r="K182">
        <v>-1.07</v>
      </c>
      <c r="L182">
        <v>-12.316472</v>
      </c>
      <c r="M182">
        <v>-1.05</v>
      </c>
      <c r="N182">
        <v>-12.534072</v>
      </c>
      <c r="O182">
        <v>-1.03</v>
      </c>
      <c r="P182">
        <v>-9.163079999999999</v>
      </c>
      <c r="Q182">
        <v>-1.01</v>
      </c>
      <c r="R182">
        <v>-4.9712638</v>
      </c>
      <c r="S182">
        <v>-0.99</v>
      </c>
      <c r="T182">
        <v>-6.922856</v>
      </c>
    </row>
    <row r="183" spans="3:20">
      <c r="C183">
        <v>-1.13</v>
      </c>
      <c r="D183">
        <v>-24.864682</v>
      </c>
      <c r="E183">
        <v>-1.11</v>
      </c>
      <c r="F183">
        <v>-19.977656</v>
      </c>
      <c r="G183">
        <v>-1.09</v>
      </c>
      <c r="H183">
        <v>-15.394214</v>
      </c>
      <c r="I183">
        <v>-1.08</v>
      </c>
      <c r="J183">
        <v>-15.296364</v>
      </c>
      <c r="K183">
        <v>-1.06</v>
      </c>
      <c r="L183">
        <v>-12.575242</v>
      </c>
      <c r="M183">
        <v>-1.04</v>
      </c>
      <c r="N183">
        <v>-9.828742800000001</v>
      </c>
      <c r="O183">
        <v>-1.02</v>
      </c>
      <c r="P183">
        <v>-9.6826892</v>
      </c>
      <c r="Q183">
        <v>-1</v>
      </c>
      <c r="R183">
        <v>-6.266217</v>
      </c>
      <c r="S183">
        <v>-0.98</v>
      </c>
      <c r="T183">
        <v>-3.3298852</v>
      </c>
    </row>
    <row r="184" spans="3:20">
      <c r="C184">
        <v>-1.12</v>
      </c>
      <c r="D184">
        <v>-22.233764</v>
      </c>
      <c r="E184">
        <v>-1.1</v>
      </c>
      <c r="F184">
        <v>-19.949038</v>
      </c>
      <c r="G184">
        <v>-1.08</v>
      </c>
      <c r="H184">
        <v>-16.0790125</v>
      </c>
      <c r="I184">
        <v>-1.07</v>
      </c>
      <c r="J184">
        <v>-14.420462</v>
      </c>
      <c r="K184">
        <v>-1.05</v>
      </c>
      <c r="L184">
        <v>-12.062074</v>
      </c>
      <c r="M184">
        <v>-1.03</v>
      </c>
      <c r="N184">
        <v>-8.4256686</v>
      </c>
      <c r="O184">
        <v>-1.01</v>
      </c>
      <c r="P184">
        <v>-7.4186796</v>
      </c>
      <c r="Q184">
        <v>-0.99</v>
      </c>
      <c r="R184">
        <v>-6.368072</v>
      </c>
      <c r="S184">
        <v>-0.97</v>
      </c>
      <c r="T184">
        <v>-2.32626775</v>
      </c>
    </row>
    <row r="185" spans="3:20">
      <c r="C185">
        <v>-1.11</v>
      </c>
      <c r="D185">
        <v>-22.22482</v>
      </c>
      <c r="I185">
        <v>-1.06</v>
      </c>
      <c r="J185">
        <v>-11.32090666666667</v>
      </c>
      <c r="K185">
        <v>-1.04</v>
      </c>
      <c r="L185">
        <v>-12.33417333333333</v>
      </c>
      <c r="M185">
        <v>-1.02</v>
      </c>
      <c r="N185">
        <v>-8.5185785</v>
      </c>
      <c r="O185">
        <v>-1</v>
      </c>
      <c r="P185">
        <v>-5.280462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2026-02-27T07:42:06Z</dcterms:created>
  <dcterms:modified xsi:type="dcterms:W3CDTF">2026-02-27T07:42:06Z</dcterms:modified>
</cp:coreProperties>
</file>