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<sst xmlns="http://schemas.openxmlformats.org/spreadsheetml/2006/main" count="30" uniqueCount="12">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</sst>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42.72873353535353</c:v>
                </c:pt>
                <c:pt idx="1">
                  <c:v>-58.9369</c:v>
                </c:pt>
                <c:pt idx="2">
                  <c:v>-51.971614</c:v>
                </c:pt>
                <c:pt idx="3">
                  <c:v>-46.71562400000001</c:v>
                </c:pt>
                <c:pt idx="4">
                  <c:v>-42.92075</c:v>
                </c:pt>
                <c:pt idx="5">
                  <c:v>-37.86087</c:v>
                </c:pt>
                <c:pt idx="6">
                  <c:v>-33.015558</c:v>
                </c:pt>
                <c:pt idx="7">
                  <c:v>-27.09124</c:v>
                </c:pt>
                <c:pt idx="8">
                  <c:v>-23.563824</c:v>
                </c:pt>
                <c:pt idx="9">
                  <c:v>-20.80313</c:v>
                </c:pt>
                <c:pt idx="10">
                  <c:v>-15.659602</c:v>
                </c:pt>
                <c:pt idx="11">
                  <c:v>-10.310131</c:v>
                </c:pt>
                <c:pt idx="12">
                  <c:v>-8.2175428</c:v>
                </c:pt>
                <c:pt idx="13">
                  <c:v>-6.9244942</c:v>
                </c:pt>
                <c:pt idx="14">
                  <c:v>-4.0119536</c:v>
                </c:pt>
                <c:pt idx="15">
                  <c:v>0.7491475999999999</c:v>
                </c:pt>
                <c:pt idx="16">
                  <c:v>2.695899</c:v>
                </c:pt>
                <c:pt idx="17">
                  <c:v>3.2878604</c:v>
                </c:pt>
                <c:pt idx="18">
                  <c:v>6.022395</c:v>
                </c:pt>
                <c:pt idx="19">
                  <c:v>11.1927908</c:v>
                </c:pt>
                <c:pt idx="20">
                  <c:v>15.291854</c:v>
                </c:pt>
                <c:pt idx="21">
                  <c:v>19.841224</c:v>
                </c:pt>
                <c:pt idx="22">
                  <c:v>22.096882</c:v>
                </c:pt>
                <c:pt idx="23">
                  <c:v>26.524418</c:v>
                </c:pt>
                <c:pt idx="24">
                  <c:v>31.18727</c:v>
                </c:pt>
                <c:pt idx="25">
                  <c:v>31.98749</c:v>
                </c:pt>
                <c:pt idx="26">
                  <c:v>31.047144</c:v>
                </c:pt>
                <c:pt idx="27">
                  <c:v>29.783234</c:v>
                </c:pt>
                <c:pt idx="28">
                  <c:v>27.496524</c:v>
                </c:pt>
                <c:pt idx="29">
                  <c:v>23.12872</c:v>
                </c:pt>
                <c:pt idx="30">
                  <c:v>19.83227</c:v>
                </c:pt>
                <c:pt idx="31">
                  <c:v>18.764384</c:v>
                </c:pt>
                <c:pt idx="32">
                  <c:v>19.37448</c:v>
                </c:pt>
                <c:pt idx="33">
                  <c:v>19.166998</c:v>
                </c:pt>
                <c:pt idx="34">
                  <c:v>17.75087</c:v>
                </c:pt>
                <c:pt idx="35">
                  <c:v>18.35718</c:v>
                </c:pt>
                <c:pt idx="36">
                  <c:v>21.308702</c:v>
                </c:pt>
                <c:pt idx="37">
                  <c:v>21.359186</c:v>
                </c:pt>
                <c:pt idx="38">
                  <c:v>20.894864</c:v>
                </c:pt>
                <c:pt idx="39">
                  <c:v>20.780116</c:v>
                </c:pt>
                <c:pt idx="40">
                  <c:v>22.604526</c:v>
                </c:pt>
                <c:pt idx="41">
                  <c:v>23.350844</c:v>
                </c:pt>
                <c:pt idx="42">
                  <c:v>23.117588</c:v>
                </c:pt>
                <c:pt idx="43">
                  <c:v>22.557594</c:v>
                </c:pt>
                <c:pt idx="44">
                  <c:v>25.557036</c:v>
                </c:pt>
                <c:pt idx="45">
                  <c:v>26.328454</c:v>
                </c:pt>
                <c:pt idx="46">
                  <c:v>24.799014</c:v>
                </c:pt>
                <c:pt idx="47">
                  <c:v>18.90864</c:v>
                </c:pt>
                <c:pt idx="48">
                  <c:v>18.060278</c:v>
                </c:pt>
                <c:pt idx="49">
                  <c:v>15.670104</c:v>
                </c:pt>
                <c:pt idx="50">
                  <c:v>13.080796</c:v>
                </c:pt>
                <c:pt idx="51">
                  <c:v>13.30002</c:v>
                </c:pt>
                <c:pt idx="52">
                  <c:v>12.45103</c:v>
                </c:pt>
                <c:pt idx="53">
                  <c:v>11.1599894</c:v>
                </c:pt>
                <c:pt idx="54">
                  <c:v>8.785465</c:v>
                </c:pt>
                <c:pt idx="55">
                  <c:v>9.739439600000001</c:v>
                </c:pt>
                <c:pt idx="56">
                  <c:v>9.1203728</c:v>
                </c:pt>
                <c:pt idx="57">
                  <c:v>7.559219000000001</c:v>
                </c:pt>
                <c:pt idx="58">
                  <c:v>4.9906752</c:v>
                </c:pt>
                <c:pt idx="59">
                  <c:v>5.6383706</c:v>
                </c:pt>
                <c:pt idx="60">
                  <c:v>5.3493924</c:v>
                </c:pt>
                <c:pt idx="61">
                  <c:v>5.2449466</c:v>
                </c:pt>
                <c:pt idx="62">
                  <c:v>3.749420999999999</c:v>
                </c:pt>
                <c:pt idx="63">
                  <c:v>2.4278834</c:v>
                </c:pt>
                <c:pt idx="64">
                  <c:v>2.4568964</c:v>
                </c:pt>
                <c:pt idx="65">
                  <c:v>3.0683122</c:v>
                </c:pt>
                <c:pt idx="66">
                  <c:v>-0.02228900000000005</c:v>
                </c:pt>
                <c:pt idx="67">
                  <c:v>-0.966295</c:v>
                </c:pt>
                <c:pt idx="68">
                  <c:v>-0.0608584</c:v>
                </c:pt>
                <c:pt idx="69">
                  <c:v>0.422181</c:v>
                </c:pt>
                <c:pt idx="70">
                  <c:v>-1.8635412</c:v>
                </c:pt>
                <c:pt idx="71">
                  <c:v>-1.9889372</c:v>
                </c:pt>
                <c:pt idx="72">
                  <c:v>-2.2244724</c:v>
                </c:pt>
                <c:pt idx="73">
                  <c:v>-1.3386454</c:v>
                </c:pt>
                <c:pt idx="74">
                  <c:v>-3.1409916</c:v>
                </c:pt>
                <c:pt idx="75">
                  <c:v>-6.2638328</c:v>
                </c:pt>
                <c:pt idx="76">
                  <c:v>-5.648256</c:v>
                </c:pt>
                <c:pt idx="77">
                  <c:v>-5.6577408</c:v>
                </c:pt>
                <c:pt idx="78">
                  <c:v>-6.312402000000001</c:v>
                </c:pt>
                <c:pt idx="79">
                  <c:v>-8.8969056</c:v>
                </c:pt>
                <c:pt idx="80">
                  <c:v>-8.286582800000001</c:v>
                </c:pt>
                <c:pt idx="81">
                  <c:v>-9.003004199999999</c:v>
                </c:pt>
                <c:pt idx="82">
                  <c:v>-12.37686</c:v>
                </c:pt>
                <c:pt idx="83">
                  <c:v>-19.51127</c:v>
                </c:pt>
                <c:pt idx="84">
                  <c:v>-23.758198</c:v>
                </c:pt>
                <c:pt idx="85">
                  <c:v>-27.1053</c:v>
                </c:pt>
                <c:pt idx="86">
                  <c:v>-29.26079</c:v>
                </c:pt>
                <c:pt idx="87">
                  <c:v>-32.179298</c:v>
                </c:pt>
                <c:pt idx="88">
                  <c:v>-33.151402</c:v>
                </c:pt>
                <c:pt idx="89">
                  <c:v>-33.74758</c:v>
                </c:pt>
                <c:pt idx="90">
                  <c:v>-33.354824</c:v>
                </c:pt>
                <c:pt idx="91">
                  <c:v>-35.295594</c:v>
                </c:pt>
                <c:pt idx="92">
                  <c:v>-36.60553</c:v>
                </c:pt>
                <c:pt idx="93">
                  <c:v>-36.279426</c:v>
                </c:pt>
                <c:pt idx="94">
                  <c:v>-36.17733</c:v>
                </c:pt>
                <c:pt idx="95">
                  <c:v>-36.886662</c:v>
                </c:pt>
                <c:pt idx="96">
                  <c:v>-34.906308</c:v>
                </c:pt>
                <c:pt idx="97">
                  <c:v>-36.888004</c:v>
                </c:pt>
                <c:pt idx="98">
                  <c:v>-36.893902</c:v>
                </c:pt>
                <c:pt idx="99">
                  <c:v>-38.94207400000001</c:v>
                </c:pt>
                <c:pt idx="100">
                  <c:v>-41.236662</c:v>
                </c:pt>
                <c:pt idx="101">
                  <c:v>-40.29146</c:v>
                </c:pt>
                <c:pt idx="102">
                  <c:v>-38.554492</c:v>
                </c:pt>
                <c:pt idx="103">
                  <c:v>-39.359506</c:v>
                </c:pt>
                <c:pt idx="104">
                  <c:v>-40.977702</c:v>
                </c:pt>
                <c:pt idx="105">
                  <c:v>-40.53793399999999</c:v>
                </c:pt>
                <c:pt idx="106">
                  <c:v>-40.220834</c:v>
                </c:pt>
                <c:pt idx="107">
                  <c:v>-39.524494</c:v>
                </c:pt>
                <c:pt idx="108">
                  <c:v>-42.0042</c:v>
                </c:pt>
                <c:pt idx="109">
                  <c:v>-42.430782</c:v>
                </c:pt>
                <c:pt idx="110">
                  <c:v>-40.533806</c:v>
                </c:pt>
                <c:pt idx="111">
                  <c:v>-40.723126</c:v>
                </c:pt>
                <c:pt idx="112">
                  <c:v>-42.276236</c:v>
                </c:pt>
                <c:pt idx="113">
                  <c:v>-42.885458</c:v>
                </c:pt>
                <c:pt idx="114">
                  <c:v>-42.403136</c:v>
                </c:pt>
                <c:pt idx="115">
                  <c:v>-41.468548</c:v>
                </c:pt>
                <c:pt idx="116">
                  <c:v>-42.969548</c:v>
                </c:pt>
                <c:pt idx="117">
                  <c:v>-44.407332</c:v>
                </c:pt>
                <c:pt idx="118">
                  <c:v>-44.135944</c:v>
                </c:pt>
                <c:pt idx="119">
                  <c:v>-42.989634</c:v>
                </c:pt>
                <c:pt idx="120">
                  <c:v>-43.46610800000001</c:v>
                </c:pt>
                <c:pt idx="121">
                  <c:v>-44.383274</c:v>
                </c:pt>
                <c:pt idx="122">
                  <c:v>-45.671914</c:v>
                </c:pt>
                <c:pt idx="123">
                  <c:v>-44.58388</c:v>
                </c:pt>
                <c:pt idx="124">
                  <c:v>-44.582542</c:v>
                </c:pt>
                <c:pt idx="125">
                  <c:v>-49.034236</c:v>
                </c:pt>
                <c:pt idx="126">
                  <c:v>-47.714518</c:v>
                </c:pt>
                <c:pt idx="127">
                  <c:v>-48.41044</c:v>
                </c:pt>
                <c:pt idx="128">
                  <c:v>-47.549842</c:v>
                </c:pt>
                <c:pt idx="129">
                  <c:v>-50.747008</c:v>
                </c:pt>
                <c:pt idx="130">
                  <c:v>-52.35315800000001</c:v>
                </c:pt>
                <c:pt idx="131">
                  <c:v>-51.95986000000001</c:v>
                </c:pt>
                <c:pt idx="132">
                  <c:v>-53.06867200000001</c:v>
                </c:pt>
                <c:pt idx="133">
                  <c:v>-55.972096</c:v>
                </c:pt>
                <c:pt idx="134">
                  <c:v>-58.804562</c:v>
                </c:pt>
                <c:pt idx="135">
                  <c:v>-59.077392</c:v>
                </c:pt>
                <c:pt idx="136">
                  <c:v>-57.12164</c:v>
                </c:pt>
                <c:pt idx="137">
                  <c:v>-52.51933</c:v>
                </c:pt>
                <c:pt idx="138">
                  <c:v>-49.768876</c:v>
                </c:pt>
                <c:pt idx="139">
                  <c:v>-47.31451</c:v>
                </c:pt>
                <c:pt idx="140">
                  <c:v>-43.623612</c:v>
                </c:pt>
                <c:pt idx="141">
                  <c:v>-43.788052</c:v>
                </c:pt>
                <c:pt idx="142">
                  <c:v>-43.236824</c:v>
                </c:pt>
                <c:pt idx="143">
                  <c:v>-42.318776</c:v>
                </c:pt>
                <c:pt idx="144">
                  <c:v>-38.881604</c:v>
                </c:pt>
                <c:pt idx="145">
                  <c:v>-39.262692</c:v>
                </c:pt>
                <c:pt idx="146">
                  <c:v>-39.296964</c:v>
                </c:pt>
                <c:pt idx="147">
                  <c:v>-38.231222</c:v>
                </c:pt>
                <c:pt idx="148">
                  <c:v>-35.494888</c:v>
                </c:pt>
                <c:pt idx="149">
                  <c:v>-35.462998</c:v>
                </c:pt>
                <c:pt idx="150">
                  <c:v>-35.062784</c:v>
                </c:pt>
                <c:pt idx="151">
                  <c:v>-35.146074</c:v>
                </c:pt>
                <c:pt idx="152">
                  <c:v>-32.11218599999999</c:v>
                </c:pt>
                <c:pt idx="153">
                  <c:v>-31.705538</c:v>
                </c:pt>
                <c:pt idx="154">
                  <c:v>-31.693834</c:v>
                </c:pt>
                <c:pt idx="155">
                  <c:v>-32.177934</c:v>
                </c:pt>
                <c:pt idx="156">
                  <c:v>-29.46428</c:v>
                </c:pt>
                <c:pt idx="157">
                  <c:v>-27.570812</c:v>
                </c:pt>
                <c:pt idx="158">
                  <c:v>-28.49912</c:v>
                </c:pt>
                <c:pt idx="159">
                  <c:v>-28.104558</c:v>
                </c:pt>
                <c:pt idx="160">
                  <c:v>-26.681848</c:v>
                </c:pt>
                <c:pt idx="161">
                  <c:v>-24.035512</c:v>
                </c:pt>
                <c:pt idx="162">
                  <c:v>-24.910458</c:v>
                </c:pt>
                <c:pt idx="163">
                  <c:v>-23.62241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-24.89252666666667</c:v>
                </c:pt>
                <c:pt idx="1">
                  <c:v>-23.292796</c:v>
                </c:pt>
                <c:pt idx="2">
                  <c:v>-19.888272</c:v>
                </c:pt>
                <c:pt idx="3">
                  <c:v>-20.306008</c:v>
                </c:pt>
                <c:pt idx="4">
                  <c:v>-20.726874</c:v>
                </c:pt>
                <c:pt idx="5">
                  <c:v>-19.86545</c:v>
                </c:pt>
                <c:pt idx="6">
                  <c:v>-16.327788</c:v>
                </c:pt>
                <c:pt idx="7">
                  <c:v>-16.807094</c:v>
                </c:pt>
                <c:pt idx="8">
                  <c:v>-16.325164</c:v>
                </c:pt>
                <c:pt idx="9">
                  <c:v>-15.178476</c:v>
                </c:pt>
                <c:pt idx="10">
                  <c:v>-12.714012</c:v>
                </c:pt>
                <c:pt idx="11">
                  <c:v>-11.513542</c:v>
                </c:pt>
                <c:pt idx="12">
                  <c:v>-12.06801</c:v>
                </c:pt>
                <c:pt idx="13">
                  <c:v>-11.920108</c:v>
                </c:pt>
                <c:pt idx="14">
                  <c:v>-8.9716688</c:v>
                </c:pt>
                <c:pt idx="15">
                  <c:v>-7.4723576</c:v>
                </c:pt>
                <c:pt idx="16">
                  <c:v>-7.8367</c:v>
                </c:pt>
                <c:pt idx="17">
                  <c:v>-6.2095656</c:v>
                </c:pt>
                <c:pt idx="18">
                  <c:v>-3.5290548</c:v>
                </c:pt>
                <c:pt idx="19">
                  <c:v>-0.287417</c:v>
                </c:pt>
                <c:pt idx="20">
                  <c:v>-0.7168712</c:v>
                </c:pt>
                <c:pt idx="21">
                  <c:v>-0.1843878</c:v>
                </c:pt>
                <c:pt idx="22">
                  <c:v>1.598285</c:v>
                </c:pt>
                <c:pt idx="23">
                  <c:v>5.4785198</c:v>
                </c:pt>
                <c:pt idx="24">
                  <c:v>4.943795199999999</c:v>
                </c:pt>
                <c:pt idx="25">
                  <c:v>6.020071799999999</c:v>
                </c:pt>
                <c:pt idx="26">
                  <c:v>6.7135184</c:v>
                </c:pt>
                <c:pt idx="27">
                  <c:v>10.1390746</c:v>
                </c:pt>
                <c:pt idx="28">
                  <c:v>10.6180798</c:v>
                </c:pt>
                <c:pt idx="29">
                  <c:v>11.480594</c:v>
                </c:pt>
                <c:pt idx="30">
                  <c:v>12.458186</c:v>
                </c:pt>
                <c:pt idx="31">
                  <c:v>16.461144</c:v>
                </c:pt>
                <c:pt idx="32">
                  <c:v>17.67031</c:v>
                </c:pt>
                <c:pt idx="33">
                  <c:v>19.819146</c:v>
                </c:pt>
                <c:pt idx="34">
                  <c:v>21.89849</c:v>
                </c:pt>
                <c:pt idx="35">
                  <c:v>26.781684</c:v>
                </c:pt>
                <c:pt idx="36">
                  <c:v>30.59824</c:v>
                </c:pt>
                <c:pt idx="37">
                  <c:v>31.263762</c:v>
                </c:pt>
                <c:pt idx="38">
                  <c:v>32.460542</c:v>
                </c:pt>
                <c:pt idx="39">
                  <c:v>34.750636</c:v>
                </c:pt>
                <c:pt idx="40">
                  <c:v>36.933546</c:v>
                </c:pt>
                <c:pt idx="41">
                  <c:v>36.770734</c:v>
                </c:pt>
                <c:pt idx="42">
                  <c:v>36.183746</c:v>
                </c:pt>
                <c:pt idx="43">
                  <c:v>37.681666</c:v>
                </c:pt>
                <c:pt idx="44">
                  <c:v>39.722866</c:v>
                </c:pt>
                <c:pt idx="45">
                  <c:v>39.186266</c:v>
                </c:pt>
                <c:pt idx="46">
                  <c:v>38.974984</c:v>
                </c:pt>
                <c:pt idx="47">
                  <c:v>39.243148</c:v>
                </c:pt>
                <c:pt idx="48">
                  <c:v>42.903524</c:v>
                </c:pt>
                <c:pt idx="49">
                  <c:v>42.337104</c:v>
                </c:pt>
                <c:pt idx="50">
                  <c:v>42.76364</c:v>
                </c:pt>
                <c:pt idx="51">
                  <c:v>42.42407799999999</c:v>
                </c:pt>
                <c:pt idx="52">
                  <c:v>45.31807999999999</c:v>
                </c:pt>
                <c:pt idx="53">
                  <c:v>44.863532</c:v>
                </c:pt>
                <c:pt idx="54">
                  <c:v>44.534018</c:v>
                </c:pt>
                <c:pt idx="55">
                  <c:v>43.606374</c:v>
                </c:pt>
                <c:pt idx="56">
                  <c:v>44.265538</c:v>
                </c:pt>
                <c:pt idx="57">
                  <c:v>42.527526</c:v>
                </c:pt>
                <c:pt idx="58">
                  <c:v>40.313936</c:v>
                </c:pt>
                <c:pt idx="59">
                  <c:v>38.363156</c:v>
                </c:pt>
                <c:pt idx="60">
                  <c:v>38.941232</c:v>
                </c:pt>
                <c:pt idx="61">
                  <c:v>39.391362</c:v>
                </c:pt>
                <c:pt idx="62">
                  <c:v>37.329106</c:v>
                </c:pt>
                <c:pt idx="63">
                  <c:v>34.747542</c:v>
                </c:pt>
                <c:pt idx="64">
                  <c:v>28.976368</c:v>
                </c:pt>
                <c:pt idx="65">
                  <c:v>24.833872</c:v>
                </c:pt>
                <c:pt idx="66">
                  <c:v>21.244194</c:v>
                </c:pt>
                <c:pt idx="67">
                  <c:v>20.04083</c:v>
                </c:pt>
                <c:pt idx="68">
                  <c:v>19.613688</c:v>
                </c:pt>
                <c:pt idx="69">
                  <c:v>18.002884</c:v>
                </c:pt>
                <c:pt idx="70">
                  <c:v>14.260586</c:v>
                </c:pt>
                <c:pt idx="71">
                  <c:v>14.194244</c:v>
                </c:pt>
                <c:pt idx="72">
                  <c:v>14.707434</c:v>
                </c:pt>
                <c:pt idx="73">
                  <c:v>13.445156</c:v>
                </c:pt>
                <c:pt idx="74">
                  <c:v>10.1816458</c:v>
                </c:pt>
                <c:pt idx="75">
                  <c:v>9.814611000000001</c:v>
                </c:pt>
                <c:pt idx="76">
                  <c:v>10.0811</c:v>
                </c:pt>
                <c:pt idx="77">
                  <c:v>9.792378600000001</c:v>
                </c:pt>
                <c:pt idx="78">
                  <c:v>7.467439000000001</c:v>
                </c:pt>
                <c:pt idx="79">
                  <c:v>7.061622</c:v>
                </c:pt>
                <c:pt idx="80">
                  <c:v>6.5639966</c:v>
                </c:pt>
                <c:pt idx="81">
                  <c:v>6.8472922</c:v>
                </c:pt>
                <c:pt idx="82">
                  <c:v>4.723758399999999</c:v>
                </c:pt>
                <c:pt idx="83">
                  <c:v>3.368423</c:v>
                </c:pt>
                <c:pt idx="84">
                  <c:v>4.0984526</c:v>
                </c:pt>
                <c:pt idx="85">
                  <c:v>3.9942014</c:v>
                </c:pt>
                <c:pt idx="86">
                  <c:v>2.3103174</c:v>
                </c:pt>
                <c:pt idx="87">
                  <c:v>0.6687714</c:v>
                </c:pt>
                <c:pt idx="88">
                  <c:v>2.0242106</c:v>
                </c:pt>
                <c:pt idx="89">
                  <c:v>2.2622912</c:v>
                </c:pt>
                <c:pt idx="90">
                  <c:v>0.6308</c:v>
                </c:pt>
                <c:pt idx="91">
                  <c:v>-2.9051566</c:v>
                </c:pt>
                <c:pt idx="92">
                  <c:v>-1.2812008</c:v>
                </c:pt>
                <c:pt idx="93">
                  <c:v>-2.1131138</c:v>
                </c:pt>
                <c:pt idx="94">
                  <c:v>-2.5473228</c:v>
                </c:pt>
                <c:pt idx="95">
                  <c:v>-5.2447134</c:v>
                </c:pt>
                <c:pt idx="96">
                  <c:v>-5.369153</c:v>
                </c:pt>
                <c:pt idx="97">
                  <c:v>-5.3994996</c:v>
                </c:pt>
                <c:pt idx="98">
                  <c:v>-6.3911744</c:v>
                </c:pt>
                <c:pt idx="99">
                  <c:v>-9.2252288</c:v>
                </c:pt>
                <c:pt idx="100">
                  <c:v>-10.2727904</c:v>
                </c:pt>
                <c:pt idx="101">
                  <c:v>-10.3230194</c:v>
                </c:pt>
                <c:pt idx="102">
                  <c:v>-11.438182</c:v>
                </c:pt>
                <c:pt idx="103">
                  <c:v>-15.509</c:v>
                </c:pt>
                <c:pt idx="104">
                  <c:v>-17.576312</c:v>
                </c:pt>
                <c:pt idx="105">
                  <c:v>-18.228742</c:v>
                </c:pt>
                <c:pt idx="106">
                  <c:v>-18.67704</c:v>
                </c:pt>
                <c:pt idx="107">
                  <c:v>-21.518078</c:v>
                </c:pt>
                <c:pt idx="108">
                  <c:v>-23.693372</c:v>
                </c:pt>
                <c:pt idx="109">
                  <c:v>-23.78154</c:v>
                </c:pt>
                <c:pt idx="110">
                  <c:v>-23.781714</c:v>
                </c:pt>
                <c:pt idx="111">
                  <c:v>-24.4534</c:v>
                </c:pt>
                <c:pt idx="112">
                  <c:v>-27.40505</c:v>
                </c:pt>
                <c:pt idx="113">
                  <c:v>-24.143368</c:v>
                </c:pt>
                <c:pt idx="114">
                  <c:v>-26.315406</c:v>
                </c:pt>
                <c:pt idx="115">
                  <c:v>-27.289508</c:v>
                </c:pt>
                <c:pt idx="116">
                  <c:v>-29.796186</c:v>
                </c:pt>
                <c:pt idx="117">
                  <c:v>-30.112808</c:v>
                </c:pt>
                <c:pt idx="118">
                  <c:v>-28.921084</c:v>
                </c:pt>
                <c:pt idx="119">
                  <c:v>-29.507324</c:v>
                </c:pt>
                <c:pt idx="120">
                  <c:v>-31.487138</c:v>
                </c:pt>
                <c:pt idx="121">
                  <c:v>-31.809584</c:v>
                </c:pt>
                <c:pt idx="122">
                  <c:v>-30.40827</c:v>
                </c:pt>
                <c:pt idx="123">
                  <c:v>-30.75644</c:v>
                </c:pt>
                <c:pt idx="124">
                  <c:v>-33.293488</c:v>
                </c:pt>
                <c:pt idx="125">
                  <c:v>-34.124822</c:v>
                </c:pt>
                <c:pt idx="126">
                  <c:v>-32.087072</c:v>
                </c:pt>
                <c:pt idx="127">
                  <c:v>-32.15988</c:v>
                </c:pt>
                <c:pt idx="128">
                  <c:v>-34.08448600000001</c:v>
                </c:pt>
                <c:pt idx="129">
                  <c:v>-34.379072</c:v>
                </c:pt>
                <c:pt idx="130">
                  <c:v>-34.362994</c:v>
                </c:pt>
                <c:pt idx="131">
                  <c:v>-33.389886</c:v>
                </c:pt>
                <c:pt idx="132">
                  <c:v>-33.776618</c:v>
                </c:pt>
                <c:pt idx="133">
                  <c:v>-36.938488</c:v>
                </c:pt>
                <c:pt idx="134">
                  <c:v>-37.110798</c:v>
                </c:pt>
                <c:pt idx="135">
                  <c:v>-35.638684</c:v>
                </c:pt>
                <c:pt idx="136">
                  <c:v>-36.09186200000001</c:v>
                </c:pt>
                <c:pt idx="137">
                  <c:v>-39.032124</c:v>
                </c:pt>
                <c:pt idx="138">
                  <c:v>-37.5488</c:v>
                </c:pt>
                <c:pt idx="139">
                  <c:v>-37.609442</c:v>
                </c:pt>
                <c:pt idx="140">
                  <c:v>-37.632686</c:v>
                </c:pt>
                <c:pt idx="141">
                  <c:v>-40.555008</c:v>
                </c:pt>
                <c:pt idx="142">
                  <c:v>-41.228256</c:v>
                </c:pt>
                <c:pt idx="143">
                  <c:v>-41.03431</c:v>
                </c:pt>
                <c:pt idx="144">
                  <c:v>-41.43597</c:v>
                </c:pt>
                <c:pt idx="145">
                  <c:v>-43.241508</c:v>
                </c:pt>
                <c:pt idx="146">
                  <c:v>-44.726756</c:v>
                </c:pt>
                <c:pt idx="147">
                  <c:v>-44.654942</c:v>
                </c:pt>
                <c:pt idx="148">
                  <c:v>-44.419454</c:v>
                </c:pt>
                <c:pt idx="149">
                  <c:v>-47.73954</c:v>
                </c:pt>
                <c:pt idx="150">
                  <c:v>-50.568342</c:v>
                </c:pt>
                <c:pt idx="151">
                  <c:v>-50.857634</c:v>
                </c:pt>
                <c:pt idx="152">
                  <c:v>-51.39071800000001</c:v>
                </c:pt>
                <c:pt idx="153">
                  <c:v>-49.971992</c:v>
                </c:pt>
                <c:pt idx="154">
                  <c:v>-46.856602</c:v>
                </c:pt>
                <c:pt idx="155">
                  <c:v>-42.84468</c:v>
                </c:pt>
                <c:pt idx="156">
                  <c:v>-39.095138</c:v>
                </c:pt>
                <c:pt idx="157">
                  <c:v>-38.361452</c:v>
                </c:pt>
                <c:pt idx="158">
                  <c:v>-38.963368</c:v>
                </c:pt>
                <c:pt idx="159">
                  <c:v>-37.731864</c:v>
                </c:pt>
                <c:pt idx="160">
                  <c:v>-34.436796</c:v>
                </c:pt>
                <c:pt idx="161">
                  <c:v>-34.55835</c:v>
                </c:pt>
                <c:pt idx="162">
                  <c:v>-34.970132</c:v>
                </c:pt>
                <c:pt idx="163">
                  <c:v>-33.493934</c:v>
                </c:pt>
                <c:pt idx="164">
                  <c:v>-30.344718</c:v>
                </c:pt>
                <c:pt idx="165">
                  <c:v>-30.770644</c:v>
                </c:pt>
                <c:pt idx="166">
                  <c:v>-30.88569</c:v>
                </c:pt>
                <c:pt idx="167">
                  <c:v>-30.844098</c:v>
                </c:pt>
                <c:pt idx="168">
                  <c:v>-28.981102</c:v>
                </c:pt>
                <c:pt idx="169">
                  <c:v>-27.154218</c:v>
                </c:pt>
                <c:pt idx="170">
                  <c:v>-28.4221</c:v>
                </c:pt>
                <c:pt idx="171">
                  <c:v>-28.235118</c:v>
                </c:pt>
                <c:pt idx="172">
                  <c:v>-26.343606</c:v>
                </c:pt>
                <c:pt idx="173">
                  <c:v>-24.334788</c:v>
                </c:pt>
                <c:pt idx="174">
                  <c:v>-24.715964</c:v>
                </c:pt>
                <c:pt idx="175">
                  <c:v>-25.052496</c:v>
                </c:pt>
                <c:pt idx="176">
                  <c:v>-23.572796</c:v>
                </c:pt>
                <c:pt idx="177">
                  <c:v>-21.793308</c:v>
                </c:pt>
                <c:pt idx="178">
                  <c:v>-21.67417</c:v>
                </c:pt>
                <c:pt idx="179">
                  <c:v>-21.352652</c:v>
                </c:pt>
                <c:pt idx="180">
                  <c:v>-20.509196</c:v>
                </c:pt>
                <c:pt idx="181">
                  <c:v>-17.653292</c:v>
                </c:pt>
                <c:pt idx="182">
                  <c:v>-16.0699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-18.4610925</c:v>
                </c:pt>
                <c:pt idx="1">
                  <c:v>-17.326138</c:v>
                </c:pt>
                <c:pt idx="2">
                  <c:v>-17.33775</c:v>
                </c:pt>
                <c:pt idx="3">
                  <c:v>-14.369732</c:v>
                </c:pt>
                <c:pt idx="4">
                  <c:v>-14.438638</c:v>
                </c:pt>
                <c:pt idx="5">
                  <c:v>-14.573096</c:v>
                </c:pt>
                <c:pt idx="6">
                  <c:v>-14.31792</c:v>
                </c:pt>
                <c:pt idx="7">
                  <c:v>-10.7385998</c:v>
                </c:pt>
                <c:pt idx="8">
                  <c:v>-9.350266</c:v>
                </c:pt>
                <c:pt idx="9">
                  <c:v>-9.4237772</c:v>
                </c:pt>
                <c:pt idx="10">
                  <c:v>-10.1577382</c:v>
                </c:pt>
                <c:pt idx="11">
                  <c:v>-10.2035392</c:v>
                </c:pt>
                <c:pt idx="12">
                  <c:v>-5.80682</c:v>
                </c:pt>
                <c:pt idx="13">
                  <c:v>-6.935726</c:v>
                </c:pt>
                <c:pt idx="14">
                  <c:v>-6.320846</c:v>
                </c:pt>
                <c:pt idx="15">
                  <c:v>-3.4384162</c:v>
                </c:pt>
                <c:pt idx="16">
                  <c:v>-0.2205986</c:v>
                </c:pt>
                <c:pt idx="17">
                  <c:v>-0.9346016</c:v>
                </c:pt>
                <c:pt idx="18">
                  <c:v>-0.02141500000000001</c:v>
                </c:pt>
                <c:pt idx="19">
                  <c:v>1.7904852</c:v>
                </c:pt>
                <c:pt idx="20">
                  <c:v>5.0853578</c:v>
                </c:pt>
                <c:pt idx="21">
                  <c:v>5.732825</c:v>
                </c:pt>
                <c:pt idx="22">
                  <c:v>4.2273594</c:v>
                </c:pt>
                <c:pt idx="23">
                  <c:v>7.085742399999999</c:v>
                </c:pt>
                <c:pt idx="24">
                  <c:v>9.926150799999998</c:v>
                </c:pt>
                <c:pt idx="25">
                  <c:v>11.17767</c:v>
                </c:pt>
                <c:pt idx="26">
                  <c:v>11.396192</c:v>
                </c:pt>
                <c:pt idx="27">
                  <c:v>12.328546</c:v>
                </c:pt>
                <c:pt idx="28">
                  <c:v>15.353908</c:v>
                </c:pt>
                <c:pt idx="29">
                  <c:v>17.87521</c:v>
                </c:pt>
                <c:pt idx="30">
                  <c:v>17.53559</c:v>
                </c:pt>
                <c:pt idx="31">
                  <c:v>20.14697</c:v>
                </c:pt>
                <c:pt idx="32">
                  <c:v>23.293008</c:v>
                </c:pt>
                <c:pt idx="33">
                  <c:v>27.294204</c:v>
                </c:pt>
                <c:pt idx="34">
                  <c:v>29.296324</c:v>
                </c:pt>
                <c:pt idx="35">
                  <c:v>30.741478</c:v>
                </c:pt>
                <c:pt idx="36">
                  <c:v>31.885008</c:v>
                </c:pt>
                <c:pt idx="37">
                  <c:v>35.78515</c:v>
                </c:pt>
                <c:pt idx="38">
                  <c:v>35.082498</c:v>
                </c:pt>
                <c:pt idx="39">
                  <c:v>34.564182</c:v>
                </c:pt>
                <c:pt idx="40">
                  <c:v>35.450152</c:v>
                </c:pt>
                <c:pt idx="41">
                  <c:v>37.792658</c:v>
                </c:pt>
                <c:pt idx="42">
                  <c:v>37.54136200000001</c:v>
                </c:pt>
                <c:pt idx="43">
                  <c:v>35.59919</c:v>
                </c:pt>
                <c:pt idx="44">
                  <c:v>36.81173800000001</c:v>
                </c:pt>
                <c:pt idx="45">
                  <c:v>39.201202</c:v>
                </c:pt>
                <c:pt idx="46">
                  <c:v>38.507624</c:v>
                </c:pt>
                <c:pt idx="47">
                  <c:v>38.084212</c:v>
                </c:pt>
                <c:pt idx="48">
                  <c:v>38.633572</c:v>
                </c:pt>
                <c:pt idx="49">
                  <c:v>40.483892</c:v>
                </c:pt>
                <c:pt idx="50">
                  <c:v>39.908574</c:v>
                </c:pt>
                <c:pt idx="51">
                  <c:v>39.036382</c:v>
                </c:pt>
                <c:pt idx="52">
                  <c:v>37.589894</c:v>
                </c:pt>
                <c:pt idx="53">
                  <c:v>38.582054</c:v>
                </c:pt>
                <c:pt idx="54">
                  <c:v>38.764784</c:v>
                </c:pt>
                <c:pt idx="55">
                  <c:v>35.983522</c:v>
                </c:pt>
                <c:pt idx="56">
                  <c:v>34.82187800000001</c:v>
                </c:pt>
                <c:pt idx="57">
                  <c:v>35.565766</c:v>
                </c:pt>
                <c:pt idx="58">
                  <c:v>36.342042</c:v>
                </c:pt>
                <c:pt idx="59">
                  <c:v>35.499538</c:v>
                </c:pt>
                <c:pt idx="60">
                  <c:v>35.168998</c:v>
                </c:pt>
                <c:pt idx="61">
                  <c:v>33.161846</c:v>
                </c:pt>
                <c:pt idx="62">
                  <c:v>28.430602</c:v>
                </c:pt>
                <c:pt idx="63">
                  <c:v>22.861548</c:v>
                </c:pt>
                <c:pt idx="64">
                  <c:v>21.679546</c:v>
                </c:pt>
                <c:pt idx="65">
                  <c:v>21.433468</c:v>
                </c:pt>
                <c:pt idx="66">
                  <c:v>20.261584</c:v>
                </c:pt>
                <c:pt idx="67">
                  <c:v>17.005014</c:v>
                </c:pt>
                <c:pt idx="68">
                  <c:v>15.803422</c:v>
                </c:pt>
                <c:pt idx="69">
                  <c:v>15.640174</c:v>
                </c:pt>
                <c:pt idx="70">
                  <c:v>14.817902</c:v>
                </c:pt>
                <c:pt idx="71">
                  <c:v>11.81293</c:v>
                </c:pt>
                <c:pt idx="72">
                  <c:v>10.826942</c:v>
                </c:pt>
                <c:pt idx="73">
                  <c:v>11.407272</c:v>
                </c:pt>
                <c:pt idx="74">
                  <c:v>11.590232</c:v>
                </c:pt>
                <c:pt idx="75">
                  <c:v>8.804798199999999</c:v>
                </c:pt>
                <c:pt idx="76">
                  <c:v>7.460942800000001</c:v>
                </c:pt>
                <c:pt idx="77">
                  <c:v>8.314890199999999</c:v>
                </c:pt>
                <c:pt idx="78">
                  <c:v>7.9344234</c:v>
                </c:pt>
                <c:pt idx="79">
                  <c:v>6.290762200000001</c:v>
                </c:pt>
                <c:pt idx="80">
                  <c:v>4.537991</c:v>
                </c:pt>
                <c:pt idx="81">
                  <c:v>4.8226734</c:v>
                </c:pt>
                <c:pt idx="82">
                  <c:v>4.938121</c:v>
                </c:pt>
                <c:pt idx="83">
                  <c:v>4.0249342</c:v>
                </c:pt>
                <c:pt idx="84">
                  <c:v>2.4251042</c:v>
                </c:pt>
                <c:pt idx="85">
                  <c:v>1.729091</c:v>
                </c:pt>
                <c:pt idx="86">
                  <c:v>3.78863</c:v>
                </c:pt>
                <c:pt idx="87">
                  <c:v>2.1983152</c:v>
                </c:pt>
                <c:pt idx="88">
                  <c:v>-1.1788642</c:v>
                </c:pt>
                <c:pt idx="89">
                  <c:v>-2.0561182</c:v>
                </c:pt>
                <c:pt idx="90">
                  <c:v>-0.7259762000000001</c:v>
                </c:pt>
                <c:pt idx="91">
                  <c:v>-0.6258475999999999</c:v>
                </c:pt>
                <c:pt idx="92">
                  <c:v>-4.2407696</c:v>
                </c:pt>
                <c:pt idx="93">
                  <c:v>-4.3398256</c:v>
                </c:pt>
                <c:pt idx="94">
                  <c:v>-4.178082</c:v>
                </c:pt>
                <c:pt idx="95">
                  <c:v>-4.770055</c:v>
                </c:pt>
                <c:pt idx="96">
                  <c:v>-6.468819399999999</c:v>
                </c:pt>
                <c:pt idx="97">
                  <c:v>-8.311302600000001</c:v>
                </c:pt>
                <c:pt idx="98">
                  <c:v>-8.4133286</c:v>
                </c:pt>
                <c:pt idx="99">
                  <c:v>-8.2835062</c:v>
                </c:pt>
                <c:pt idx="100">
                  <c:v>-11.1175542</c:v>
                </c:pt>
                <c:pt idx="101">
                  <c:v>-12.647452</c:v>
                </c:pt>
                <c:pt idx="102">
                  <c:v>-13.269008</c:v>
                </c:pt>
                <c:pt idx="103">
                  <c:v>-14.25673</c:v>
                </c:pt>
                <c:pt idx="104">
                  <c:v>-15.453008</c:v>
                </c:pt>
                <c:pt idx="105">
                  <c:v>-18.520206</c:v>
                </c:pt>
                <c:pt idx="106">
                  <c:v>-19.362068</c:v>
                </c:pt>
                <c:pt idx="107">
                  <c:v>-19.0487</c:v>
                </c:pt>
                <c:pt idx="108">
                  <c:v>-19.861922</c:v>
                </c:pt>
                <c:pt idx="109">
                  <c:v>-23.449758</c:v>
                </c:pt>
                <c:pt idx="110">
                  <c:v>-23.957784</c:v>
                </c:pt>
                <c:pt idx="111">
                  <c:v>-21.51532</c:v>
                </c:pt>
                <c:pt idx="112">
                  <c:v>-22.400074</c:v>
                </c:pt>
                <c:pt idx="113">
                  <c:v>-25.6903</c:v>
                </c:pt>
                <c:pt idx="114">
                  <c:v>-26.365366</c:v>
                </c:pt>
                <c:pt idx="115">
                  <c:v>-25.592436</c:v>
                </c:pt>
                <c:pt idx="116">
                  <c:v>-25.456264</c:v>
                </c:pt>
                <c:pt idx="117">
                  <c:v>-28.278578</c:v>
                </c:pt>
                <c:pt idx="118">
                  <c:v>-28.712878</c:v>
                </c:pt>
                <c:pt idx="119">
                  <c:v>-28.120144</c:v>
                </c:pt>
                <c:pt idx="120">
                  <c:v>-28.372946</c:v>
                </c:pt>
                <c:pt idx="121">
                  <c:v>-29.319168</c:v>
                </c:pt>
                <c:pt idx="122">
                  <c:v>-31.319554</c:v>
                </c:pt>
                <c:pt idx="123">
                  <c:v>-30.85919</c:v>
                </c:pt>
                <c:pt idx="124">
                  <c:v>-30.057142</c:v>
                </c:pt>
                <c:pt idx="125">
                  <c:v>-30.629818</c:v>
                </c:pt>
                <c:pt idx="126">
                  <c:v>-32.233578</c:v>
                </c:pt>
                <c:pt idx="127">
                  <c:v>-31.625952</c:v>
                </c:pt>
                <c:pt idx="128">
                  <c:v>-31.911512</c:v>
                </c:pt>
                <c:pt idx="129">
                  <c:v>-31.399578</c:v>
                </c:pt>
                <c:pt idx="130">
                  <c:v>-34.12903</c:v>
                </c:pt>
                <c:pt idx="131">
                  <c:v>-34.323492</c:v>
                </c:pt>
                <c:pt idx="132">
                  <c:v>-33.991404</c:v>
                </c:pt>
                <c:pt idx="133">
                  <c:v>-33.306814</c:v>
                </c:pt>
                <c:pt idx="134">
                  <c:v>-35.819522</c:v>
                </c:pt>
                <c:pt idx="135">
                  <c:v>-36.137894</c:v>
                </c:pt>
                <c:pt idx="136">
                  <c:v>-34.74742999999999</c:v>
                </c:pt>
                <c:pt idx="137">
                  <c:v>-35.745588</c:v>
                </c:pt>
                <c:pt idx="138">
                  <c:v>-37.814548</c:v>
                </c:pt>
                <c:pt idx="139">
                  <c:v>-38.47754</c:v>
                </c:pt>
                <c:pt idx="140">
                  <c:v>-38.739134</c:v>
                </c:pt>
                <c:pt idx="141">
                  <c:v>-37.771874</c:v>
                </c:pt>
                <c:pt idx="142">
                  <c:v>-39.978216</c:v>
                </c:pt>
                <c:pt idx="143">
                  <c:v>-41.53823</c:v>
                </c:pt>
                <c:pt idx="144">
                  <c:v>-41.34693</c:v>
                </c:pt>
                <c:pt idx="145">
                  <c:v>-41.417584</c:v>
                </c:pt>
                <c:pt idx="146">
                  <c:v>-44.199858</c:v>
                </c:pt>
                <c:pt idx="147">
                  <c:v>-46.858672</c:v>
                </c:pt>
                <c:pt idx="148">
                  <c:v>-47.41021</c:v>
                </c:pt>
                <c:pt idx="149">
                  <c:v>-47.815994</c:v>
                </c:pt>
                <c:pt idx="150">
                  <c:v>-49.407452</c:v>
                </c:pt>
                <c:pt idx="151">
                  <c:v>-50.435368</c:v>
                </c:pt>
                <c:pt idx="152">
                  <c:v>-43.94972</c:v>
                </c:pt>
                <c:pt idx="153">
                  <c:v>-38.999332</c:v>
                </c:pt>
                <c:pt idx="154">
                  <c:v>-37.658416</c:v>
                </c:pt>
                <c:pt idx="155">
                  <c:v>-37.341244</c:v>
                </c:pt>
                <c:pt idx="156">
                  <c:v>-37.225914</c:v>
                </c:pt>
                <c:pt idx="157">
                  <c:v>-33.492898</c:v>
                </c:pt>
                <c:pt idx="158">
                  <c:v>-32.757816</c:v>
                </c:pt>
                <c:pt idx="159">
                  <c:v>-33.02114</c:v>
                </c:pt>
                <c:pt idx="160">
                  <c:v>-33.043816</c:v>
                </c:pt>
                <c:pt idx="161">
                  <c:v>-30.058194</c:v>
                </c:pt>
                <c:pt idx="162">
                  <c:v>-28.060976</c:v>
                </c:pt>
                <c:pt idx="163">
                  <c:v>-30.198354</c:v>
                </c:pt>
                <c:pt idx="164">
                  <c:v>-30.161058</c:v>
                </c:pt>
                <c:pt idx="165">
                  <c:v>-27.893348</c:v>
                </c:pt>
                <c:pt idx="166">
                  <c:v>-28.14726599999999</c:v>
                </c:pt>
                <c:pt idx="167">
                  <c:v>-26.466968</c:v>
                </c:pt>
                <c:pt idx="168">
                  <c:v>-27.228784</c:v>
                </c:pt>
                <c:pt idx="169">
                  <c:v>-25.85599</c:v>
                </c:pt>
                <c:pt idx="170">
                  <c:v>-22.604196</c:v>
                </c:pt>
                <c:pt idx="171">
                  <c:v>-23.969078</c:v>
                </c:pt>
                <c:pt idx="172">
                  <c:v>-24.000052</c:v>
                </c:pt>
                <c:pt idx="173">
                  <c:v>-23.023158</c:v>
                </c:pt>
                <c:pt idx="174">
                  <c:v>-20.280602</c:v>
                </c:pt>
                <c:pt idx="175">
                  <c:v>-20.785656</c:v>
                </c:pt>
                <c:pt idx="176">
                  <c:v>-20.549104</c:v>
                </c:pt>
                <c:pt idx="177">
                  <c:v>-21.059012</c:v>
                </c:pt>
                <c:pt idx="178">
                  <c:v>-16.814016</c:v>
                </c:pt>
                <c:pt idx="179">
                  <c:v>-17.145602</c:v>
                </c:pt>
                <c:pt idx="180">
                  <c:v>-17.065254</c:v>
                </c:pt>
                <c:pt idx="181">
                  <c:v>-17.449836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-14.115152</c:v>
                </c:pt>
                <c:pt idx="1">
                  <c:v>-13.679734</c:v>
                </c:pt>
                <c:pt idx="2">
                  <c:v>-14.250782</c:v>
                </c:pt>
                <c:pt idx="3">
                  <c:v>-13.37397</c:v>
                </c:pt>
                <c:pt idx="4">
                  <c:v>-11.3132908</c:v>
                </c:pt>
                <c:pt idx="5">
                  <c:v>-9.776025000000001</c:v>
                </c:pt>
                <c:pt idx="6">
                  <c:v>-9.701527799999999</c:v>
                </c:pt>
                <c:pt idx="7">
                  <c:v>-10.3539374</c:v>
                </c:pt>
                <c:pt idx="8">
                  <c:v>-8.3248116</c:v>
                </c:pt>
                <c:pt idx="9">
                  <c:v>-9.6135094</c:v>
                </c:pt>
                <c:pt idx="10">
                  <c:v>-6.1842582</c:v>
                </c:pt>
                <c:pt idx="11">
                  <c:v>-6.3227028</c:v>
                </c:pt>
                <c:pt idx="12">
                  <c:v>-4.6491234</c:v>
                </c:pt>
                <c:pt idx="13">
                  <c:v>-0.1618826</c:v>
                </c:pt>
                <c:pt idx="14">
                  <c:v>-0.6327024000000001</c:v>
                </c:pt>
                <c:pt idx="15">
                  <c:v>-0.2836208</c:v>
                </c:pt>
                <c:pt idx="16">
                  <c:v>0.6305214</c:v>
                </c:pt>
                <c:pt idx="17">
                  <c:v>5.049935400000001</c:v>
                </c:pt>
                <c:pt idx="18">
                  <c:v>5.2842496</c:v>
                </c:pt>
                <c:pt idx="19">
                  <c:v>5.6408566</c:v>
                </c:pt>
                <c:pt idx="20">
                  <c:v>5.291540400000001</c:v>
                </c:pt>
                <c:pt idx="21">
                  <c:v>10.0189116</c:v>
                </c:pt>
                <c:pt idx="22">
                  <c:v>11.203386</c:v>
                </c:pt>
                <c:pt idx="23">
                  <c:v>10.944862</c:v>
                </c:pt>
                <c:pt idx="24">
                  <c:v>11.824888</c:v>
                </c:pt>
                <c:pt idx="25">
                  <c:v>14.125982</c:v>
                </c:pt>
                <c:pt idx="26">
                  <c:v>16.019164</c:v>
                </c:pt>
                <c:pt idx="27">
                  <c:v>16.984832</c:v>
                </c:pt>
                <c:pt idx="28">
                  <c:v>18.091976</c:v>
                </c:pt>
                <c:pt idx="29">
                  <c:v>21.470318</c:v>
                </c:pt>
                <c:pt idx="30">
                  <c:v>23.981746</c:v>
                </c:pt>
                <c:pt idx="31">
                  <c:v>26.688868</c:v>
                </c:pt>
                <c:pt idx="32">
                  <c:v>27.959886</c:v>
                </c:pt>
                <c:pt idx="33">
                  <c:v>30.953324</c:v>
                </c:pt>
                <c:pt idx="34">
                  <c:v>32.285058</c:v>
                </c:pt>
                <c:pt idx="35">
                  <c:v>33.98716</c:v>
                </c:pt>
                <c:pt idx="36">
                  <c:v>33.756644</c:v>
                </c:pt>
                <c:pt idx="37">
                  <c:v>34.300148</c:v>
                </c:pt>
                <c:pt idx="38">
                  <c:v>36.627272</c:v>
                </c:pt>
                <c:pt idx="39">
                  <c:v>36.432188</c:v>
                </c:pt>
                <c:pt idx="40">
                  <c:v>35.54884</c:v>
                </c:pt>
                <c:pt idx="41">
                  <c:v>35.127454</c:v>
                </c:pt>
                <c:pt idx="42">
                  <c:v>37.448504</c:v>
                </c:pt>
                <c:pt idx="43">
                  <c:v>37.897034</c:v>
                </c:pt>
                <c:pt idx="44">
                  <c:v>36.554426</c:v>
                </c:pt>
                <c:pt idx="45">
                  <c:v>36.64838</c:v>
                </c:pt>
                <c:pt idx="46">
                  <c:v>38.685078</c:v>
                </c:pt>
                <c:pt idx="47">
                  <c:v>38.94128600000001</c:v>
                </c:pt>
                <c:pt idx="48">
                  <c:v>38.331398</c:v>
                </c:pt>
                <c:pt idx="49">
                  <c:v>36.593798</c:v>
                </c:pt>
                <c:pt idx="50">
                  <c:v>37.201728</c:v>
                </c:pt>
                <c:pt idx="51">
                  <c:v>37.95132</c:v>
                </c:pt>
                <c:pt idx="52">
                  <c:v>36.3552</c:v>
                </c:pt>
                <c:pt idx="53">
                  <c:v>34.501864</c:v>
                </c:pt>
                <c:pt idx="54">
                  <c:v>34.69234</c:v>
                </c:pt>
                <c:pt idx="55">
                  <c:v>35.82429399999999</c:v>
                </c:pt>
                <c:pt idx="56">
                  <c:v>35.769312</c:v>
                </c:pt>
                <c:pt idx="57">
                  <c:v>34.201106</c:v>
                </c:pt>
                <c:pt idx="58">
                  <c:v>34.500686</c:v>
                </c:pt>
                <c:pt idx="59">
                  <c:v>33.62747</c:v>
                </c:pt>
                <c:pt idx="60">
                  <c:v>25.538574</c:v>
                </c:pt>
                <c:pt idx="61">
                  <c:v>23.217394</c:v>
                </c:pt>
                <c:pt idx="62">
                  <c:v>23.240526</c:v>
                </c:pt>
                <c:pt idx="63">
                  <c:v>21.522464</c:v>
                </c:pt>
                <c:pt idx="64">
                  <c:v>17.601384</c:v>
                </c:pt>
                <c:pt idx="65">
                  <c:v>17.380652</c:v>
                </c:pt>
                <c:pt idx="66">
                  <c:v>16.9802</c:v>
                </c:pt>
                <c:pt idx="67">
                  <c:v>16.209798</c:v>
                </c:pt>
                <c:pt idx="68">
                  <c:v>13.591348</c:v>
                </c:pt>
                <c:pt idx="69">
                  <c:v>13.068722</c:v>
                </c:pt>
                <c:pt idx="70">
                  <c:v>12.098124</c:v>
                </c:pt>
                <c:pt idx="71">
                  <c:v>12.494178</c:v>
                </c:pt>
                <c:pt idx="72">
                  <c:v>10.2328636</c:v>
                </c:pt>
                <c:pt idx="73">
                  <c:v>9.1190748</c:v>
                </c:pt>
                <c:pt idx="74">
                  <c:v>8.3069428</c:v>
                </c:pt>
                <c:pt idx="75">
                  <c:v>9.0409138</c:v>
                </c:pt>
                <c:pt idx="76">
                  <c:v>7.964689799999999</c:v>
                </c:pt>
                <c:pt idx="77">
                  <c:v>5.215988</c:v>
                </c:pt>
                <c:pt idx="78">
                  <c:v>5.7165634</c:v>
                </c:pt>
                <c:pt idx="79">
                  <c:v>6.181404000000001</c:v>
                </c:pt>
                <c:pt idx="80">
                  <c:v>4.9263968</c:v>
                </c:pt>
                <c:pt idx="81">
                  <c:v>2.4984548</c:v>
                </c:pt>
                <c:pt idx="82">
                  <c:v>3.0485558</c:v>
                </c:pt>
                <c:pt idx="83">
                  <c:v>3.1781718</c:v>
                </c:pt>
                <c:pt idx="84">
                  <c:v>3.3683234</c:v>
                </c:pt>
                <c:pt idx="85">
                  <c:v>0.4135441999999999</c:v>
                </c:pt>
                <c:pt idx="86">
                  <c:v>-0.5256452</c:v>
                </c:pt>
                <c:pt idx="87">
                  <c:v>0.0191424</c:v>
                </c:pt>
                <c:pt idx="88">
                  <c:v>0.4953048</c:v>
                </c:pt>
                <c:pt idx="89">
                  <c:v>-2.2756542</c:v>
                </c:pt>
                <c:pt idx="90">
                  <c:v>-2.6193146</c:v>
                </c:pt>
                <c:pt idx="91">
                  <c:v>-3.3925864</c:v>
                </c:pt>
                <c:pt idx="92">
                  <c:v>-2.836956</c:v>
                </c:pt>
                <c:pt idx="93">
                  <c:v>-5.627081</c:v>
                </c:pt>
                <c:pt idx="94">
                  <c:v>-7.299761599999999</c:v>
                </c:pt>
                <c:pt idx="95">
                  <c:v>-7.141475</c:v>
                </c:pt>
                <c:pt idx="96">
                  <c:v>-6.941891</c:v>
                </c:pt>
                <c:pt idx="97">
                  <c:v>-9.095388</c:v>
                </c:pt>
                <c:pt idx="98">
                  <c:v>-10.7864968</c:v>
                </c:pt>
                <c:pt idx="99">
                  <c:v>-11.815442</c:v>
                </c:pt>
                <c:pt idx="100">
                  <c:v>-11.219898</c:v>
                </c:pt>
                <c:pt idx="101">
                  <c:v>-12.64569</c:v>
                </c:pt>
                <c:pt idx="102">
                  <c:v>-17.303222</c:v>
                </c:pt>
                <c:pt idx="103">
                  <c:v>-16.878092</c:v>
                </c:pt>
                <c:pt idx="104">
                  <c:v>-16.810062</c:v>
                </c:pt>
                <c:pt idx="105">
                  <c:v>-17.405102</c:v>
                </c:pt>
                <c:pt idx="106">
                  <c:v>-20.766432</c:v>
                </c:pt>
                <c:pt idx="107">
                  <c:v>-22.026146</c:v>
                </c:pt>
                <c:pt idx="108">
                  <c:v>-21.010882</c:v>
                </c:pt>
                <c:pt idx="109">
                  <c:v>-20.400168</c:v>
                </c:pt>
                <c:pt idx="110">
                  <c:v>-23.990346</c:v>
                </c:pt>
                <c:pt idx="111">
                  <c:v>-24.901786</c:v>
                </c:pt>
                <c:pt idx="112">
                  <c:v>-24.890372</c:v>
                </c:pt>
                <c:pt idx="113">
                  <c:v>-24.033586</c:v>
                </c:pt>
                <c:pt idx="114">
                  <c:v>-26.069304</c:v>
                </c:pt>
                <c:pt idx="115">
                  <c:v>-27.746774</c:v>
                </c:pt>
                <c:pt idx="116">
                  <c:v>-26.569208</c:v>
                </c:pt>
                <c:pt idx="117">
                  <c:v>-26.153456</c:v>
                </c:pt>
                <c:pt idx="118">
                  <c:v>-28.109068</c:v>
                </c:pt>
                <c:pt idx="119">
                  <c:v>-29.477854</c:v>
                </c:pt>
                <c:pt idx="120">
                  <c:v>-29.443018</c:v>
                </c:pt>
                <c:pt idx="121">
                  <c:v>-28.353482</c:v>
                </c:pt>
                <c:pt idx="122">
                  <c:v>-28.283342</c:v>
                </c:pt>
                <c:pt idx="123">
                  <c:v>-30.560388</c:v>
                </c:pt>
                <c:pt idx="124">
                  <c:v>-30.929696</c:v>
                </c:pt>
                <c:pt idx="125">
                  <c:v>-29.897924</c:v>
                </c:pt>
                <c:pt idx="126">
                  <c:v>-30.876078</c:v>
                </c:pt>
                <c:pt idx="127">
                  <c:v>-32.704166</c:v>
                </c:pt>
                <c:pt idx="128">
                  <c:v>-33.117838</c:v>
                </c:pt>
                <c:pt idx="129">
                  <c:v>-32.134304</c:v>
                </c:pt>
                <c:pt idx="130">
                  <c:v>-31.722616</c:v>
                </c:pt>
                <c:pt idx="131">
                  <c:v>-34.598044</c:v>
                </c:pt>
                <c:pt idx="132">
                  <c:v>-35.035362</c:v>
                </c:pt>
                <c:pt idx="133">
                  <c:v>-34.00709</c:v>
                </c:pt>
                <c:pt idx="134">
                  <c:v>-33.82511</c:v>
                </c:pt>
                <c:pt idx="135">
                  <c:v>-35.932098</c:v>
                </c:pt>
                <c:pt idx="136">
                  <c:v>-37.214118</c:v>
                </c:pt>
                <c:pt idx="137">
                  <c:v>-37.310646</c:v>
                </c:pt>
                <c:pt idx="138">
                  <c:v>-36.712766</c:v>
                </c:pt>
                <c:pt idx="139">
                  <c:v>-37.890192</c:v>
                </c:pt>
                <c:pt idx="140">
                  <c:v>-39.348278</c:v>
                </c:pt>
                <c:pt idx="141">
                  <c:v>-39.98629</c:v>
                </c:pt>
                <c:pt idx="142">
                  <c:v>-40.5319</c:v>
                </c:pt>
                <c:pt idx="143">
                  <c:v>-41.966678</c:v>
                </c:pt>
                <c:pt idx="144">
                  <c:v>-45.424884</c:v>
                </c:pt>
                <c:pt idx="145">
                  <c:v>-45.279654</c:v>
                </c:pt>
                <c:pt idx="146">
                  <c:v>-44.91780799999999</c:v>
                </c:pt>
                <c:pt idx="147">
                  <c:v>-46.701466</c:v>
                </c:pt>
                <c:pt idx="148">
                  <c:v>-50.468062</c:v>
                </c:pt>
                <c:pt idx="149">
                  <c:v>-48.079526</c:v>
                </c:pt>
                <c:pt idx="150">
                  <c:v>-40.301946</c:v>
                </c:pt>
                <c:pt idx="151">
                  <c:v>-38.222994</c:v>
                </c:pt>
                <c:pt idx="152">
                  <c:v>-38.409048</c:v>
                </c:pt>
                <c:pt idx="153">
                  <c:v>-37.476506</c:v>
                </c:pt>
                <c:pt idx="154">
                  <c:v>-34.154824</c:v>
                </c:pt>
                <c:pt idx="155">
                  <c:v>-32.81287</c:v>
                </c:pt>
                <c:pt idx="156">
                  <c:v>-33.055584</c:v>
                </c:pt>
                <c:pt idx="157">
                  <c:v>-33.264906</c:v>
                </c:pt>
                <c:pt idx="158">
                  <c:v>-30.321888</c:v>
                </c:pt>
                <c:pt idx="159">
                  <c:v>-28.816598</c:v>
                </c:pt>
                <c:pt idx="160">
                  <c:v>-30.019588</c:v>
                </c:pt>
                <c:pt idx="161">
                  <c:v>-29.138994</c:v>
                </c:pt>
                <c:pt idx="162">
                  <c:v>-28.737978</c:v>
                </c:pt>
                <c:pt idx="163">
                  <c:v>-25.59601</c:v>
                </c:pt>
                <c:pt idx="164">
                  <c:v>-27.643564</c:v>
                </c:pt>
                <c:pt idx="165">
                  <c:v>-26.817396</c:v>
                </c:pt>
                <c:pt idx="166">
                  <c:v>-25.771716</c:v>
                </c:pt>
                <c:pt idx="167">
                  <c:v>-22.926884</c:v>
                </c:pt>
                <c:pt idx="168">
                  <c:v>-23.528174</c:v>
                </c:pt>
                <c:pt idx="169">
                  <c:v>-23.868808</c:v>
                </c:pt>
                <c:pt idx="170">
                  <c:v>-23.207954</c:v>
                </c:pt>
                <c:pt idx="171">
                  <c:v>-20.67388</c:v>
                </c:pt>
                <c:pt idx="172">
                  <c:v>-20.37441</c:v>
                </c:pt>
                <c:pt idx="173">
                  <c:v>-20.973204</c:v>
                </c:pt>
                <c:pt idx="174">
                  <c:v>-20.721256</c:v>
                </c:pt>
                <c:pt idx="175">
                  <c:v>-16.818114</c:v>
                </c:pt>
                <c:pt idx="176">
                  <c:v>-16.609344</c:v>
                </c:pt>
                <c:pt idx="177">
                  <c:v>-17.279506</c:v>
                </c:pt>
                <c:pt idx="178">
                  <c:v>-17.004016</c:v>
                </c:pt>
                <c:pt idx="179">
                  <c:v>-14.806754</c:v>
                </c:pt>
                <c:pt idx="180">
                  <c:v>-13.493714</c:v>
                </c:pt>
                <c:pt idx="181">
                  <c:v>-13.666955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-14.76303</c:v>
                </c:pt>
                <c:pt idx="1">
                  <c:v>-13.903126</c:v>
                </c:pt>
                <c:pt idx="2">
                  <c:v>-11.6284798</c:v>
                </c:pt>
                <c:pt idx="3">
                  <c:v>-9.065911</c:v>
                </c:pt>
                <c:pt idx="4">
                  <c:v>-9.8134166</c:v>
                </c:pt>
                <c:pt idx="5">
                  <c:v>-9.0858256</c:v>
                </c:pt>
                <c:pt idx="6">
                  <c:v>-8.3643214</c:v>
                </c:pt>
                <c:pt idx="7">
                  <c:v>-5.5088082</c:v>
                </c:pt>
                <c:pt idx="8">
                  <c:v>-8.4529078</c:v>
                </c:pt>
                <c:pt idx="9">
                  <c:v>-6.0739456</c:v>
                </c:pt>
                <c:pt idx="10">
                  <c:v>-5.3905828</c:v>
                </c:pt>
                <c:pt idx="11">
                  <c:v>-1.3895866</c:v>
                </c:pt>
                <c:pt idx="12">
                  <c:v>-1.2730858</c:v>
                </c:pt>
                <c:pt idx="13">
                  <c:v>-1.6178842</c:v>
                </c:pt>
                <c:pt idx="14">
                  <c:v>-0.4078557999999999</c:v>
                </c:pt>
                <c:pt idx="15">
                  <c:v>3.6405382</c:v>
                </c:pt>
                <c:pt idx="16">
                  <c:v>5.119712</c:v>
                </c:pt>
                <c:pt idx="17">
                  <c:v>4.8284644</c:v>
                </c:pt>
                <c:pt idx="18">
                  <c:v>5.791365000000001</c:v>
                </c:pt>
                <c:pt idx="19">
                  <c:v>8.3931152</c:v>
                </c:pt>
                <c:pt idx="20">
                  <c:v>9.797269400000001</c:v>
                </c:pt>
                <c:pt idx="21">
                  <c:v>9.979926799999999</c:v>
                </c:pt>
                <c:pt idx="22">
                  <c:v>10.5965716</c:v>
                </c:pt>
                <c:pt idx="23">
                  <c:v>13.088982</c:v>
                </c:pt>
                <c:pt idx="24">
                  <c:v>14.352058</c:v>
                </c:pt>
                <c:pt idx="25">
                  <c:v>15.290536</c:v>
                </c:pt>
                <c:pt idx="26">
                  <c:v>16.337878</c:v>
                </c:pt>
                <c:pt idx="27">
                  <c:v>18.294332</c:v>
                </c:pt>
                <c:pt idx="28">
                  <c:v>22.431414</c:v>
                </c:pt>
                <c:pt idx="29">
                  <c:v>23.789194</c:v>
                </c:pt>
                <c:pt idx="30">
                  <c:v>25.776304</c:v>
                </c:pt>
                <c:pt idx="31">
                  <c:v>28.50115</c:v>
                </c:pt>
                <c:pt idx="32">
                  <c:v>32.378738</c:v>
                </c:pt>
                <c:pt idx="33">
                  <c:v>31.359002</c:v>
                </c:pt>
                <c:pt idx="34">
                  <c:v>32.169134</c:v>
                </c:pt>
                <c:pt idx="35">
                  <c:v>33.128432</c:v>
                </c:pt>
                <c:pt idx="36">
                  <c:v>35.508866</c:v>
                </c:pt>
                <c:pt idx="37">
                  <c:v>36.153296</c:v>
                </c:pt>
                <c:pt idx="38">
                  <c:v>34.538246</c:v>
                </c:pt>
                <c:pt idx="39">
                  <c:v>33.861582</c:v>
                </c:pt>
                <c:pt idx="40">
                  <c:v>36.157326</c:v>
                </c:pt>
                <c:pt idx="41">
                  <c:v>36.421272</c:v>
                </c:pt>
                <c:pt idx="42">
                  <c:v>35.89285</c:v>
                </c:pt>
                <c:pt idx="43">
                  <c:v>35.943716</c:v>
                </c:pt>
                <c:pt idx="44">
                  <c:v>37.41412</c:v>
                </c:pt>
                <c:pt idx="45">
                  <c:v>38.422926</c:v>
                </c:pt>
                <c:pt idx="46">
                  <c:v>36.57810600000001</c:v>
                </c:pt>
                <c:pt idx="47">
                  <c:v>36.735046</c:v>
                </c:pt>
                <c:pt idx="48">
                  <c:v>37.2131</c:v>
                </c:pt>
                <c:pt idx="49">
                  <c:v>38.026674</c:v>
                </c:pt>
                <c:pt idx="50">
                  <c:v>36.225754</c:v>
                </c:pt>
                <c:pt idx="51">
                  <c:v>35.110676</c:v>
                </c:pt>
                <c:pt idx="52">
                  <c:v>34.849628</c:v>
                </c:pt>
                <c:pt idx="53">
                  <c:v>36.839688</c:v>
                </c:pt>
                <c:pt idx="54">
                  <c:v>35.063256</c:v>
                </c:pt>
                <c:pt idx="55">
                  <c:v>34.41382</c:v>
                </c:pt>
                <c:pt idx="56">
                  <c:v>33.983108</c:v>
                </c:pt>
                <c:pt idx="57">
                  <c:v>36.121314</c:v>
                </c:pt>
                <c:pt idx="58">
                  <c:v>32.379222</c:v>
                </c:pt>
                <c:pt idx="59">
                  <c:v>25.999502</c:v>
                </c:pt>
                <c:pt idx="60">
                  <c:v>24.72766</c:v>
                </c:pt>
                <c:pt idx="61">
                  <c:v>23.432648</c:v>
                </c:pt>
                <c:pt idx="62">
                  <c:v>19.879186</c:v>
                </c:pt>
                <c:pt idx="63">
                  <c:v>17.958298</c:v>
                </c:pt>
                <c:pt idx="64">
                  <c:v>17.92962</c:v>
                </c:pt>
                <c:pt idx="65">
                  <c:v>17.226424</c:v>
                </c:pt>
                <c:pt idx="66">
                  <c:v>14.956396</c:v>
                </c:pt>
                <c:pt idx="67">
                  <c:v>12.328818</c:v>
                </c:pt>
                <c:pt idx="68">
                  <c:v>13.221806</c:v>
                </c:pt>
                <c:pt idx="69">
                  <c:v>12.755828</c:v>
                </c:pt>
                <c:pt idx="70">
                  <c:v>12.00143</c:v>
                </c:pt>
                <c:pt idx="71">
                  <c:v>8.777385200000001</c:v>
                </c:pt>
                <c:pt idx="72">
                  <c:v>9.8464808</c:v>
                </c:pt>
                <c:pt idx="73">
                  <c:v>9.717161600000001</c:v>
                </c:pt>
                <c:pt idx="74">
                  <c:v>8.9531378</c:v>
                </c:pt>
                <c:pt idx="75">
                  <c:v>5.541638600000001</c:v>
                </c:pt>
                <c:pt idx="76">
                  <c:v>6.5770072</c:v>
                </c:pt>
                <c:pt idx="77">
                  <c:v>6.302465</c:v>
                </c:pt>
                <c:pt idx="78">
                  <c:v>6.579568</c:v>
                </c:pt>
                <c:pt idx="79">
                  <c:v>3.5730716</c:v>
                </c:pt>
                <c:pt idx="80">
                  <c:v>3.3021384</c:v>
                </c:pt>
                <c:pt idx="81">
                  <c:v>3.844824</c:v>
                </c:pt>
                <c:pt idx="82">
                  <c:v>4.368701400000001</c:v>
                </c:pt>
                <c:pt idx="83">
                  <c:v>1.6742878</c:v>
                </c:pt>
                <c:pt idx="84">
                  <c:v>0.01875200000000001</c:v>
                </c:pt>
                <c:pt idx="85">
                  <c:v>0.674046</c:v>
                </c:pt>
                <c:pt idx="86">
                  <c:v>2.5058224</c:v>
                </c:pt>
                <c:pt idx="87">
                  <c:v>-1.1548468</c:v>
                </c:pt>
                <c:pt idx="88">
                  <c:v>-1.710032</c:v>
                </c:pt>
                <c:pt idx="89">
                  <c:v>-2.702428</c:v>
                </c:pt>
                <c:pt idx="90">
                  <c:v>-2.2641074</c:v>
                </c:pt>
                <c:pt idx="91">
                  <c:v>-3.823644</c:v>
                </c:pt>
                <c:pt idx="92">
                  <c:v>-6.3079814</c:v>
                </c:pt>
                <c:pt idx="93">
                  <c:v>-5.7984362</c:v>
                </c:pt>
                <c:pt idx="94">
                  <c:v>-6.1433718</c:v>
                </c:pt>
                <c:pt idx="95">
                  <c:v>-6.6335666</c:v>
                </c:pt>
                <c:pt idx="96">
                  <c:v>-9.769824400000001</c:v>
                </c:pt>
                <c:pt idx="97">
                  <c:v>-9.521174200000001</c:v>
                </c:pt>
                <c:pt idx="98">
                  <c:v>-9.875247</c:v>
                </c:pt>
                <c:pt idx="99">
                  <c:v>-10.7381008</c:v>
                </c:pt>
                <c:pt idx="100">
                  <c:v>-15.087018</c:v>
                </c:pt>
                <c:pt idx="101">
                  <c:v>-15.211704</c:v>
                </c:pt>
                <c:pt idx="102">
                  <c:v>-15.26943</c:v>
                </c:pt>
                <c:pt idx="103">
                  <c:v>-16.35729</c:v>
                </c:pt>
                <c:pt idx="104">
                  <c:v>-18.78804</c:v>
                </c:pt>
                <c:pt idx="105">
                  <c:v>-19.855604</c:v>
                </c:pt>
                <c:pt idx="106">
                  <c:v>-20.425328</c:v>
                </c:pt>
                <c:pt idx="107">
                  <c:v>-20.551396</c:v>
                </c:pt>
                <c:pt idx="108">
                  <c:v>-21.702982</c:v>
                </c:pt>
                <c:pt idx="109">
                  <c:v>-23.38087</c:v>
                </c:pt>
                <c:pt idx="110">
                  <c:v>-23.41467</c:v>
                </c:pt>
                <c:pt idx="111">
                  <c:v>-23.224948</c:v>
                </c:pt>
                <c:pt idx="112">
                  <c:v>-24.766846</c:v>
                </c:pt>
                <c:pt idx="113">
                  <c:v>-25.821858</c:v>
                </c:pt>
                <c:pt idx="114">
                  <c:v>-25.71292</c:v>
                </c:pt>
                <c:pt idx="115">
                  <c:v>-25.316806</c:v>
                </c:pt>
                <c:pt idx="116">
                  <c:v>-26.670938</c:v>
                </c:pt>
                <c:pt idx="117">
                  <c:v>-28.220488</c:v>
                </c:pt>
                <c:pt idx="118">
                  <c:v>-28.062702</c:v>
                </c:pt>
                <c:pt idx="119">
                  <c:v>-27.307998</c:v>
                </c:pt>
                <c:pt idx="120">
                  <c:v>-27.612604</c:v>
                </c:pt>
                <c:pt idx="121">
                  <c:v>-30.121514</c:v>
                </c:pt>
                <c:pt idx="122">
                  <c:v>-30.193458</c:v>
                </c:pt>
                <c:pt idx="123">
                  <c:v>-29.233686</c:v>
                </c:pt>
                <c:pt idx="124">
                  <c:v>-29.131382</c:v>
                </c:pt>
                <c:pt idx="125">
                  <c:v>-32.144848</c:v>
                </c:pt>
                <c:pt idx="126">
                  <c:v>-31.913326</c:v>
                </c:pt>
                <c:pt idx="127">
                  <c:v>-31.422398</c:v>
                </c:pt>
                <c:pt idx="128">
                  <c:v>-30.591722</c:v>
                </c:pt>
                <c:pt idx="129">
                  <c:v>-33.660784</c:v>
                </c:pt>
                <c:pt idx="130">
                  <c:v>-33.689498</c:v>
                </c:pt>
                <c:pt idx="131">
                  <c:v>-33.775914</c:v>
                </c:pt>
                <c:pt idx="132">
                  <c:v>-32.097714</c:v>
                </c:pt>
                <c:pt idx="133">
                  <c:v>-34.796614</c:v>
                </c:pt>
                <c:pt idx="134">
                  <c:v>-37.058032</c:v>
                </c:pt>
                <c:pt idx="135">
                  <c:v>-35.792556</c:v>
                </c:pt>
                <c:pt idx="136">
                  <c:v>-35.303976</c:v>
                </c:pt>
                <c:pt idx="137">
                  <c:v>-37.076754</c:v>
                </c:pt>
                <c:pt idx="138">
                  <c:v>-38.472128</c:v>
                </c:pt>
                <c:pt idx="139">
                  <c:v>-38.36053</c:v>
                </c:pt>
                <c:pt idx="140">
                  <c:v>-38.631176</c:v>
                </c:pt>
                <c:pt idx="141">
                  <c:v>-39.6008</c:v>
                </c:pt>
                <c:pt idx="142">
                  <c:v>-43.062344</c:v>
                </c:pt>
                <c:pt idx="143">
                  <c:v>-43.845758</c:v>
                </c:pt>
                <c:pt idx="144">
                  <c:v>-43.626886</c:v>
                </c:pt>
                <c:pt idx="145">
                  <c:v>-43.634558</c:v>
                </c:pt>
                <c:pt idx="146">
                  <c:v>-48.285326</c:v>
                </c:pt>
                <c:pt idx="147">
                  <c:v>-49.91754</c:v>
                </c:pt>
                <c:pt idx="148">
                  <c:v>-46.110308</c:v>
                </c:pt>
                <c:pt idx="149">
                  <c:v>-39.869734</c:v>
                </c:pt>
                <c:pt idx="150">
                  <c:v>-38.02298</c:v>
                </c:pt>
                <c:pt idx="151">
                  <c:v>-37.833264</c:v>
                </c:pt>
                <c:pt idx="152">
                  <c:v>-35.18975</c:v>
                </c:pt>
                <c:pt idx="153">
                  <c:v>-32.649392</c:v>
                </c:pt>
                <c:pt idx="154">
                  <c:v>-33.56188</c:v>
                </c:pt>
                <c:pt idx="155">
                  <c:v>-34.159884</c:v>
                </c:pt>
                <c:pt idx="156">
                  <c:v>-31.266818</c:v>
                </c:pt>
                <c:pt idx="157">
                  <c:v>-29.194894</c:v>
                </c:pt>
                <c:pt idx="158">
                  <c:v>-29.751816</c:v>
                </c:pt>
                <c:pt idx="159">
                  <c:v>-29.227172</c:v>
                </c:pt>
                <c:pt idx="160">
                  <c:v>-28.419232</c:v>
                </c:pt>
                <c:pt idx="161">
                  <c:v>-26.802544</c:v>
                </c:pt>
                <c:pt idx="162">
                  <c:v>-26.621614</c:v>
                </c:pt>
                <c:pt idx="163">
                  <c:v>-27.477142</c:v>
                </c:pt>
                <c:pt idx="164">
                  <c:v>-27.069786</c:v>
                </c:pt>
                <c:pt idx="165">
                  <c:v>-23.482474</c:v>
                </c:pt>
                <c:pt idx="166">
                  <c:v>-22.9397</c:v>
                </c:pt>
                <c:pt idx="167">
                  <c:v>-23.883618</c:v>
                </c:pt>
                <c:pt idx="168">
                  <c:v>-24.010764</c:v>
                </c:pt>
                <c:pt idx="169">
                  <c:v>-21.957236</c:v>
                </c:pt>
                <c:pt idx="170">
                  <c:v>-20.863728</c:v>
                </c:pt>
                <c:pt idx="171">
                  <c:v>-20.818876</c:v>
                </c:pt>
                <c:pt idx="172">
                  <c:v>-20.70269</c:v>
                </c:pt>
                <c:pt idx="173">
                  <c:v>-18.231538</c:v>
                </c:pt>
                <c:pt idx="174">
                  <c:v>-16.740806</c:v>
                </c:pt>
                <c:pt idx="175">
                  <c:v>-17.459912</c:v>
                </c:pt>
                <c:pt idx="176">
                  <c:v>-17.615732</c:v>
                </c:pt>
                <c:pt idx="177">
                  <c:v>-15.871842</c:v>
                </c:pt>
                <c:pt idx="178">
                  <c:v>-13.751288</c:v>
                </c:pt>
                <c:pt idx="179">
                  <c:v>-14.380042</c:v>
                </c:pt>
                <c:pt idx="180">
                  <c:v>-13.690694</c:v>
                </c:pt>
                <c:pt idx="181">
                  <c:v>-12.492274</c:v>
                </c:pt>
                <c:pt idx="182">
                  <c:v>-10.262971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-9.511858500000001</c:v>
                </c:pt>
                <c:pt idx="1">
                  <c:v>-10.317643</c:v>
                </c:pt>
                <c:pt idx="2">
                  <c:v>-9.9713054</c:v>
                </c:pt>
                <c:pt idx="3">
                  <c:v>-9.262191400000001</c:v>
                </c:pt>
                <c:pt idx="4">
                  <c:v>-6.3226338</c:v>
                </c:pt>
                <c:pt idx="5">
                  <c:v>-6.4445024</c:v>
                </c:pt>
                <c:pt idx="6">
                  <c:v>-8.2621918</c:v>
                </c:pt>
                <c:pt idx="7">
                  <c:v>-6.097488</c:v>
                </c:pt>
                <c:pt idx="8">
                  <c:v>-3.2217272</c:v>
                </c:pt>
                <c:pt idx="9">
                  <c:v>-2.0863648</c:v>
                </c:pt>
                <c:pt idx="10">
                  <c:v>-1.4708532</c:v>
                </c:pt>
                <c:pt idx="11">
                  <c:v>-2.14232025</c:v>
                </c:pt>
                <c:pt idx="12">
                  <c:v>0.2169854</c:v>
                </c:pt>
                <c:pt idx="13">
                  <c:v>3.2215796</c:v>
                </c:pt>
                <c:pt idx="14">
                  <c:v>3.7178882</c:v>
                </c:pt>
                <c:pt idx="15">
                  <c:v>4.117143199999999</c:v>
                </c:pt>
                <c:pt idx="16">
                  <c:v>6.331147</c:v>
                </c:pt>
                <c:pt idx="17">
                  <c:v>9.634052200000001</c:v>
                </c:pt>
                <c:pt idx="18">
                  <c:v>9.7735238</c:v>
                </c:pt>
                <c:pt idx="19">
                  <c:v>8.3909232</c:v>
                </c:pt>
                <c:pt idx="20">
                  <c:v>10.580973</c:v>
                </c:pt>
                <c:pt idx="21">
                  <c:v>13.498596</c:v>
                </c:pt>
                <c:pt idx="22">
                  <c:v>14.455898</c:v>
                </c:pt>
                <c:pt idx="23">
                  <c:v>14.58724</c:v>
                </c:pt>
                <c:pt idx="24">
                  <c:v>15.760304</c:v>
                </c:pt>
                <c:pt idx="25">
                  <c:v>19.923378</c:v>
                </c:pt>
                <c:pt idx="26">
                  <c:v>21.992074</c:v>
                </c:pt>
                <c:pt idx="27">
                  <c:v>22.6684</c:v>
                </c:pt>
                <c:pt idx="28">
                  <c:v>24.766126</c:v>
                </c:pt>
                <c:pt idx="29">
                  <c:v>28.876206</c:v>
                </c:pt>
                <c:pt idx="30">
                  <c:v>30.995824</c:v>
                </c:pt>
                <c:pt idx="31">
                  <c:v>30.57411</c:v>
                </c:pt>
                <c:pt idx="32">
                  <c:v>32.083876</c:v>
                </c:pt>
                <c:pt idx="33">
                  <c:v>33.675662</c:v>
                </c:pt>
                <c:pt idx="34">
                  <c:v>35.434732</c:v>
                </c:pt>
                <c:pt idx="35">
                  <c:v>34.213034</c:v>
                </c:pt>
                <c:pt idx="36">
                  <c:v>33.701962</c:v>
                </c:pt>
                <c:pt idx="37">
                  <c:v>33.922416</c:v>
                </c:pt>
                <c:pt idx="38">
                  <c:v>36.23177399999999</c:v>
                </c:pt>
                <c:pt idx="39">
                  <c:v>35.149876</c:v>
                </c:pt>
                <c:pt idx="40">
                  <c:v>34.9404</c:v>
                </c:pt>
                <c:pt idx="41">
                  <c:v>35.031092</c:v>
                </c:pt>
                <c:pt idx="42">
                  <c:v>37.47554599999999</c:v>
                </c:pt>
                <c:pt idx="43">
                  <c:v>36.945848</c:v>
                </c:pt>
                <c:pt idx="44">
                  <c:v>36.293904</c:v>
                </c:pt>
                <c:pt idx="45">
                  <c:v>36.010946</c:v>
                </c:pt>
                <c:pt idx="46">
                  <c:v>38.082192</c:v>
                </c:pt>
                <c:pt idx="47">
                  <c:v>36.8561</c:v>
                </c:pt>
                <c:pt idx="48">
                  <c:v>35.105048</c:v>
                </c:pt>
                <c:pt idx="49">
                  <c:v>34.2898</c:v>
                </c:pt>
                <c:pt idx="50">
                  <c:v>36.137432</c:v>
                </c:pt>
                <c:pt idx="51">
                  <c:v>36.16717999999999</c:v>
                </c:pt>
                <c:pt idx="52">
                  <c:v>34.85326</c:v>
                </c:pt>
                <c:pt idx="53">
                  <c:v>33.504276</c:v>
                </c:pt>
                <c:pt idx="54">
                  <c:v>35.101422</c:v>
                </c:pt>
                <c:pt idx="55">
                  <c:v>36.41907</c:v>
                </c:pt>
                <c:pt idx="56">
                  <c:v>33.61775</c:v>
                </c:pt>
                <c:pt idx="57">
                  <c:v>27.242304</c:v>
                </c:pt>
                <c:pt idx="58">
                  <c:v>25.831992</c:v>
                </c:pt>
                <c:pt idx="59">
                  <c:v>22.29684</c:v>
                </c:pt>
                <c:pt idx="60">
                  <c:v>19.1937</c:v>
                </c:pt>
                <c:pt idx="61">
                  <c:v>19.924384</c:v>
                </c:pt>
                <c:pt idx="62">
                  <c:v>18.560666</c:v>
                </c:pt>
                <c:pt idx="63">
                  <c:v>17.811304</c:v>
                </c:pt>
                <c:pt idx="64">
                  <c:v>13.81872</c:v>
                </c:pt>
                <c:pt idx="65">
                  <c:v>14.167512</c:v>
                </c:pt>
                <c:pt idx="66">
                  <c:v>14.00701</c:v>
                </c:pt>
                <c:pt idx="67">
                  <c:v>13.711216</c:v>
                </c:pt>
                <c:pt idx="68">
                  <c:v>10.439662</c:v>
                </c:pt>
                <c:pt idx="69">
                  <c:v>10.4546804</c:v>
                </c:pt>
                <c:pt idx="70">
                  <c:v>10.2209934</c:v>
                </c:pt>
                <c:pt idx="71">
                  <c:v>10.6222374</c:v>
                </c:pt>
                <c:pt idx="72">
                  <c:v>7.6060968</c:v>
                </c:pt>
                <c:pt idx="73">
                  <c:v>6.521408599999999</c:v>
                </c:pt>
                <c:pt idx="74">
                  <c:v>6.8625016</c:v>
                </c:pt>
                <c:pt idx="75">
                  <c:v>7.065596600000001</c:v>
                </c:pt>
                <c:pt idx="76">
                  <c:v>5.1088412</c:v>
                </c:pt>
                <c:pt idx="77">
                  <c:v>3.7289198</c:v>
                </c:pt>
                <c:pt idx="78">
                  <c:v>4.117557</c:v>
                </c:pt>
                <c:pt idx="79">
                  <c:v>4.766921399999999</c:v>
                </c:pt>
                <c:pt idx="80">
                  <c:v>2.3941004</c:v>
                </c:pt>
                <c:pt idx="81">
                  <c:v>1.2212032</c:v>
                </c:pt>
                <c:pt idx="82">
                  <c:v>1.683186</c:v>
                </c:pt>
                <c:pt idx="83">
                  <c:v>2.1820586</c:v>
                </c:pt>
                <c:pt idx="84">
                  <c:v>0.8377008</c:v>
                </c:pt>
                <c:pt idx="85">
                  <c:v>-2.222123</c:v>
                </c:pt>
                <c:pt idx="86">
                  <c:v>-1.216613</c:v>
                </c:pt>
                <c:pt idx="87">
                  <c:v>-0.4338334</c:v>
                </c:pt>
                <c:pt idx="88">
                  <c:v>-2.1554528</c:v>
                </c:pt>
                <c:pt idx="89">
                  <c:v>-5.0829052</c:v>
                </c:pt>
                <c:pt idx="90">
                  <c:v>-5.0209452</c:v>
                </c:pt>
                <c:pt idx="91">
                  <c:v>-5.514739799999999</c:v>
                </c:pt>
                <c:pt idx="92">
                  <c:v>-5.5292256</c:v>
                </c:pt>
                <c:pt idx="93">
                  <c:v>-8.585371</c:v>
                </c:pt>
                <c:pt idx="94">
                  <c:v>-8.7477082</c:v>
                </c:pt>
                <c:pt idx="95">
                  <c:v>-8.4938976</c:v>
                </c:pt>
                <c:pt idx="96">
                  <c:v>-9.94641</c:v>
                </c:pt>
                <c:pt idx="97">
                  <c:v>-12.104394</c:v>
                </c:pt>
                <c:pt idx="98">
                  <c:v>-13.845264</c:v>
                </c:pt>
                <c:pt idx="99">
                  <c:v>-13.623306</c:v>
                </c:pt>
                <c:pt idx="100">
                  <c:v>-14.306768</c:v>
                </c:pt>
                <c:pt idx="101">
                  <c:v>-16.874806</c:v>
                </c:pt>
                <c:pt idx="102">
                  <c:v>-18.591546</c:v>
                </c:pt>
                <c:pt idx="103">
                  <c:v>-18.513434</c:v>
                </c:pt>
                <c:pt idx="104">
                  <c:v>-18.798866</c:v>
                </c:pt>
                <c:pt idx="105">
                  <c:v>-19.803366</c:v>
                </c:pt>
                <c:pt idx="106">
                  <c:v>-22.90002</c:v>
                </c:pt>
                <c:pt idx="107">
                  <c:v>-21.658104</c:v>
                </c:pt>
                <c:pt idx="108">
                  <c:v>-21.385646</c:v>
                </c:pt>
                <c:pt idx="109">
                  <c:v>-22.259042</c:v>
                </c:pt>
                <c:pt idx="110">
                  <c:v>-25.193694</c:v>
                </c:pt>
                <c:pt idx="111">
                  <c:v>-24.384162</c:v>
                </c:pt>
                <c:pt idx="112">
                  <c:v>-23.816814</c:v>
                </c:pt>
                <c:pt idx="113">
                  <c:v>-24.69998</c:v>
                </c:pt>
                <c:pt idx="114">
                  <c:v>-27.447584</c:v>
                </c:pt>
                <c:pt idx="115">
                  <c:v>-28.008016</c:v>
                </c:pt>
                <c:pt idx="116">
                  <c:v>-26.63864</c:v>
                </c:pt>
                <c:pt idx="117">
                  <c:v>-26.2612</c:v>
                </c:pt>
                <c:pt idx="118">
                  <c:v>-28.832152</c:v>
                </c:pt>
                <c:pt idx="119">
                  <c:v>-29.152462</c:v>
                </c:pt>
                <c:pt idx="120">
                  <c:v>-28.9187</c:v>
                </c:pt>
                <c:pt idx="121">
                  <c:v>-28.800066</c:v>
                </c:pt>
                <c:pt idx="122">
                  <c:v>-30.130362</c:v>
                </c:pt>
                <c:pt idx="123">
                  <c:v>-32.118906</c:v>
                </c:pt>
                <c:pt idx="124">
                  <c:v>-30.79172</c:v>
                </c:pt>
                <c:pt idx="125">
                  <c:v>-29.969214</c:v>
                </c:pt>
                <c:pt idx="126">
                  <c:v>-31.90866</c:v>
                </c:pt>
                <c:pt idx="127">
                  <c:v>-33.682322</c:v>
                </c:pt>
                <c:pt idx="128">
                  <c:v>-32.473764</c:v>
                </c:pt>
                <c:pt idx="129">
                  <c:v>-32.386612</c:v>
                </c:pt>
                <c:pt idx="130">
                  <c:v>-32.660386</c:v>
                </c:pt>
                <c:pt idx="131">
                  <c:v>-35.548278</c:v>
                </c:pt>
                <c:pt idx="132">
                  <c:v>-34.567658</c:v>
                </c:pt>
                <c:pt idx="133">
                  <c:v>-34.746234</c:v>
                </c:pt>
                <c:pt idx="134">
                  <c:v>-34.795672</c:v>
                </c:pt>
                <c:pt idx="135">
                  <c:v>-37.658988</c:v>
                </c:pt>
                <c:pt idx="136">
                  <c:v>-37.67272</c:v>
                </c:pt>
                <c:pt idx="137">
                  <c:v>-37.679708</c:v>
                </c:pt>
                <c:pt idx="138">
                  <c:v>-37.414264</c:v>
                </c:pt>
                <c:pt idx="139">
                  <c:v>-40.540544</c:v>
                </c:pt>
                <c:pt idx="140">
                  <c:v>-41.977782</c:v>
                </c:pt>
                <c:pt idx="141">
                  <c:v>-41.700888</c:v>
                </c:pt>
                <c:pt idx="142">
                  <c:v>-42.527356</c:v>
                </c:pt>
                <c:pt idx="143">
                  <c:v>-45.241876</c:v>
                </c:pt>
                <c:pt idx="144">
                  <c:v>-47.123094</c:v>
                </c:pt>
                <c:pt idx="145">
                  <c:v>-48.232768</c:v>
                </c:pt>
                <c:pt idx="146">
                  <c:v>-46.013534</c:v>
                </c:pt>
                <c:pt idx="147">
                  <c:v>-40.770126</c:v>
                </c:pt>
                <c:pt idx="148">
                  <c:v>-39.540302</c:v>
                </c:pt>
                <c:pt idx="149">
                  <c:v>-37.094862</c:v>
                </c:pt>
                <c:pt idx="150">
                  <c:v>-35.026056</c:v>
                </c:pt>
                <c:pt idx="151">
                  <c:v>-34.016154</c:v>
                </c:pt>
                <c:pt idx="152">
                  <c:v>-33.995002</c:v>
                </c:pt>
                <c:pt idx="153">
                  <c:v>-32.82988</c:v>
                </c:pt>
                <c:pt idx="154">
                  <c:v>-29.36587</c:v>
                </c:pt>
                <c:pt idx="155">
                  <c:v>-29.22427</c:v>
                </c:pt>
                <c:pt idx="156">
                  <c:v>-29.476888</c:v>
                </c:pt>
                <c:pt idx="157">
                  <c:v>-29.685786</c:v>
                </c:pt>
                <c:pt idx="158">
                  <c:v>-26.047472</c:v>
                </c:pt>
                <c:pt idx="159">
                  <c:v>-26.085506</c:v>
                </c:pt>
                <c:pt idx="160">
                  <c:v>-27.092458</c:v>
                </c:pt>
                <c:pt idx="161">
                  <c:v>-27.213374</c:v>
                </c:pt>
                <c:pt idx="162">
                  <c:v>-24.252182</c:v>
                </c:pt>
                <c:pt idx="163">
                  <c:v>-23.22145</c:v>
                </c:pt>
                <c:pt idx="164">
                  <c:v>-23.828164</c:v>
                </c:pt>
                <c:pt idx="165">
                  <c:v>-24.140372</c:v>
                </c:pt>
                <c:pt idx="166">
                  <c:v>-22.09384</c:v>
                </c:pt>
                <c:pt idx="167">
                  <c:v>-20.869964</c:v>
                </c:pt>
                <c:pt idx="168">
                  <c:v>-21.15433</c:v>
                </c:pt>
                <c:pt idx="169">
                  <c:v>-21.437076</c:v>
                </c:pt>
                <c:pt idx="170">
                  <c:v>-19.854262</c:v>
                </c:pt>
                <c:pt idx="171">
                  <c:v>-17.049696</c:v>
                </c:pt>
                <c:pt idx="172">
                  <c:v>-16.973092</c:v>
                </c:pt>
                <c:pt idx="173">
                  <c:v>-17.61108</c:v>
                </c:pt>
                <c:pt idx="174">
                  <c:v>-16.917734</c:v>
                </c:pt>
                <c:pt idx="175">
                  <c:v>-13.749028</c:v>
                </c:pt>
                <c:pt idx="176">
                  <c:v>-14.11945</c:v>
                </c:pt>
                <c:pt idx="177">
                  <c:v>-14.640678</c:v>
                </c:pt>
                <c:pt idx="178">
                  <c:v>-13.583476</c:v>
                </c:pt>
                <c:pt idx="179">
                  <c:v>-9.911762599999999</c:v>
                </c:pt>
                <c:pt idx="180">
                  <c:v>-10.943622</c:v>
                </c:pt>
                <c:pt idx="181">
                  <c:v>-11.046616</c:v>
                </c:pt>
                <c:pt idx="182">
                  <c:v>-10.33404666666667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-11.130295</c:v>
                </c:pt>
                <c:pt idx="1">
                  <c:v>-8.086605</c:v>
                </c:pt>
                <c:pt idx="2">
                  <c:v>-7.0233458</c:v>
                </c:pt>
                <c:pt idx="3">
                  <c:v>-6.7616292</c:v>
                </c:pt>
                <c:pt idx="4">
                  <c:v>-7.8319144</c:v>
                </c:pt>
                <c:pt idx="5">
                  <c:v>-4.3258308</c:v>
                </c:pt>
                <c:pt idx="6">
                  <c:v>-2.9543296</c:v>
                </c:pt>
                <c:pt idx="7">
                  <c:v>-2.5962484</c:v>
                </c:pt>
                <c:pt idx="8">
                  <c:v>-2.6062132</c:v>
                </c:pt>
                <c:pt idx="9">
                  <c:v>-0.4911386</c:v>
                </c:pt>
                <c:pt idx="10">
                  <c:v>2.5411622</c:v>
                </c:pt>
                <c:pt idx="11">
                  <c:v>3.1178094</c:v>
                </c:pt>
                <c:pt idx="12">
                  <c:v>2.5256716</c:v>
                </c:pt>
                <c:pt idx="13">
                  <c:v>4.973623399999999</c:v>
                </c:pt>
                <c:pt idx="14">
                  <c:v>7.768633199999999</c:v>
                </c:pt>
                <c:pt idx="15">
                  <c:v>8.239914200000001</c:v>
                </c:pt>
                <c:pt idx="16">
                  <c:v>8.187158</c:v>
                </c:pt>
                <c:pt idx="17">
                  <c:v>9.062650000000001</c:v>
                </c:pt>
                <c:pt idx="18">
                  <c:v>12.563268</c:v>
                </c:pt>
                <c:pt idx="19">
                  <c:v>13.269038</c:v>
                </c:pt>
                <c:pt idx="20">
                  <c:v>12.85322</c:v>
                </c:pt>
                <c:pt idx="21">
                  <c:v>14.286004</c:v>
                </c:pt>
                <c:pt idx="22">
                  <c:v>17.54942</c:v>
                </c:pt>
                <c:pt idx="23">
                  <c:v>19.70968</c:v>
                </c:pt>
                <c:pt idx="24">
                  <c:v>20.699138</c:v>
                </c:pt>
                <c:pt idx="25">
                  <c:v>22.756608</c:v>
                </c:pt>
                <c:pt idx="26">
                  <c:v>26.232254</c:v>
                </c:pt>
                <c:pt idx="27">
                  <c:v>29.83327</c:v>
                </c:pt>
                <c:pt idx="28">
                  <c:v>30.348072</c:v>
                </c:pt>
                <c:pt idx="29">
                  <c:v>30.493128</c:v>
                </c:pt>
                <c:pt idx="30">
                  <c:v>32.741002</c:v>
                </c:pt>
                <c:pt idx="31">
                  <c:v>34.79942</c:v>
                </c:pt>
                <c:pt idx="32">
                  <c:v>34.37361</c:v>
                </c:pt>
                <c:pt idx="33">
                  <c:v>33.059836</c:v>
                </c:pt>
                <c:pt idx="34">
                  <c:v>34.476342</c:v>
                </c:pt>
                <c:pt idx="35">
                  <c:v>35.68614</c:v>
                </c:pt>
                <c:pt idx="36">
                  <c:v>34.923638</c:v>
                </c:pt>
                <c:pt idx="37">
                  <c:v>34.572176</c:v>
                </c:pt>
                <c:pt idx="38">
                  <c:v>34.506476</c:v>
                </c:pt>
                <c:pt idx="39">
                  <c:v>37.156174</c:v>
                </c:pt>
                <c:pt idx="40">
                  <c:v>36.85827</c:v>
                </c:pt>
                <c:pt idx="41">
                  <c:v>35.851362</c:v>
                </c:pt>
                <c:pt idx="42">
                  <c:v>35.58532599999999</c:v>
                </c:pt>
                <c:pt idx="43">
                  <c:v>37.04351</c:v>
                </c:pt>
                <c:pt idx="44">
                  <c:v>37.019424</c:v>
                </c:pt>
                <c:pt idx="45">
                  <c:v>35.26334799999999</c:v>
                </c:pt>
                <c:pt idx="46">
                  <c:v>34.827518</c:v>
                </c:pt>
                <c:pt idx="47">
                  <c:v>35.75693</c:v>
                </c:pt>
                <c:pt idx="48">
                  <c:v>36.553004</c:v>
                </c:pt>
                <c:pt idx="49">
                  <c:v>34.94232</c:v>
                </c:pt>
                <c:pt idx="50">
                  <c:v>34.010918</c:v>
                </c:pt>
                <c:pt idx="51">
                  <c:v>34.448646</c:v>
                </c:pt>
                <c:pt idx="52">
                  <c:v>36.648288</c:v>
                </c:pt>
                <c:pt idx="53">
                  <c:v>34.549852</c:v>
                </c:pt>
                <c:pt idx="54">
                  <c:v>33.881832</c:v>
                </c:pt>
                <c:pt idx="55">
                  <c:v>28.373154</c:v>
                </c:pt>
                <c:pt idx="56">
                  <c:v>25.00477</c:v>
                </c:pt>
                <c:pt idx="57">
                  <c:v>21.52403</c:v>
                </c:pt>
                <c:pt idx="58">
                  <c:v>20.68937</c:v>
                </c:pt>
                <c:pt idx="59">
                  <c:v>19.781796</c:v>
                </c:pt>
                <c:pt idx="60">
                  <c:v>18.309596</c:v>
                </c:pt>
                <c:pt idx="61">
                  <c:v>15.938316</c:v>
                </c:pt>
                <c:pt idx="62">
                  <c:v>14.889584</c:v>
                </c:pt>
                <c:pt idx="63">
                  <c:v>15.171496</c:v>
                </c:pt>
                <c:pt idx="64">
                  <c:v>14.606234</c:v>
                </c:pt>
                <c:pt idx="65">
                  <c:v>11.349512</c:v>
                </c:pt>
                <c:pt idx="66">
                  <c:v>10.6751222</c:v>
                </c:pt>
                <c:pt idx="67">
                  <c:v>11.538476</c:v>
                </c:pt>
                <c:pt idx="68">
                  <c:v>10.519821</c:v>
                </c:pt>
                <c:pt idx="69">
                  <c:v>8.5760244</c:v>
                </c:pt>
                <c:pt idx="70">
                  <c:v>6.9611888</c:v>
                </c:pt>
                <c:pt idx="71">
                  <c:v>7.807808</c:v>
                </c:pt>
                <c:pt idx="72">
                  <c:v>7.4446992</c:v>
                </c:pt>
                <c:pt idx="73">
                  <c:v>6.507660400000001</c:v>
                </c:pt>
                <c:pt idx="74">
                  <c:v>4.6752672</c:v>
                </c:pt>
                <c:pt idx="75">
                  <c:v>5.1970288</c:v>
                </c:pt>
                <c:pt idx="76">
                  <c:v>5.2157508</c:v>
                </c:pt>
                <c:pt idx="77">
                  <c:v>4.0473166</c:v>
                </c:pt>
                <c:pt idx="78">
                  <c:v>0.96982</c:v>
                </c:pt>
                <c:pt idx="79">
                  <c:v>1.8318782</c:v>
                </c:pt>
                <c:pt idx="80">
                  <c:v>2.7988718</c:v>
                </c:pt>
                <c:pt idx="81">
                  <c:v>2.2919412</c:v>
                </c:pt>
                <c:pt idx="82">
                  <c:v>-0.223253</c:v>
                </c:pt>
                <c:pt idx="83">
                  <c:v>-0.7942818</c:v>
                </c:pt>
                <c:pt idx="84">
                  <c:v>-0.4880352</c:v>
                </c:pt>
                <c:pt idx="85">
                  <c:v>-0.4673236</c:v>
                </c:pt>
                <c:pt idx="86">
                  <c:v>-3.8992768</c:v>
                </c:pt>
                <c:pt idx="87">
                  <c:v>-4.855973799999999</c:v>
                </c:pt>
                <c:pt idx="88">
                  <c:v>-4.0784914</c:v>
                </c:pt>
                <c:pt idx="89">
                  <c:v>-4.9263126</c:v>
                </c:pt>
                <c:pt idx="90">
                  <c:v>-6.720758999999999</c:v>
                </c:pt>
                <c:pt idx="91">
                  <c:v>-8.537131200000001</c:v>
                </c:pt>
                <c:pt idx="92">
                  <c:v>-8.115396</c:v>
                </c:pt>
                <c:pt idx="93">
                  <c:v>-8.4767984</c:v>
                </c:pt>
                <c:pt idx="94">
                  <c:v>-10.2713858</c:v>
                </c:pt>
                <c:pt idx="95">
                  <c:v>-12.965974</c:v>
                </c:pt>
                <c:pt idx="96">
                  <c:v>-12.216028</c:v>
                </c:pt>
                <c:pt idx="97">
                  <c:v>-12.354412</c:v>
                </c:pt>
                <c:pt idx="98">
                  <c:v>-14.303536</c:v>
                </c:pt>
                <c:pt idx="99">
                  <c:v>-16.961364</c:v>
                </c:pt>
                <c:pt idx="100">
                  <c:v>-17.138566</c:v>
                </c:pt>
                <c:pt idx="101">
                  <c:v>-16.878476</c:v>
                </c:pt>
                <c:pt idx="102">
                  <c:v>-18.616294</c:v>
                </c:pt>
                <c:pt idx="103">
                  <c:v>-21.824566</c:v>
                </c:pt>
                <c:pt idx="104">
                  <c:v>-20.892928</c:v>
                </c:pt>
                <c:pt idx="105">
                  <c:v>-20.427586</c:v>
                </c:pt>
                <c:pt idx="106">
                  <c:v>-21.694992</c:v>
                </c:pt>
                <c:pt idx="107">
                  <c:v>-23.705766</c:v>
                </c:pt>
                <c:pt idx="108">
                  <c:v>-23.429898</c:v>
                </c:pt>
                <c:pt idx="109">
                  <c:v>-23.285126</c:v>
                </c:pt>
                <c:pt idx="110">
                  <c:v>-23.58163</c:v>
                </c:pt>
                <c:pt idx="111">
                  <c:v>-26.408192</c:v>
                </c:pt>
                <c:pt idx="112">
                  <c:v>-27.176978</c:v>
                </c:pt>
                <c:pt idx="113">
                  <c:v>-25.85997</c:v>
                </c:pt>
                <c:pt idx="114">
                  <c:v>-25.002514</c:v>
                </c:pt>
                <c:pt idx="115">
                  <c:v>-27.527212</c:v>
                </c:pt>
                <c:pt idx="116">
                  <c:v>-28.826294</c:v>
                </c:pt>
                <c:pt idx="117">
                  <c:v>-27.728162</c:v>
                </c:pt>
                <c:pt idx="118">
                  <c:v>-26.762724</c:v>
                </c:pt>
                <c:pt idx="119">
                  <c:v>-28.895492</c:v>
                </c:pt>
                <c:pt idx="120">
                  <c:v>-30.185326</c:v>
                </c:pt>
                <c:pt idx="121">
                  <c:v>-29.631248</c:v>
                </c:pt>
                <c:pt idx="122">
                  <c:v>-29.162222</c:v>
                </c:pt>
                <c:pt idx="123">
                  <c:v>-30.076702</c:v>
                </c:pt>
                <c:pt idx="124">
                  <c:v>-32.747256</c:v>
                </c:pt>
                <c:pt idx="125">
                  <c:v>-31.434696</c:v>
                </c:pt>
                <c:pt idx="126">
                  <c:v>-31.60743</c:v>
                </c:pt>
                <c:pt idx="127">
                  <c:v>-32.210314</c:v>
                </c:pt>
                <c:pt idx="128">
                  <c:v>-34.747086</c:v>
                </c:pt>
                <c:pt idx="129">
                  <c:v>-34.612126</c:v>
                </c:pt>
                <c:pt idx="130">
                  <c:v>-33.82434</c:v>
                </c:pt>
                <c:pt idx="131">
                  <c:v>-33.546088</c:v>
                </c:pt>
                <c:pt idx="132">
                  <c:v>-36.672702</c:v>
                </c:pt>
                <c:pt idx="133">
                  <c:v>-37.344954</c:v>
                </c:pt>
                <c:pt idx="134">
                  <c:v>-36.421832</c:v>
                </c:pt>
                <c:pt idx="135">
                  <c:v>-36.347676</c:v>
                </c:pt>
                <c:pt idx="136">
                  <c:v>-38.724896</c:v>
                </c:pt>
                <c:pt idx="137">
                  <c:v>-41.486524</c:v>
                </c:pt>
                <c:pt idx="138">
                  <c:v>-40.656022</c:v>
                </c:pt>
                <c:pt idx="139">
                  <c:v>-40.754906</c:v>
                </c:pt>
                <c:pt idx="140">
                  <c:v>-43.164834</c:v>
                </c:pt>
                <c:pt idx="141">
                  <c:v>-45.020858</c:v>
                </c:pt>
                <c:pt idx="142">
                  <c:v>-45.804286</c:v>
                </c:pt>
                <c:pt idx="143">
                  <c:v>-46.47873</c:v>
                </c:pt>
                <c:pt idx="144">
                  <c:v>-46.428478</c:v>
                </c:pt>
                <c:pt idx="145">
                  <c:v>-41.837214</c:v>
                </c:pt>
                <c:pt idx="146">
                  <c:v>-39.321722</c:v>
                </c:pt>
                <c:pt idx="147">
                  <c:v>-34.658258</c:v>
                </c:pt>
                <c:pt idx="148">
                  <c:v>-34.484478</c:v>
                </c:pt>
                <c:pt idx="149">
                  <c:v>-33.956924</c:v>
                </c:pt>
                <c:pt idx="150">
                  <c:v>-32.920712</c:v>
                </c:pt>
                <c:pt idx="151">
                  <c:v>-30.257618</c:v>
                </c:pt>
                <c:pt idx="152">
                  <c:v>-29.149034</c:v>
                </c:pt>
                <c:pt idx="153">
                  <c:v>-30.549716</c:v>
                </c:pt>
                <c:pt idx="154">
                  <c:v>-29.791442</c:v>
                </c:pt>
                <c:pt idx="155">
                  <c:v>-27.733342</c:v>
                </c:pt>
                <c:pt idx="156">
                  <c:v>-26.281118</c:v>
                </c:pt>
                <c:pt idx="157">
                  <c:v>-26.95931</c:v>
                </c:pt>
                <c:pt idx="158">
                  <c:v>-26.841766</c:v>
                </c:pt>
                <c:pt idx="159">
                  <c:v>-25.06974</c:v>
                </c:pt>
                <c:pt idx="160">
                  <c:v>-22.463752</c:v>
                </c:pt>
                <c:pt idx="161">
                  <c:v>-23.419974</c:v>
                </c:pt>
                <c:pt idx="162">
                  <c:v>-24.59182</c:v>
                </c:pt>
                <c:pt idx="163">
                  <c:v>-22.53979</c:v>
                </c:pt>
                <c:pt idx="164">
                  <c:v>-20.710286</c:v>
                </c:pt>
                <c:pt idx="165">
                  <c:v>-20.925604</c:v>
                </c:pt>
                <c:pt idx="166">
                  <c:v>-21.144878</c:v>
                </c:pt>
                <c:pt idx="167">
                  <c:v>-19.656644</c:v>
                </c:pt>
                <c:pt idx="168">
                  <c:v>-17.739492</c:v>
                </c:pt>
                <c:pt idx="169">
                  <c:v>-17.340162</c:v>
                </c:pt>
                <c:pt idx="170">
                  <c:v>-18.174934</c:v>
                </c:pt>
                <c:pt idx="171">
                  <c:v>-17.46867</c:v>
                </c:pt>
                <c:pt idx="172">
                  <c:v>-15.560832</c:v>
                </c:pt>
                <c:pt idx="173">
                  <c:v>-14.602956</c:v>
                </c:pt>
                <c:pt idx="174">
                  <c:v>-14.561564</c:v>
                </c:pt>
                <c:pt idx="175">
                  <c:v>-14.684428</c:v>
                </c:pt>
                <c:pt idx="176">
                  <c:v>-11.545188</c:v>
                </c:pt>
                <c:pt idx="177">
                  <c:v>-10.95817</c:v>
                </c:pt>
                <c:pt idx="178">
                  <c:v>-11.744688</c:v>
                </c:pt>
                <c:pt idx="179">
                  <c:v>-10.8507528</c:v>
                </c:pt>
                <c:pt idx="180">
                  <c:v>-8.425070399999999</c:v>
                </c:pt>
                <c:pt idx="181">
                  <c:v>-6.9955116</c:v>
                </c:pt>
                <c:pt idx="182">
                  <c:v>-6.7740585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-7.137560333333333</c:v>
                </c:pt>
                <c:pt idx="1">
                  <c:v>-7.3095952</c:v>
                </c:pt>
                <c:pt idx="2">
                  <c:v>-5.887354</c:v>
                </c:pt>
                <c:pt idx="3">
                  <c:v>-4.3794976</c:v>
                </c:pt>
                <c:pt idx="4">
                  <c:v>-3.5693004</c:v>
                </c:pt>
                <c:pt idx="5">
                  <c:v>-3.2269496</c:v>
                </c:pt>
                <c:pt idx="6">
                  <c:v>-2.0599798</c:v>
                </c:pt>
                <c:pt idx="7">
                  <c:v>1.3096638</c:v>
                </c:pt>
                <c:pt idx="8">
                  <c:v>1.7370864</c:v>
                </c:pt>
                <c:pt idx="9">
                  <c:v>2.4057686</c:v>
                </c:pt>
                <c:pt idx="10">
                  <c:v>3.700922</c:v>
                </c:pt>
                <c:pt idx="11">
                  <c:v>6.8355256</c:v>
                </c:pt>
                <c:pt idx="12">
                  <c:v>7.8424204</c:v>
                </c:pt>
                <c:pt idx="13">
                  <c:v>7.7345692</c:v>
                </c:pt>
                <c:pt idx="14">
                  <c:v>7.9982006</c:v>
                </c:pt>
                <c:pt idx="15">
                  <c:v>10.7930036</c:v>
                </c:pt>
                <c:pt idx="16">
                  <c:v>12.144284</c:v>
                </c:pt>
                <c:pt idx="17">
                  <c:v>11.949208</c:v>
                </c:pt>
                <c:pt idx="18">
                  <c:v>12.693322</c:v>
                </c:pt>
                <c:pt idx="19">
                  <c:v>15.90443</c:v>
                </c:pt>
                <c:pt idx="20">
                  <c:v>17.95453</c:v>
                </c:pt>
                <c:pt idx="21">
                  <c:v>18.572352</c:v>
                </c:pt>
                <c:pt idx="22">
                  <c:v>20.479756</c:v>
                </c:pt>
                <c:pt idx="23">
                  <c:v>23.242512</c:v>
                </c:pt>
                <c:pt idx="24">
                  <c:v>26.827472</c:v>
                </c:pt>
                <c:pt idx="25">
                  <c:v>28.06453</c:v>
                </c:pt>
                <c:pt idx="26">
                  <c:v>29.611786</c:v>
                </c:pt>
                <c:pt idx="27">
                  <c:v>30.702068</c:v>
                </c:pt>
                <c:pt idx="28">
                  <c:v>33.447688</c:v>
                </c:pt>
                <c:pt idx="29">
                  <c:v>34.820836</c:v>
                </c:pt>
                <c:pt idx="30">
                  <c:v>32.99638599999999</c:v>
                </c:pt>
                <c:pt idx="31">
                  <c:v>33.27163</c:v>
                </c:pt>
                <c:pt idx="32">
                  <c:v>35.313802</c:v>
                </c:pt>
                <c:pt idx="33">
                  <c:v>34.54338199999999</c:v>
                </c:pt>
                <c:pt idx="34">
                  <c:v>33.730402</c:v>
                </c:pt>
                <c:pt idx="35">
                  <c:v>33.906072</c:v>
                </c:pt>
                <c:pt idx="36">
                  <c:v>36.370734</c:v>
                </c:pt>
                <c:pt idx="37">
                  <c:v>35.383714</c:v>
                </c:pt>
                <c:pt idx="38">
                  <c:v>35.094232</c:v>
                </c:pt>
                <c:pt idx="39">
                  <c:v>34.924386</c:v>
                </c:pt>
                <c:pt idx="40">
                  <c:v>36.33461</c:v>
                </c:pt>
                <c:pt idx="41">
                  <c:v>36.706918</c:v>
                </c:pt>
                <c:pt idx="42">
                  <c:v>35.735848</c:v>
                </c:pt>
                <c:pt idx="43">
                  <c:v>34.680476</c:v>
                </c:pt>
                <c:pt idx="44">
                  <c:v>36.263022</c:v>
                </c:pt>
                <c:pt idx="45">
                  <c:v>36.340762</c:v>
                </c:pt>
                <c:pt idx="46">
                  <c:v>35.540268</c:v>
                </c:pt>
                <c:pt idx="47">
                  <c:v>34.096722</c:v>
                </c:pt>
                <c:pt idx="48">
                  <c:v>34.563634</c:v>
                </c:pt>
                <c:pt idx="49">
                  <c:v>36.05547199999999</c:v>
                </c:pt>
                <c:pt idx="50">
                  <c:v>35.2921</c:v>
                </c:pt>
                <c:pt idx="51">
                  <c:v>34.445598</c:v>
                </c:pt>
                <c:pt idx="52">
                  <c:v>34.065894</c:v>
                </c:pt>
                <c:pt idx="53">
                  <c:v>28.446316</c:v>
                </c:pt>
                <c:pt idx="54">
                  <c:v>23.985268</c:v>
                </c:pt>
                <c:pt idx="55">
                  <c:v>22.446054</c:v>
                </c:pt>
                <c:pt idx="56">
                  <c:v>21.734454</c:v>
                </c:pt>
                <c:pt idx="57">
                  <c:v>20.171694</c:v>
                </c:pt>
                <c:pt idx="58">
                  <c:v>17.429388</c:v>
                </c:pt>
                <c:pt idx="59">
                  <c:v>16.043416</c:v>
                </c:pt>
                <c:pt idx="60">
                  <c:v>15.229256</c:v>
                </c:pt>
                <c:pt idx="61">
                  <c:v>15.69766</c:v>
                </c:pt>
                <c:pt idx="62">
                  <c:v>12.454216</c:v>
                </c:pt>
                <c:pt idx="63">
                  <c:v>11.678206</c:v>
                </c:pt>
                <c:pt idx="64">
                  <c:v>12.085408</c:v>
                </c:pt>
                <c:pt idx="65">
                  <c:v>11.750556</c:v>
                </c:pt>
                <c:pt idx="66">
                  <c:v>10.0620786</c:v>
                </c:pt>
                <c:pt idx="67">
                  <c:v>8.089794000000001</c:v>
                </c:pt>
                <c:pt idx="68">
                  <c:v>8.1302746</c:v>
                </c:pt>
                <c:pt idx="69">
                  <c:v>8.913563399999999</c:v>
                </c:pt>
                <c:pt idx="70">
                  <c:v>7.284836200000001</c:v>
                </c:pt>
                <c:pt idx="71">
                  <c:v>6.2190212</c:v>
                </c:pt>
                <c:pt idx="72">
                  <c:v>5.5364748</c:v>
                </c:pt>
                <c:pt idx="73">
                  <c:v>4.8729662</c:v>
                </c:pt>
                <c:pt idx="74">
                  <c:v>4.6484944</c:v>
                </c:pt>
                <c:pt idx="75">
                  <c:v>2.3640286</c:v>
                </c:pt>
                <c:pt idx="76">
                  <c:v>2.5702064</c:v>
                </c:pt>
                <c:pt idx="77">
                  <c:v>3.6253662</c:v>
                </c:pt>
                <c:pt idx="78">
                  <c:v>3.38655</c:v>
                </c:pt>
                <c:pt idx="79">
                  <c:v>-0.243451</c:v>
                </c:pt>
                <c:pt idx="80">
                  <c:v>-0.08593880000000002</c:v>
                </c:pt>
                <c:pt idx="81">
                  <c:v>0.5790552</c:v>
                </c:pt>
                <c:pt idx="82">
                  <c:v>-0.33318</c:v>
                </c:pt>
                <c:pt idx="83">
                  <c:v>-3.5050622</c:v>
                </c:pt>
                <c:pt idx="84">
                  <c:v>-4.216672</c:v>
                </c:pt>
                <c:pt idx="85">
                  <c:v>-3.4209068</c:v>
                </c:pt>
                <c:pt idx="86">
                  <c:v>-3.720283</c:v>
                </c:pt>
                <c:pt idx="87">
                  <c:v>-6.1777356</c:v>
                </c:pt>
                <c:pt idx="88">
                  <c:v>-7.947877800000001</c:v>
                </c:pt>
                <c:pt idx="89">
                  <c:v>-7.472439199999999</c:v>
                </c:pt>
                <c:pt idx="90">
                  <c:v>-7.1965638</c:v>
                </c:pt>
                <c:pt idx="91">
                  <c:v>-9.123238199999999</c:v>
                </c:pt>
                <c:pt idx="92">
                  <c:v>-12.192846</c:v>
                </c:pt>
                <c:pt idx="93">
                  <c:v>-11.318408</c:v>
                </c:pt>
                <c:pt idx="94">
                  <c:v>-11.323558</c:v>
                </c:pt>
                <c:pt idx="95">
                  <c:v>-12.674974</c:v>
                </c:pt>
                <c:pt idx="96">
                  <c:v>-15.616402</c:v>
                </c:pt>
                <c:pt idx="97">
                  <c:v>-15.766394</c:v>
                </c:pt>
                <c:pt idx="98">
                  <c:v>-15.294928</c:v>
                </c:pt>
                <c:pt idx="99">
                  <c:v>-16.318572</c:v>
                </c:pt>
                <c:pt idx="100">
                  <c:v>-20.985684</c:v>
                </c:pt>
                <c:pt idx="101">
                  <c:v>-20.236286</c:v>
                </c:pt>
                <c:pt idx="102">
                  <c:v>-19.29229</c:v>
                </c:pt>
                <c:pt idx="103">
                  <c:v>-19.832172</c:v>
                </c:pt>
                <c:pt idx="104">
                  <c:v>-22.714492</c:v>
                </c:pt>
                <c:pt idx="105">
                  <c:v>-22.884416</c:v>
                </c:pt>
                <c:pt idx="106">
                  <c:v>-22.956428</c:v>
                </c:pt>
                <c:pt idx="107">
                  <c:v>-22.682796</c:v>
                </c:pt>
                <c:pt idx="108">
                  <c:v>-25.400022</c:v>
                </c:pt>
                <c:pt idx="109">
                  <c:v>-25.951668</c:v>
                </c:pt>
                <c:pt idx="110">
                  <c:v>-25.407336</c:v>
                </c:pt>
                <c:pt idx="111">
                  <c:v>-25.255646</c:v>
                </c:pt>
                <c:pt idx="112">
                  <c:v>-26.11186</c:v>
                </c:pt>
                <c:pt idx="113">
                  <c:v>-27.821986</c:v>
                </c:pt>
                <c:pt idx="114">
                  <c:v>-27.088012</c:v>
                </c:pt>
                <c:pt idx="115">
                  <c:v>-27.422598</c:v>
                </c:pt>
                <c:pt idx="116">
                  <c:v>-28.056572</c:v>
                </c:pt>
                <c:pt idx="117">
                  <c:v>-30.252492</c:v>
                </c:pt>
                <c:pt idx="118">
                  <c:v>-29.856868</c:v>
                </c:pt>
                <c:pt idx="119">
                  <c:v>-28.680582</c:v>
                </c:pt>
                <c:pt idx="120">
                  <c:v>-28.920932</c:v>
                </c:pt>
                <c:pt idx="121">
                  <c:v>-30.86425000000001</c:v>
                </c:pt>
                <c:pt idx="122">
                  <c:v>-31.539438</c:v>
                </c:pt>
                <c:pt idx="123">
                  <c:v>-31.3741</c:v>
                </c:pt>
                <c:pt idx="124">
                  <c:v>-30.07486</c:v>
                </c:pt>
                <c:pt idx="125">
                  <c:v>-33.564114</c:v>
                </c:pt>
                <c:pt idx="126">
                  <c:v>-33.868444</c:v>
                </c:pt>
                <c:pt idx="127">
                  <c:v>-33.310924</c:v>
                </c:pt>
                <c:pt idx="128">
                  <c:v>-33.071452</c:v>
                </c:pt>
                <c:pt idx="129">
                  <c:v>-34.578254</c:v>
                </c:pt>
                <c:pt idx="130">
                  <c:v>-36.778014</c:v>
                </c:pt>
                <c:pt idx="131">
                  <c:v>-35.903682</c:v>
                </c:pt>
                <c:pt idx="132">
                  <c:v>-35.419084</c:v>
                </c:pt>
                <c:pt idx="133">
                  <c:v>-38.020632</c:v>
                </c:pt>
                <c:pt idx="134">
                  <c:v>-39.981064</c:v>
                </c:pt>
                <c:pt idx="135">
                  <c:v>-38.657622</c:v>
                </c:pt>
                <c:pt idx="136">
                  <c:v>-39.394244</c:v>
                </c:pt>
                <c:pt idx="137">
                  <c:v>-41.481388</c:v>
                </c:pt>
                <c:pt idx="138">
                  <c:v>-43.794776</c:v>
                </c:pt>
                <c:pt idx="139">
                  <c:v>-44.66279</c:v>
                </c:pt>
                <c:pt idx="140">
                  <c:v>-45.000886</c:v>
                </c:pt>
                <c:pt idx="141">
                  <c:v>-46.547624</c:v>
                </c:pt>
                <c:pt idx="142">
                  <c:v>-48.079096</c:v>
                </c:pt>
                <c:pt idx="143">
                  <c:v>-41.423602</c:v>
                </c:pt>
                <c:pt idx="144">
                  <c:v>-36.652978</c:v>
                </c:pt>
                <c:pt idx="145">
                  <c:v>-35.800282</c:v>
                </c:pt>
                <c:pt idx="146">
                  <c:v>-34.292246</c:v>
                </c:pt>
                <c:pt idx="147">
                  <c:v>-34.65941400000001</c:v>
                </c:pt>
                <c:pt idx="148">
                  <c:v>-30.281646</c:v>
                </c:pt>
                <c:pt idx="149">
                  <c:v>-29.497698</c:v>
                </c:pt>
                <c:pt idx="150">
                  <c:v>-30.58605</c:v>
                </c:pt>
                <c:pt idx="151">
                  <c:v>-30.144762</c:v>
                </c:pt>
                <c:pt idx="152">
                  <c:v>-27.389138</c:v>
                </c:pt>
                <c:pt idx="153">
                  <c:v>-26.589704</c:v>
                </c:pt>
                <c:pt idx="154">
                  <c:v>-26.844212</c:v>
                </c:pt>
                <c:pt idx="155">
                  <c:v>-27.210582</c:v>
                </c:pt>
                <c:pt idx="156">
                  <c:v>-24.259286</c:v>
                </c:pt>
                <c:pt idx="157">
                  <c:v>-23.966214</c:v>
                </c:pt>
                <c:pt idx="158">
                  <c:v>-24.318348</c:v>
                </c:pt>
                <c:pt idx="159">
                  <c:v>-24.083252</c:v>
                </c:pt>
                <c:pt idx="160">
                  <c:v>-23.077942</c:v>
                </c:pt>
                <c:pt idx="161">
                  <c:v>-20.775566</c:v>
                </c:pt>
                <c:pt idx="162">
                  <c:v>-20.787274</c:v>
                </c:pt>
                <c:pt idx="163">
                  <c:v>-21.442268</c:v>
                </c:pt>
                <c:pt idx="164">
                  <c:v>-20.75612</c:v>
                </c:pt>
                <c:pt idx="165">
                  <c:v>-17.991968</c:v>
                </c:pt>
                <c:pt idx="166">
                  <c:v>-18.480994</c:v>
                </c:pt>
                <c:pt idx="167">
                  <c:v>-18.597538</c:v>
                </c:pt>
                <c:pt idx="168">
                  <c:v>-17.821144</c:v>
                </c:pt>
                <c:pt idx="169">
                  <c:v>-14.970302</c:v>
                </c:pt>
                <c:pt idx="170">
                  <c:v>-14.865726</c:v>
                </c:pt>
                <c:pt idx="171">
                  <c:v>-15.588422</c:v>
                </c:pt>
                <c:pt idx="172">
                  <c:v>-15.011578</c:v>
                </c:pt>
                <c:pt idx="173">
                  <c:v>-12.405002</c:v>
                </c:pt>
                <c:pt idx="174">
                  <c:v>-11.010674</c:v>
                </c:pt>
                <c:pt idx="175">
                  <c:v>-11.48609</c:v>
                </c:pt>
                <c:pt idx="176">
                  <c:v>-11.722252</c:v>
                </c:pt>
                <c:pt idx="177">
                  <c:v>-10.4274092</c:v>
                </c:pt>
                <c:pt idx="178">
                  <c:v>-7.4680716</c:v>
                </c:pt>
                <c:pt idx="179">
                  <c:v>-8.4587868</c:v>
                </c:pt>
                <c:pt idx="180">
                  <c:v>-7.6313154</c:v>
                </c:pt>
                <c:pt idx="181">
                  <c:v>-5.9365364</c:v>
                </c:pt>
                <c:pt idx="182">
                  <c:v>-4.307416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-4.23856375</c:v>
                </c:pt>
                <c:pt idx="1">
                  <c:v>-3.8872274</c:v>
                </c:pt>
                <c:pt idx="2">
                  <c:v>-3.8971148</c:v>
                </c:pt>
                <c:pt idx="3">
                  <c:v>-3.260752</c:v>
                </c:pt>
                <c:pt idx="4">
                  <c:v>0.5737618</c:v>
                </c:pt>
                <c:pt idx="5">
                  <c:v>1.2055942</c:v>
                </c:pt>
                <c:pt idx="6">
                  <c:v>1.0981244</c:v>
                </c:pt>
                <c:pt idx="7">
                  <c:v>2.1159626</c:v>
                </c:pt>
                <c:pt idx="8">
                  <c:v>5.7722206</c:v>
                </c:pt>
                <c:pt idx="9">
                  <c:v>6.739498999999999</c:v>
                </c:pt>
                <c:pt idx="10">
                  <c:v>7.408471400000001</c:v>
                </c:pt>
                <c:pt idx="11">
                  <c:v>7.001332</c:v>
                </c:pt>
                <c:pt idx="12">
                  <c:v>9.647362000000001</c:v>
                </c:pt>
                <c:pt idx="13">
                  <c:v>10.609253</c:v>
                </c:pt>
                <c:pt idx="14">
                  <c:v>11.271027</c:v>
                </c:pt>
                <c:pt idx="15">
                  <c:v>11.724632</c:v>
                </c:pt>
                <c:pt idx="16">
                  <c:v>14.413348</c:v>
                </c:pt>
                <c:pt idx="17">
                  <c:v>17.38978</c:v>
                </c:pt>
                <c:pt idx="18">
                  <c:v>17.386726</c:v>
                </c:pt>
                <c:pt idx="19">
                  <c:v>18.53061</c:v>
                </c:pt>
                <c:pt idx="20">
                  <c:v>20.70128</c:v>
                </c:pt>
                <c:pt idx="21">
                  <c:v>24.53057</c:v>
                </c:pt>
                <c:pt idx="22">
                  <c:v>26.22056</c:v>
                </c:pt>
                <c:pt idx="23">
                  <c:v>27.828674</c:v>
                </c:pt>
                <c:pt idx="24">
                  <c:v>29.767162</c:v>
                </c:pt>
                <c:pt idx="25">
                  <c:v>33.03007</c:v>
                </c:pt>
                <c:pt idx="26">
                  <c:v>32.80161</c:v>
                </c:pt>
                <c:pt idx="27">
                  <c:v>32.60841000000001</c:v>
                </c:pt>
                <c:pt idx="28">
                  <c:v>32.415654</c:v>
                </c:pt>
                <c:pt idx="29">
                  <c:v>34.696696</c:v>
                </c:pt>
                <c:pt idx="30">
                  <c:v>34.382538</c:v>
                </c:pt>
                <c:pt idx="31">
                  <c:v>33.676648</c:v>
                </c:pt>
                <c:pt idx="32">
                  <c:v>33.500228</c:v>
                </c:pt>
                <c:pt idx="33">
                  <c:v>35.21327599999999</c:v>
                </c:pt>
                <c:pt idx="34">
                  <c:v>35.579916</c:v>
                </c:pt>
                <c:pt idx="35">
                  <c:v>34.907734</c:v>
                </c:pt>
                <c:pt idx="36">
                  <c:v>34.788356</c:v>
                </c:pt>
                <c:pt idx="37">
                  <c:v>35.852448</c:v>
                </c:pt>
                <c:pt idx="38">
                  <c:v>36.363896</c:v>
                </c:pt>
                <c:pt idx="39">
                  <c:v>35.667516</c:v>
                </c:pt>
                <c:pt idx="40">
                  <c:v>34.635804</c:v>
                </c:pt>
                <c:pt idx="41">
                  <c:v>35.586432</c:v>
                </c:pt>
                <c:pt idx="42">
                  <c:v>37.34094</c:v>
                </c:pt>
                <c:pt idx="43">
                  <c:v>35.97582</c:v>
                </c:pt>
                <c:pt idx="44">
                  <c:v>34.842698</c:v>
                </c:pt>
                <c:pt idx="45">
                  <c:v>34.229634</c:v>
                </c:pt>
                <c:pt idx="46">
                  <c:v>36.356186</c:v>
                </c:pt>
                <c:pt idx="47">
                  <c:v>35.502118</c:v>
                </c:pt>
                <c:pt idx="48">
                  <c:v>34.454228</c:v>
                </c:pt>
                <c:pt idx="49">
                  <c:v>34.162078</c:v>
                </c:pt>
                <c:pt idx="50">
                  <c:v>35.047336</c:v>
                </c:pt>
                <c:pt idx="51">
                  <c:v>26.893826</c:v>
                </c:pt>
                <c:pt idx="52">
                  <c:v>24.948778</c:v>
                </c:pt>
                <c:pt idx="53">
                  <c:v>23.719696</c:v>
                </c:pt>
                <c:pt idx="54">
                  <c:v>22.216784</c:v>
                </c:pt>
                <c:pt idx="55">
                  <c:v>18.93325</c:v>
                </c:pt>
                <c:pt idx="56">
                  <c:v>17.177192</c:v>
                </c:pt>
                <c:pt idx="57">
                  <c:v>16.960782</c:v>
                </c:pt>
                <c:pt idx="58">
                  <c:v>15.819316</c:v>
                </c:pt>
                <c:pt idx="59">
                  <c:v>14.146966</c:v>
                </c:pt>
                <c:pt idx="60">
                  <c:v>12.511768</c:v>
                </c:pt>
                <c:pt idx="61">
                  <c:v>13.192158</c:v>
                </c:pt>
                <c:pt idx="62">
                  <c:v>12.805588</c:v>
                </c:pt>
                <c:pt idx="63">
                  <c:v>10.9671738</c:v>
                </c:pt>
                <c:pt idx="64">
                  <c:v>8.3016988</c:v>
                </c:pt>
                <c:pt idx="65">
                  <c:v>8.948335</c:v>
                </c:pt>
                <c:pt idx="66">
                  <c:v>9.067012399999999</c:v>
                </c:pt>
                <c:pt idx="67">
                  <c:v>8.201183199999999</c:v>
                </c:pt>
                <c:pt idx="68">
                  <c:v>5.265711</c:v>
                </c:pt>
                <c:pt idx="69">
                  <c:v>6.544983999999999</c:v>
                </c:pt>
                <c:pt idx="70">
                  <c:v>6.624145</c:v>
                </c:pt>
                <c:pt idx="71">
                  <c:v>5.4104744</c:v>
                </c:pt>
                <c:pt idx="72">
                  <c:v>2.263754</c:v>
                </c:pt>
                <c:pt idx="73">
                  <c:v>2.7798232</c:v>
                </c:pt>
                <c:pt idx="74">
                  <c:v>3.517798999999999</c:v>
                </c:pt>
                <c:pt idx="75">
                  <c:v>3.8849646</c:v>
                </c:pt>
                <c:pt idx="76">
                  <c:v>0.5971219999999999</c:v>
                </c:pt>
                <c:pt idx="77">
                  <c:v>0.1909096</c:v>
                </c:pt>
                <c:pt idx="78">
                  <c:v>1.1227722</c:v>
                </c:pt>
                <c:pt idx="79">
                  <c:v>1.1317598</c:v>
                </c:pt>
                <c:pt idx="80">
                  <c:v>-1.792931</c:v>
                </c:pt>
                <c:pt idx="81">
                  <c:v>-3.3589032</c:v>
                </c:pt>
                <c:pt idx="82">
                  <c:v>-2.5060668</c:v>
                </c:pt>
                <c:pt idx="83">
                  <c:v>-2.803383</c:v>
                </c:pt>
                <c:pt idx="84">
                  <c:v>-5.3753274</c:v>
                </c:pt>
                <c:pt idx="85">
                  <c:v>-6.928788</c:v>
                </c:pt>
                <c:pt idx="86">
                  <c:v>-6.871204400000001</c:v>
                </c:pt>
                <c:pt idx="87">
                  <c:v>-6.839757400000001</c:v>
                </c:pt>
                <c:pt idx="88">
                  <c:v>-7.9728702</c:v>
                </c:pt>
                <c:pt idx="89">
                  <c:v>-10.431613</c:v>
                </c:pt>
                <c:pt idx="90">
                  <c:v>-10.2732344</c:v>
                </c:pt>
                <c:pt idx="91">
                  <c:v>-10.1554144</c:v>
                </c:pt>
                <c:pt idx="92">
                  <c:v>-11.787224</c:v>
                </c:pt>
                <c:pt idx="93">
                  <c:v>-14.64207</c:v>
                </c:pt>
                <c:pt idx="94">
                  <c:v>-13.950254</c:v>
                </c:pt>
                <c:pt idx="95">
                  <c:v>-15.093336</c:v>
                </c:pt>
                <c:pt idx="96">
                  <c:v>-14.819432</c:v>
                </c:pt>
                <c:pt idx="97">
                  <c:v>-18.157276</c:v>
                </c:pt>
                <c:pt idx="98">
                  <c:v>-19.179154</c:v>
                </c:pt>
                <c:pt idx="99">
                  <c:v>-18.978242</c:v>
                </c:pt>
                <c:pt idx="100">
                  <c:v>-18.940644</c:v>
                </c:pt>
                <c:pt idx="101">
                  <c:v>-20.734504</c:v>
                </c:pt>
                <c:pt idx="102">
                  <c:v>-22.10997</c:v>
                </c:pt>
                <c:pt idx="103">
                  <c:v>-21.688658</c:v>
                </c:pt>
                <c:pt idx="104">
                  <c:v>-21.46084</c:v>
                </c:pt>
                <c:pt idx="105">
                  <c:v>-23.623326</c:v>
                </c:pt>
                <c:pt idx="106">
                  <c:v>-25.160522</c:v>
                </c:pt>
                <c:pt idx="107">
                  <c:v>-24.401934</c:v>
                </c:pt>
                <c:pt idx="108">
                  <c:v>-24.395704</c:v>
                </c:pt>
                <c:pt idx="109">
                  <c:v>-24.767546</c:v>
                </c:pt>
                <c:pt idx="110">
                  <c:v>-26.929144</c:v>
                </c:pt>
                <c:pt idx="111">
                  <c:v>-26.347906</c:v>
                </c:pt>
                <c:pt idx="112">
                  <c:v>-26.898918</c:v>
                </c:pt>
                <c:pt idx="113">
                  <c:v>-26.520972</c:v>
                </c:pt>
                <c:pt idx="114">
                  <c:v>-29.248046</c:v>
                </c:pt>
                <c:pt idx="115">
                  <c:v>-29.387658</c:v>
                </c:pt>
                <c:pt idx="116">
                  <c:v>-27.83891</c:v>
                </c:pt>
                <c:pt idx="117">
                  <c:v>-28.48194</c:v>
                </c:pt>
                <c:pt idx="118">
                  <c:v>-30.375642</c:v>
                </c:pt>
                <c:pt idx="119">
                  <c:v>-30.45967</c:v>
                </c:pt>
                <c:pt idx="120">
                  <c:v>-30.031658</c:v>
                </c:pt>
                <c:pt idx="121">
                  <c:v>-30.183568</c:v>
                </c:pt>
                <c:pt idx="122">
                  <c:v>-32.643172</c:v>
                </c:pt>
                <c:pt idx="123">
                  <c:v>-32.987582</c:v>
                </c:pt>
                <c:pt idx="124">
                  <c:v>-32.421034</c:v>
                </c:pt>
                <c:pt idx="125">
                  <c:v>-32.02044600000001</c:v>
                </c:pt>
                <c:pt idx="126">
                  <c:v>-33.94359799999999</c:v>
                </c:pt>
                <c:pt idx="127">
                  <c:v>-35.517488</c:v>
                </c:pt>
                <c:pt idx="128">
                  <c:v>-34.447302</c:v>
                </c:pt>
                <c:pt idx="129">
                  <c:v>-34.323472</c:v>
                </c:pt>
                <c:pt idx="130">
                  <c:v>-36.343108</c:v>
                </c:pt>
                <c:pt idx="131">
                  <c:v>-38.98744</c:v>
                </c:pt>
                <c:pt idx="132">
                  <c:v>-38.194992</c:v>
                </c:pt>
                <c:pt idx="133">
                  <c:v>-38.248164</c:v>
                </c:pt>
                <c:pt idx="134">
                  <c:v>-38.70326</c:v>
                </c:pt>
                <c:pt idx="135">
                  <c:v>-42.275602</c:v>
                </c:pt>
                <c:pt idx="136">
                  <c:v>-43.108308</c:v>
                </c:pt>
                <c:pt idx="137">
                  <c:v>-43.398368</c:v>
                </c:pt>
                <c:pt idx="138">
                  <c:v>-43.995364</c:v>
                </c:pt>
                <c:pt idx="139">
                  <c:v>-48.546022</c:v>
                </c:pt>
                <c:pt idx="140">
                  <c:v>-47.639864</c:v>
                </c:pt>
                <c:pt idx="141">
                  <c:v>-38.856998</c:v>
                </c:pt>
                <c:pt idx="142">
                  <c:v>-36.300272</c:v>
                </c:pt>
                <c:pt idx="143">
                  <c:v>-36.301478</c:v>
                </c:pt>
                <c:pt idx="144">
                  <c:v>-35.822084</c:v>
                </c:pt>
                <c:pt idx="145">
                  <c:v>-31.45486</c:v>
                </c:pt>
                <c:pt idx="146">
                  <c:v>-30.551802</c:v>
                </c:pt>
                <c:pt idx="147">
                  <c:v>-30.670418</c:v>
                </c:pt>
                <c:pt idx="148">
                  <c:v>-30.623638</c:v>
                </c:pt>
                <c:pt idx="149">
                  <c:v>-28.83752</c:v>
                </c:pt>
                <c:pt idx="150">
                  <c:v>-27.190022</c:v>
                </c:pt>
                <c:pt idx="151">
                  <c:v>-27.12365</c:v>
                </c:pt>
                <c:pt idx="152">
                  <c:v>-27.815914</c:v>
                </c:pt>
                <c:pt idx="153">
                  <c:v>-26.172722</c:v>
                </c:pt>
                <c:pt idx="154">
                  <c:v>-23.727376</c:v>
                </c:pt>
                <c:pt idx="155">
                  <c:v>-24.162966</c:v>
                </c:pt>
                <c:pt idx="156">
                  <c:v>-24.860314</c:v>
                </c:pt>
                <c:pt idx="157">
                  <c:v>-24.08047</c:v>
                </c:pt>
                <c:pt idx="158">
                  <c:v>-21.130856</c:v>
                </c:pt>
                <c:pt idx="159">
                  <c:v>-21.176108</c:v>
                </c:pt>
                <c:pt idx="160">
                  <c:v>-21.89466</c:v>
                </c:pt>
                <c:pt idx="161">
                  <c:v>-21.68669</c:v>
                </c:pt>
                <c:pt idx="162">
                  <c:v>-18.96926</c:v>
                </c:pt>
                <c:pt idx="163">
                  <c:v>-17.6991</c:v>
                </c:pt>
                <c:pt idx="164">
                  <c:v>-18.374272</c:v>
                </c:pt>
                <c:pt idx="165">
                  <c:v>-19.084468</c:v>
                </c:pt>
                <c:pt idx="166">
                  <c:v>-16.198132</c:v>
                </c:pt>
                <c:pt idx="167">
                  <c:v>-14.497474</c:v>
                </c:pt>
                <c:pt idx="168">
                  <c:v>-15.979078</c:v>
                </c:pt>
                <c:pt idx="169">
                  <c:v>-15.685418</c:v>
                </c:pt>
                <c:pt idx="170">
                  <c:v>-13.182736</c:v>
                </c:pt>
                <c:pt idx="171">
                  <c:v>-11.455504</c:v>
                </c:pt>
                <c:pt idx="172">
                  <c:v>-11.8839</c:v>
                </c:pt>
                <c:pt idx="173">
                  <c:v>-12.157698</c:v>
                </c:pt>
                <c:pt idx="174">
                  <c:v>-10.6964592</c:v>
                </c:pt>
                <c:pt idx="175">
                  <c:v>-8.732118199999999</c:v>
                </c:pt>
                <c:pt idx="176">
                  <c:v>-8.2374536</c:v>
                </c:pt>
                <c:pt idx="177">
                  <c:v>-8.2243438</c:v>
                </c:pt>
                <c:pt idx="178">
                  <c:v>-7.045579800000001</c:v>
                </c:pt>
                <c:pt idx="179">
                  <c:v>-3.7607102</c:v>
                </c:pt>
                <c:pt idx="180">
                  <c:v>-4.8927064</c:v>
                </c:pt>
                <c:pt idx="181">
                  <c:v>-5.346807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-4.198974</c:v>
                </c:pt>
                <c:pt idx="1">
                  <c:v>0.2536956</c:v>
                </c:pt>
                <c:pt idx="2">
                  <c:v>-0.1967434</c:v>
                </c:pt>
                <c:pt idx="3">
                  <c:v>-0.03100839999999996</c:v>
                </c:pt>
                <c:pt idx="4">
                  <c:v>0.442878</c:v>
                </c:pt>
                <c:pt idx="5">
                  <c:v>4.243081999999999</c:v>
                </c:pt>
                <c:pt idx="6">
                  <c:v>5.992439</c:v>
                </c:pt>
                <c:pt idx="7">
                  <c:v>5.6626266</c:v>
                </c:pt>
                <c:pt idx="8">
                  <c:v>6.2177816</c:v>
                </c:pt>
                <c:pt idx="9">
                  <c:v>7.976410799999999</c:v>
                </c:pt>
                <c:pt idx="10">
                  <c:v>10.3512578</c:v>
                </c:pt>
                <c:pt idx="11">
                  <c:v>9.810969</c:v>
                </c:pt>
                <c:pt idx="12">
                  <c:v>10.733814</c:v>
                </c:pt>
                <c:pt idx="13">
                  <c:v>12.737008</c:v>
                </c:pt>
                <c:pt idx="14">
                  <c:v>15.062256</c:v>
                </c:pt>
                <c:pt idx="15">
                  <c:v>16.02124</c:v>
                </c:pt>
                <c:pt idx="16">
                  <c:v>16.387684</c:v>
                </c:pt>
                <c:pt idx="17">
                  <c:v>18.50414</c:v>
                </c:pt>
                <c:pt idx="18">
                  <c:v>22.456966</c:v>
                </c:pt>
                <c:pt idx="19">
                  <c:v>23.911774</c:v>
                </c:pt>
                <c:pt idx="20">
                  <c:v>24.833128</c:v>
                </c:pt>
                <c:pt idx="21">
                  <c:v>27.966678</c:v>
                </c:pt>
                <c:pt idx="22">
                  <c:v>30.662044</c:v>
                </c:pt>
                <c:pt idx="23">
                  <c:v>32.420782</c:v>
                </c:pt>
                <c:pt idx="24">
                  <c:v>31.46055</c:v>
                </c:pt>
                <c:pt idx="25">
                  <c:v>31.524242</c:v>
                </c:pt>
                <c:pt idx="26">
                  <c:v>33.944992</c:v>
                </c:pt>
                <c:pt idx="27">
                  <c:v>33.749712</c:v>
                </c:pt>
                <c:pt idx="28">
                  <c:v>33.261554</c:v>
                </c:pt>
                <c:pt idx="29">
                  <c:v>32.977734</c:v>
                </c:pt>
                <c:pt idx="30">
                  <c:v>34.58519800000001</c:v>
                </c:pt>
                <c:pt idx="31">
                  <c:v>35.315598</c:v>
                </c:pt>
                <c:pt idx="32">
                  <c:v>34.327866</c:v>
                </c:pt>
                <c:pt idx="33">
                  <c:v>34.484848</c:v>
                </c:pt>
                <c:pt idx="34">
                  <c:v>35.22835</c:v>
                </c:pt>
                <c:pt idx="35">
                  <c:v>36.385412</c:v>
                </c:pt>
                <c:pt idx="36">
                  <c:v>35.20834</c:v>
                </c:pt>
                <c:pt idx="37">
                  <c:v>34.373932</c:v>
                </c:pt>
                <c:pt idx="38">
                  <c:v>35.541274</c:v>
                </c:pt>
                <c:pt idx="39">
                  <c:v>36.931606</c:v>
                </c:pt>
                <c:pt idx="40">
                  <c:v>35.965538</c:v>
                </c:pt>
                <c:pt idx="41">
                  <c:v>35.00303</c:v>
                </c:pt>
                <c:pt idx="42">
                  <c:v>34.55777</c:v>
                </c:pt>
                <c:pt idx="43">
                  <c:v>35.829304</c:v>
                </c:pt>
                <c:pt idx="44">
                  <c:v>35.81619</c:v>
                </c:pt>
                <c:pt idx="45">
                  <c:v>34.66612600000001</c:v>
                </c:pt>
                <c:pt idx="46">
                  <c:v>34.505486</c:v>
                </c:pt>
                <c:pt idx="47">
                  <c:v>36.81237</c:v>
                </c:pt>
                <c:pt idx="48">
                  <c:v>34.295116</c:v>
                </c:pt>
                <c:pt idx="49">
                  <c:v>27.041058</c:v>
                </c:pt>
                <c:pt idx="50">
                  <c:v>25.912226</c:v>
                </c:pt>
                <c:pt idx="51">
                  <c:v>23.851564</c:v>
                </c:pt>
                <c:pt idx="52">
                  <c:v>20.462508</c:v>
                </c:pt>
                <c:pt idx="53">
                  <c:v>18.335184</c:v>
                </c:pt>
                <c:pt idx="54">
                  <c:v>18.131918</c:v>
                </c:pt>
                <c:pt idx="55">
                  <c:v>17.243662</c:v>
                </c:pt>
                <c:pt idx="56">
                  <c:v>15.87402</c:v>
                </c:pt>
                <c:pt idx="57">
                  <c:v>13.706136</c:v>
                </c:pt>
                <c:pt idx="58">
                  <c:v>14.001078</c:v>
                </c:pt>
                <c:pt idx="59">
                  <c:v>12.991572</c:v>
                </c:pt>
                <c:pt idx="60">
                  <c:v>12.3781734</c:v>
                </c:pt>
                <c:pt idx="61">
                  <c:v>9.234101599999999</c:v>
                </c:pt>
                <c:pt idx="62">
                  <c:v>10.1608294</c:v>
                </c:pt>
                <c:pt idx="63">
                  <c:v>10.3377932</c:v>
                </c:pt>
                <c:pt idx="64">
                  <c:v>9.850950800000001</c:v>
                </c:pt>
                <c:pt idx="65">
                  <c:v>6.752184</c:v>
                </c:pt>
                <c:pt idx="66">
                  <c:v>6.1914252</c:v>
                </c:pt>
                <c:pt idx="67">
                  <c:v>7.0557886</c:v>
                </c:pt>
                <c:pt idx="68">
                  <c:v>7.041500999999999</c:v>
                </c:pt>
                <c:pt idx="69">
                  <c:v>4.6459666</c:v>
                </c:pt>
                <c:pt idx="70">
                  <c:v>3.5740318</c:v>
                </c:pt>
                <c:pt idx="71">
                  <c:v>3.7347876</c:v>
                </c:pt>
                <c:pt idx="72">
                  <c:v>3.706858</c:v>
                </c:pt>
                <c:pt idx="73">
                  <c:v>3.3310314</c:v>
                </c:pt>
                <c:pt idx="74">
                  <c:v>0.15424</c:v>
                </c:pt>
                <c:pt idx="75">
                  <c:v>1.6783676</c:v>
                </c:pt>
                <c:pt idx="76">
                  <c:v>2.3827338</c:v>
                </c:pt>
                <c:pt idx="77">
                  <c:v>-0.7566244</c:v>
                </c:pt>
                <c:pt idx="78">
                  <c:v>-1.4647448</c:v>
                </c:pt>
                <c:pt idx="79">
                  <c:v>-1.28709</c:v>
                </c:pt>
                <c:pt idx="80">
                  <c:v>-1.7275332</c:v>
                </c:pt>
                <c:pt idx="81">
                  <c:v>-3.4089696</c:v>
                </c:pt>
                <c:pt idx="82">
                  <c:v>-6.3874242</c:v>
                </c:pt>
                <c:pt idx="83">
                  <c:v>-5.7681982</c:v>
                </c:pt>
                <c:pt idx="84">
                  <c:v>-5.9420524</c:v>
                </c:pt>
                <c:pt idx="85">
                  <c:v>-6.715586999999999</c:v>
                </c:pt>
                <c:pt idx="86">
                  <c:v>-9.695815399999999</c:v>
                </c:pt>
                <c:pt idx="87">
                  <c:v>-10.0721838</c:v>
                </c:pt>
                <c:pt idx="88">
                  <c:v>-9.5695812</c:v>
                </c:pt>
                <c:pt idx="89">
                  <c:v>-10.0519246</c:v>
                </c:pt>
                <c:pt idx="90">
                  <c:v>-13.06106</c:v>
                </c:pt>
                <c:pt idx="91">
                  <c:v>-13.39538</c:v>
                </c:pt>
                <c:pt idx="92">
                  <c:v>-13.572048</c:v>
                </c:pt>
                <c:pt idx="93">
                  <c:v>-13.443922</c:v>
                </c:pt>
                <c:pt idx="94">
                  <c:v>-16.435482</c:v>
                </c:pt>
                <c:pt idx="95">
                  <c:v>-17.603722</c:v>
                </c:pt>
                <c:pt idx="96">
                  <c:v>-18.464828</c:v>
                </c:pt>
                <c:pt idx="97">
                  <c:v>-18.005984</c:v>
                </c:pt>
                <c:pt idx="98">
                  <c:v>-17.894088</c:v>
                </c:pt>
                <c:pt idx="99">
                  <c:v>-20.542186</c:v>
                </c:pt>
                <c:pt idx="100">
                  <c:v>-20.603158</c:v>
                </c:pt>
                <c:pt idx="101">
                  <c:v>-21.252436</c:v>
                </c:pt>
                <c:pt idx="102">
                  <c:v>-22.747624</c:v>
                </c:pt>
                <c:pt idx="103">
                  <c:v>-24.802302</c:v>
                </c:pt>
                <c:pt idx="104">
                  <c:v>-24.36141</c:v>
                </c:pt>
                <c:pt idx="105">
                  <c:v>-23.897478</c:v>
                </c:pt>
                <c:pt idx="106">
                  <c:v>-24.399786</c:v>
                </c:pt>
                <c:pt idx="107">
                  <c:v>-26.072536</c:v>
                </c:pt>
                <c:pt idx="108">
                  <c:v>-26.070954</c:v>
                </c:pt>
                <c:pt idx="109">
                  <c:v>-25.81153</c:v>
                </c:pt>
                <c:pt idx="110">
                  <c:v>-25.219162</c:v>
                </c:pt>
                <c:pt idx="111">
                  <c:v>-28.30297</c:v>
                </c:pt>
                <c:pt idx="112">
                  <c:v>-28.540636</c:v>
                </c:pt>
                <c:pt idx="113">
                  <c:v>-27.791866</c:v>
                </c:pt>
                <c:pt idx="114">
                  <c:v>-27.341512</c:v>
                </c:pt>
                <c:pt idx="115">
                  <c:v>-29.45022</c:v>
                </c:pt>
                <c:pt idx="116">
                  <c:v>-30.277952</c:v>
                </c:pt>
                <c:pt idx="117">
                  <c:v>-28.688014</c:v>
                </c:pt>
                <c:pt idx="118">
                  <c:v>-29.14981</c:v>
                </c:pt>
                <c:pt idx="119">
                  <c:v>-31.017936</c:v>
                </c:pt>
                <c:pt idx="120">
                  <c:v>-32.465314</c:v>
                </c:pt>
                <c:pt idx="121">
                  <c:v>-32.416996</c:v>
                </c:pt>
                <c:pt idx="122">
                  <c:v>-31.751994</c:v>
                </c:pt>
                <c:pt idx="123">
                  <c:v>-31.887844</c:v>
                </c:pt>
                <c:pt idx="124">
                  <c:v>-34.84089400000001</c:v>
                </c:pt>
                <c:pt idx="125">
                  <c:v>-33.55203</c:v>
                </c:pt>
                <c:pt idx="126">
                  <c:v>-33.68858400000001</c:v>
                </c:pt>
                <c:pt idx="127">
                  <c:v>-34.44610400000001</c:v>
                </c:pt>
                <c:pt idx="128">
                  <c:v>-38.275678</c:v>
                </c:pt>
                <c:pt idx="129">
                  <c:v>-37.49541000000001</c:v>
                </c:pt>
                <c:pt idx="130">
                  <c:v>-37.145524</c:v>
                </c:pt>
                <c:pt idx="131">
                  <c:v>-37.91026</c:v>
                </c:pt>
                <c:pt idx="132">
                  <c:v>-40.798834</c:v>
                </c:pt>
                <c:pt idx="133">
                  <c:v>-41.482208</c:v>
                </c:pt>
                <c:pt idx="134">
                  <c:v>-41.31061200000001</c:v>
                </c:pt>
                <c:pt idx="135">
                  <c:v>-42.554228</c:v>
                </c:pt>
                <c:pt idx="136">
                  <c:v>-46.338842</c:v>
                </c:pt>
                <c:pt idx="137">
                  <c:v>-47.53056</c:v>
                </c:pt>
                <c:pt idx="138">
                  <c:v>-45.065314</c:v>
                </c:pt>
                <c:pt idx="139">
                  <c:v>-38.269734</c:v>
                </c:pt>
                <c:pt idx="140">
                  <c:v>-37.09762</c:v>
                </c:pt>
                <c:pt idx="141">
                  <c:v>-36.453548</c:v>
                </c:pt>
                <c:pt idx="142">
                  <c:v>-33.845354</c:v>
                </c:pt>
                <c:pt idx="143">
                  <c:v>-30.462294</c:v>
                </c:pt>
                <c:pt idx="144">
                  <c:v>-31.524928</c:v>
                </c:pt>
                <c:pt idx="145">
                  <c:v>-31.20894</c:v>
                </c:pt>
                <c:pt idx="146">
                  <c:v>-29.665282</c:v>
                </c:pt>
                <c:pt idx="147">
                  <c:v>-27.375164</c:v>
                </c:pt>
                <c:pt idx="148">
                  <c:v>-28.04518</c:v>
                </c:pt>
                <c:pt idx="149">
                  <c:v>-28.05677</c:v>
                </c:pt>
                <c:pt idx="150">
                  <c:v>-26.949392</c:v>
                </c:pt>
                <c:pt idx="151">
                  <c:v>-23.688944</c:v>
                </c:pt>
                <c:pt idx="152">
                  <c:v>-23.757768</c:v>
                </c:pt>
                <c:pt idx="153">
                  <c:v>-24.460518</c:v>
                </c:pt>
                <c:pt idx="154">
                  <c:v>-24.040968</c:v>
                </c:pt>
                <c:pt idx="155">
                  <c:v>-22.308922</c:v>
                </c:pt>
                <c:pt idx="156">
                  <c:v>-21.4043</c:v>
                </c:pt>
                <c:pt idx="157">
                  <c:v>-22.107338</c:v>
                </c:pt>
                <c:pt idx="158">
                  <c:v>-21.728634</c:v>
                </c:pt>
                <c:pt idx="159">
                  <c:v>-19.354972</c:v>
                </c:pt>
                <c:pt idx="160">
                  <c:v>-18.226208</c:v>
                </c:pt>
                <c:pt idx="161">
                  <c:v>-18.770036</c:v>
                </c:pt>
                <c:pt idx="162">
                  <c:v>-19.269156</c:v>
                </c:pt>
                <c:pt idx="163">
                  <c:v>-17.398268</c:v>
                </c:pt>
                <c:pt idx="164">
                  <c:v>-15.816808</c:v>
                </c:pt>
                <c:pt idx="165">
                  <c:v>-16.38545</c:v>
                </c:pt>
                <c:pt idx="166">
                  <c:v>-16.044234</c:v>
                </c:pt>
                <c:pt idx="167">
                  <c:v>-14.246364</c:v>
                </c:pt>
                <c:pt idx="168">
                  <c:v>-11.999794</c:v>
                </c:pt>
                <c:pt idx="169">
                  <c:v>-12.363906</c:v>
                </c:pt>
                <c:pt idx="170">
                  <c:v>-12.449056</c:v>
                </c:pt>
                <c:pt idx="171">
                  <c:v>-11.1174844</c:v>
                </c:pt>
                <c:pt idx="172">
                  <c:v>-9.1093542</c:v>
                </c:pt>
                <c:pt idx="173">
                  <c:v>-9.469901400000001</c:v>
                </c:pt>
                <c:pt idx="174">
                  <c:v>-9.051595000000001</c:v>
                </c:pt>
                <c:pt idx="175">
                  <c:v>-8.7403368</c:v>
                </c:pt>
                <c:pt idx="176">
                  <c:v>-4.534891</c:v>
                </c:pt>
                <c:pt idx="177">
                  <c:v>-4.785619</c:v>
                </c:pt>
                <c:pt idx="178">
                  <c:v>-4.8490924</c:v>
                </c:pt>
                <c:pt idx="179">
                  <c:v>-5.3657842</c:v>
                </c:pt>
                <c:pt idx="180">
                  <c:v>-2.1767582</c:v>
                </c:pt>
                <c:pt idx="181">
                  <c:v>-0.819585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42.72873353535353</v>
      </c>
      <c r="C3">
        <v>-1.13</v>
      </c>
      <c r="D3">
        <v>-24.89252666666667</v>
      </c>
      <c r="E3">
        <v>-1.11</v>
      </c>
      <c r="F3">
        <v>-18.4610925</v>
      </c>
      <c r="G3">
        <v>-1.09</v>
      </c>
      <c r="H3">
        <v>-14.115152</v>
      </c>
      <c r="I3">
        <v>-1.08</v>
      </c>
      <c r="J3">
        <v>-14.76303</v>
      </c>
      <c r="K3">
        <v>-1.06</v>
      </c>
      <c r="L3">
        <v>-9.511858500000001</v>
      </c>
      <c r="M3">
        <v>-1.04</v>
      </c>
      <c r="N3">
        <v>-11.130295</v>
      </c>
      <c r="O3">
        <v>-1.02</v>
      </c>
      <c r="P3">
        <v>-7.137560333333333</v>
      </c>
      <c r="Q3">
        <v>-1</v>
      </c>
      <c r="R3">
        <v>-4.23856375</v>
      </c>
      <c r="S3">
        <v>-0.98</v>
      </c>
      <c r="T3">
        <v>-4.198974</v>
      </c>
    </row>
    <row r="4" spans="1:20">
      <c r="A4">
        <v>-0.95</v>
      </c>
      <c r="B4">
        <v>-58.9369</v>
      </c>
      <c r="C4">
        <v>-1.12</v>
      </c>
      <c r="D4">
        <v>-23.292796</v>
      </c>
      <c r="E4">
        <v>-1.1</v>
      </c>
      <c r="F4">
        <v>-17.326138</v>
      </c>
      <c r="G4">
        <v>-1.08</v>
      </c>
      <c r="H4">
        <v>-13.679734</v>
      </c>
      <c r="I4">
        <v>-1.07</v>
      </c>
      <c r="J4">
        <v>-13.903126</v>
      </c>
      <c r="K4">
        <v>-1.05</v>
      </c>
      <c r="L4">
        <v>-10.317643</v>
      </c>
      <c r="M4">
        <v>-1.03</v>
      </c>
      <c r="N4">
        <v>-8.086605</v>
      </c>
      <c r="O4">
        <v>-1.01</v>
      </c>
      <c r="P4">
        <v>-7.3095952</v>
      </c>
      <c r="Q4">
        <v>-0.99</v>
      </c>
      <c r="R4">
        <v>-3.8872274</v>
      </c>
      <c r="S4">
        <v>-0.97</v>
      </c>
      <c r="T4">
        <v>0.2536956</v>
      </c>
    </row>
    <row r="5" spans="1:20">
      <c r="A5">
        <v>-0.9399999999999999</v>
      </c>
      <c r="B5">
        <v>-51.971614</v>
      </c>
      <c r="C5">
        <v>-1.11</v>
      </c>
      <c r="D5">
        <v>-19.888272</v>
      </c>
      <c r="E5">
        <v>-1.09</v>
      </c>
      <c r="F5">
        <v>-17.33775</v>
      </c>
      <c r="G5">
        <v>-1.07</v>
      </c>
      <c r="H5">
        <v>-14.250782</v>
      </c>
      <c r="I5">
        <v>-1.06</v>
      </c>
      <c r="J5">
        <v>-11.6284798</v>
      </c>
      <c r="K5">
        <v>-1.04</v>
      </c>
      <c r="L5">
        <v>-9.9713054</v>
      </c>
      <c r="M5">
        <v>-1.02</v>
      </c>
      <c r="N5">
        <v>-7.0233458</v>
      </c>
      <c r="O5">
        <v>-1</v>
      </c>
      <c r="P5">
        <v>-5.887354</v>
      </c>
      <c r="Q5">
        <v>-0.98</v>
      </c>
      <c r="R5">
        <v>-3.8971148</v>
      </c>
      <c r="S5">
        <v>-0.96</v>
      </c>
      <c r="T5">
        <v>-0.1967434</v>
      </c>
    </row>
    <row r="6" spans="1:20">
      <c r="A6">
        <v>-0.93</v>
      </c>
      <c r="B6">
        <v>-46.71562400000001</v>
      </c>
      <c r="C6">
        <v>-1.1</v>
      </c>
      <c r="D6">
        <v>-20.306008</v>
      </c>
      <c r="E6">
        <v>-1.08</v>
      </c>
      <c r="F6">
        <v>-14.369732</v>
      </c>
      <c r="G6">
        <v>-1.06</v>
      </c>
      <c r="H6">
        <v>-13.37397</v>
      </c>
      <c r="I6">
        <v>-1.05</v>
      </c>
      <c r="J6">
        <v>-9.065911</v>
      </c>
      <c r="K6">
        <v>-1.03</v>
      </c>
      <c r="L6">
        <v>-9.262191400000001</v>
      </c>
      <c r="M6">
        <v>-1.01</v>
      </c>
      <c r="N6">
        <v>-6.7616292</v>
      </c>
      <c r="O6">
        <v>-0.99</v>
      </c>
      <c r="P6">
        <v>-4.3794976</v>
      </c>
      <c r="Q6">
        <v>-0.97</v>
      </c>
      <c r="R6">
        <v>-3.260752</v>
      </c>
      <c r="S6">
        <v>-0.95</v>
      </c>
      <c r="T6">
        <v>-0.03100839999999996</v>
      </c>
    </row>
    <row r="7" spans="1:20">
      <c r="A7">
        <v>-0.92</v>
      </c>
      <c r="B7">
        <v>-42.92075</v>
      </c>
      <c r="C7">
        <v>-1.09</v>
      </c>
      <c r="D7">
        <v>-20.726874</v>
      </c>
      <c r="E7">
        <v>-1.07</v>
      </c>
      <c r="F7">
        <v>-14.438638</v>
      </c>
      <c r="G7">
        <v>-1.05</v>
      </c>
      <c r="H7">
        <v>-11.3132908</v>
      </c>
      <c r="I7">
        <v>-1.04</v>
      </c>
      <c r="J7">
        <v>-9.8134166</v>
      </c>
      <c r="K7">
        <v>-1.02</v>
      </c>
      <c r="L7">
        <v>-6.3226338</v>
      </c>
      <c r="M7">
        <v>-1</v>
      </c>
      <c r="N7">
        <v>-7.8319144</v>
      </c>
      <c r="O7">
        <v>-0.98</v>
      </c>
      <c r="P7">
        <v>-3.5693004</v>
      </c>
      <c r="Q7">
        <v>-0.96</v>
      </c>
      <c r="R7">
        <v>0.5737618</v>
      </c>
      <c r="S7">
        <v>-0.9399999999999999</v>
      </c>
      <c r="T7">
        <v>0.442878</v>
      </c>
    </row>
    <row r="8" spans="1:20">
      <c r="A8">
        <v>-0.91</v>
      </c>
      <c r="B8">
        <v>-37.86087</v>
      </c>
      <c r="C8">
        <v>-1.08</v>
      </c>
      <c r="D8">
        <v>-19.86545</v>
      </c>
      <c r="E8">
        <v>-1.06</v>
      </c>
      <c r="F8">
        <v>-14.573096</v>
      </c>
      <c r="G8">
        <v>-1.04</v>
      </c>
      <c r="H8">
        <v>-9.776025000000001</v>
      </c>
      <c r="I8">
        <v>-1.03</v>
      </c>
      <c r="J8">
        <v>-9.0858256</v>
      </c>
      <c r="K8">
        <v>-1.01</v>
      </c>
      <c r="L8">
        <v>-6.4445024</v>
      </c>
      <c r="M8">
        <v>-0.99</v>
      </c>
      <c r="N8">
        <v>-4.3258308</v>
      </c>
      <c r="O8">
        <v>-0.97</v>
      </c>
      <c r="P8">
        <v>-3.2269496</v>
      </c>
      <c r="Q8">
        <v>-0.95</v>
      </c>
      <c r="R8">
        <v>1.2055942</v>
      </c>
      <c r="S8">
        <v>-0.93</v>
      </c>
      <c r="T8">
        <v>4.243081999999999</v>
      </c>
    </row>
    <row r="9" spans="1:20">
      <c r="A9">
        <v>-0.9</v>
      </c>
      <c r="B9">
        <v>-33.015558</v>
      </c>
      <c r="C9">
        <v>-1.07</v>
      </c>
      <c r="D9">
        <v>-16.327788</v>
      </c>
      <c r="E9">
        <v>-1.05</v>
      </c>
      <c r="F9">
        <v>-14.31792</v>
      </c>
      <c r="G9">
        <v>-1.03</v>
      </c>
      <c r="H9">
        <v>-9.701527799999999</v>
      </c>
      <c r="I9">
        <v>-1.02</v>
      </c>
      <c r="J9">
        <v>-8.3643214</v>
      </c>
      <c r="K9">
        <v>-1</v>
      </c>
      <c r="L9">
        <v>-8.2621918</v>
      </c>
      <c r="M9">
        <v>-0.98</v>
      </c>
      <c r="N9">
        <v>-2.9543296</v>
      </c>
      <c r="O9">
        <v>-0.96</v>
      </c>
      <c r="P9">
        <v>-2.0599798</v>
      </c>
      <c r="Q9">
        <v>-0.9399999999999999</v>
      </c>
      <c r="R9">
        <v>1.0981244</v>
      </c>
      <c r="S9">
        <v>-0.92</v>
      </c>
      <c r="T9">
        <v>5.992439</v>
      </c>
    </row>
    <row r="10" spans="1:20">
      <c r="A10">
        <v>-0.89</v>
      </c>
      <c r="B10">
        <v>-27.09124</v>
      </c>
      <c r="C10">
        <v>-1.06</v>
      </c>
      <c r="D10">
        <v>-16.807094</v>
      </c>
      <c r="E10">
        <v>-1.04</v>
      </c>
      <c r="F10">
        <v>-10.7385998</v>
      </c>
      <c r="G10">
        <v>-1.02</v>
      </c>
      <c r="H10">
        <v>-10.3539374</v>
      </c>
      <c r="I10">
        <v>-1.01</v>
      </c>
      <c r="J10">
        <v>-5.5088082</v>
      </c>
      <c r="K10">
        <v>-0.99</v>
      </c>
      <c r="L10">
        <v>-6.097488</v>
      </c>
      <c r="M10">
        <v>-0.97</v>
      </c>
      <c r="N10">
        <v>-2.5962484</v>
      </c>
      <c r="O10">
        <v>-0.95</v>
      </c>
      <c r="P10">
        <v>1.3096638</v>
      </c>
      <c r="Q10">
        <v>-0.93</v>
      </c>
      <c r="R10">
        <v>2.1159626</v>
      </c>
      <c r="S10">
        <v>-0.91</v>
      </c>
      <c r="T10">
        <v>5.6626266</v>
      </c>
    </row>
    <row r="11" spans="1:20">
      <c r="A11">
        <v>-0.88</v>
      </c>
      <c r="B11">
        <v>-23.563824</v>
      </c>
      <c r="C11">
        <v>-1.05</v>
      </c>
      <c r="D11">
        <v>-16.325164</v>
      </c>
      <c r="E11">
        <v>-1.03</v>
      </c>
      <c r="F11">
        <v>-9.350266</v>
      </c>
      <c r="G11">
        <v>-1.01</v>
      </c>
      <c r="H11">
        <v>-8.3248116</v>
      </c>
      <c r="I11">
        <v>-1</v>
      </c>
      <c r="J11">
        <v>-8.4529078</v>
      </c>
      <c r="K11">
        <v>-0.98</v>
      </c>
      <c r="L11">
        <v>-3.2217272</v>
      </c>
      <c r="M11">
        <v>-0.96</v>
      </c>
      <c r="N11">
        <v>-2.6062132</v>
      </c>
      <c r="O11">
        <v>-0.9399999999999999</v>
      </c>
      <c r="P11">
        <v>1.7370864</v>
      </c>
      <c r="Q11">
        <v>-0.92</v>
      </c>
      <c r="R11">
        <v>5.7722206</v>
      </c>
      <c r="S11">
        <v>-0.9</v>
      </c>
      <c r="T11">
        <v>6.2177816</v>
      </c>
    </row>
    <row r="12" spans="1:20">
      <c r="A12">
        <v>-0.87</v>
      </c>
      <c r="B12">
        <v>-20.80313</v>
      </c>
      <c r="C12">
        <v>-1.04</v>
      </c>
      <c r="D12">
        <v>-15.178476</v>
      </c>
      <c r="E12">
        <v>-1.02</v>
      </c>
      <c r="F12">
        <v>-9.4237772</v>
      </c>
      <c r="G12">
        <v>-1</v>
      </c>
      <c r="H12">
        <v>-9.6135094</v>
      </c>
      <c r="I12">
        <v>-0.99</v>
      </c>
      <c r="J12">
        <v>-6.0739456</v>
      </c>
      <c r="K12">
        <v>-0.97</v>
      </c>
      <c r="L12">
        <v>-2.0863648</v>
      </c>
      <c r="M12">
        <v>-0.95</v>
      </c>
      <c r="N12">
        <v>-0.4911386</v>
      </c>
      <c r="O12">
        <v>-0.93</v>
      </c>
      <c r="P12">
        <v>2.4057686</v>
      </c>
      <c r="Q12">
        <v>-0.91</v>
      </c>
      <c r="R12">
        <v>6.739498999999999</v>
      </c>
      <c r="S12">
        <v>-0.89</v>
      </c>
      <c r="T12">
        <v>7.976410799999999</v>
      </c>
    </row>
    <row r="13" spans="1:20">
      <c r="A13">
        <v>-0.86</v>
      </c>
      <c r="B13">
        <v>-15.659602</v>
      </c>
      <c r="C13">
        <v>-1.03</v>
      </c>
      <c r="D13">
        <v>-12.714012</v>
      </c>
      <c r="E13">
        <v>-1.01</v>
      </c>
      <c r="F13">
        <v>-10.1577382</v>
      </c>
      <c r="G13">
        <v>-0.99</v>
      </c>
      <c r="H13">
        <v>-6.1842582</v>
      </c>
      <c r="I13">
        <v>-0.98</v>
      </c>
      <c r="J13">
        <v>-5.3905828</v>
      </c>
      <c r="K13">
        <v>-0.96</v>
      </c>
      <c r="L13">
        <v>-1.4708532</v>
      </c>
      <c r="M13">
        <v>-0.9399999999999999</v>
      </c>
      <c r="N13">
        <v>2.5411622</v>
      </c>
      <c r="O13">
        <v>-0.92</v>
      </c>
      <c r="P13">
        <v>3.700922</v>
      </c>
      <c r="Q13">
        <v>-0.9</v>
      </c>
      <c r="R13">
        <v>7.408471400000001</v>
      </c>
      <c r="S13">
        <v>-0.88</v>
      </c>
      <c r="T13">
        <v>10.3512578</v>
      </c>
    </row>
    <row r="14" spans="1:20">
      <c r="A14">
        <v>-0.85</v>
      </c>
      <c r="B14">
        <v>-10.310131</v>
      </c>
      <c r="C14">
        <v>-1.02</v>
      </c>
      <c r="D14">
        <v>-11.513542</v>
      </c>
      <c r="E14">
        <v>-1</v>
      </c>
      <c r="F14">
        <v>-10.2035392</v>
      </c>
      <c r="G14">
        <v>-0.98</v>
      </c>
      <c r="H14">
        <v>-6.3227028</v>
      </c>
      <c r="I14">
        <v>-0.97</v>
      </c>
      <c r="J14">
        <v>-1.3895866</v>
      </c>
      <c r="K14">
        <v>-0.95</v>
      </c>
      <c r="L14">
        <v>-2.14232025</v>
      </c>
      <c r="M14">
        <v>-0.93</v>
      </c>
      <c r="N14">
        <v>3.1178094</v>
      </c>
      <c r="O14">
        <v>-0.91</v>
      </c>
      <c r="P14">
        <v>6.8355256</v>
      </c>
      <c r="Q14">
        <v>-0.89</v>
      </c>
      <c r="R14">
        <v>7.001332</v>
      </c>
      <c r="S14">
        <v>-0.87</v>
      </c>
      <c r="T14">
        <v>9.810969</v>
      </c>
    </row>
    <row r="15" spans="1:20">
      <c r="A15">
        <v>-0.84</v>
      </c>
      <c r="B15">
        <v>-8.2175428</v>
      </c>
      <c r="C15">
        <v>-1.01</v>
      </c>
      <c r="D15">
        <v>-12.06801</v>
      </c>
      <c r="E15">
        <v>-0.99</v>
      </c>
      <c r="F15">
        <v>-5.80682</v>
      </c>
      <c r="G15">
        <v>-0.97</v>
      </c>
      <c r="H15">
        <v>-4.6491234</v>
      </c>
      <c r="I15">
        <v>-0.96</v>
      </c>
      <c r="J15">
        <v>-1.2730858</v>
      </c>
      <c r="K15">
        <v>-0.9399999999999999</v>
      </c>
      <c r="L15">
        <v>0.2169854</v>
      </c>
      <c r="M15">
        <v>-0.92</v>
      </c>
      <c r="N15">
        <v>2.5256716</v>
      </c>
      <c r="O15">
        <v>-0.9</v>
      </c>
      <c r="P15">
        <v>7.8424204</v>
      </c>
      <c r="Q15">
        <v>-0.88</v>
      </c>
      <c r="R15">
        <v>9.647362000000001</v>
      </c>
      <c r="S15">
        <v>-0.86</v>
      </c>
      <c r="T15">
        <v>10.733814</v>
      </c>
    </row>
    <row r="16" spans="1:20">
      <c r="A16">
        <v>-0.83</v>
      </c>
      <c r="B16">
        <v>-6.9244942</v>
      </c>
      <c r="C16">
        <v>-1</v>
      </c>
      <c r="D16">
        <v>-11.920108</v>
      </c>
      <c r="E16">
        <v>-0.98</v>
      </c>
      <c r="F16">
        <v>-6.935726</v>
      </c>
      <c r="G16">
        <v>-0.96</v>
      </c>
      <c r="H16">
        <v>-0.1618826</v>
      </c>
      <c r="I16">
        <v>-0.95</v>
      </c>
      <c r="J16">
        <v>-1.6178842</v>
      </c>
      <c r="K16">
        <v>-0.93</v>
      </c>
      <c r="L16">
        <v>3.2215796</v>
      </c>
      <c r="M16">
        <v>-0.91</v>
      </c>
      <c r="N16">
        <v>4.973623399999999</v>
      </c>
      <c r="O16">
        <v>-0.89</v>
      </c>
      <c r="P16">
        <v>7.7345692</v>
      </c>
      <c r="Q16">
        <v>-0.87</v>
      </c>
      <c r="R16">
        <v>10.609253</v>
      </c>
      <c r="S16">
        <v>-0.85</v>
      </c>
      <c r="T16">
        <v>12.737008</v>
      </c>
    </row>
    <row r="17" spans="1:20">
      <c r="A17">
        <v>-0.82</v>
      </c>
      <c r="B17">
        <v>-4.0119536</v>
      </c>
      <c r="C17">
        <v>-0.99</v>
      </c>
      <c r="D17">
        <v>-8.9716688</v>
      </c>
      <c r="E17">
        <v>-0.97</v>
      </c>
      <c r="F17">
        <v>-6.320846</v>
      </c>
      <c r="G17">
        <v>-0.95</v>
      </c>
      <c r="H17">
        <v>-0.6327024000000001</v>
      </c>
      <c r="I17">
        <v>-0.9399999999999999</v>
      </c>
      <c r="J17">
        <v>-0.4078557999999999</v>
      </c>
      <c r="K17">
        <v>-0.92</v>
      </c>
      <c r="L17">
        <v>3.7178882</v>
      </c>
      <c r="M17">
        <v>-0.9</v>
      </c>
      <c r="N17">
        <v>7.768633199999999</v>
      </c>
      <c r="O17">
        <v>-0.88</v>
      </c>
      <c r="P17">
        <v>7.9982006</v>
      </c>
      <c r="Q17">
        <v>-0.86</v>
      </c>
      <c r="R17">
        <v>11.271027</v>
      </c>
      <c r="S17">
        <v>-0.84</v>
      </c>
      <c r="T17">
        <v>15.062256</v>
      </c>
    </row>
    <row r="18" spans="1:20">
      <c r="A18">
        <v>-0.8100000000000001</v>
      </c>
      <c r="B18">
        <v>0.7491475999999999</v>
      </c>
      <c r="C18">
        <v>-0.98</v>
      </c>
      <c r="D18">
        <v>-7.4723576</v>
      </c>
      <c r="E18">
        <v>-0.96</v>
      </c>
      <c r="F18">
        <v>-3.4384162</v>
      </c>
      <c r="G18">
        <v>-0.9399999999999999</v>
      </c>
      <c r="H18">
        <v>-0.2836208</v>
      </c>
      <c r="I18">
        <v>-0.93</v>
      </c>
      <c r="J18">
        <v>3.6405382</v>
      </c>
      <c r="K18">
        <v>-0.91</v>
      </c>
      <c r="L18">
        <v>4.117143199999999</v>
      </c>
      <c r="M18">
        <v>-0.89</v>
      </c>
      <c r="N18">
        <v>8.239914200000001</v>
      </c>
      <c r="O18">
        <v>-0.87</v>
      </c>
      <c r="P18">
        <v>10.7930036</v>
      </c>
      <c r="Q18">
        <v>-0.85</v>
      </c>
      <c r="R18">
        <v>11.724632</v>
      </c>
      <c r="S18">
        <v>-0.83</v>
      </c>
      <c r="T18">
        <v>16.02124</v>
      </c>
    </row>
    <row r="19" spans="1:20">
      <c r="A19">
        <v>-0.8</v>
      </c>
      <c r="B19">
        <v>2.695899</v>
      </c>
      <c r="C19">
        <v>-0.97</v>
      </c>
      <c r="D19">
        <v>-7.8367</v>
      </c>
      <c r="E19">
        <v>-0.95</v>
      </c>
      <c r="F19">
        <v>-0.2205986</v>
      </c>
      <c r="G19">
        <v>-0.93</v>
      </c>
      <c r="H19">
        <v>0.6305214</v>
      </c>
      <c r="I19">
        <v>-0.92</v>
      </c>
      <c r="J19">
        <v>5.119712</v>
      </c>
      <c r="K19">
        <v>-0.9</v>
      </c>
      <c r="L19">
        <v>6.331147</v>
      </c>
      <c r="M19">
        <v>-0.88</v>
      </c>
      <c r="N19">
        <v>8.187158</v>
      </c>
      <c r="O19">
        <v>-0.86</v>
      </c>
      <c r="P19">
        <v>12.144284</v>
      </c>
      <c r="Q19">
        <v>-0.84</v>
      </c>
      <c r="R19">
        <v>14.413348</v>
      </c>
      <c r="S19">
        <v>-0.82</v>
      </c>
      <c r="T19">
        <v>16.387684</v>
      </c>
    </row>
    <row r="20" spans="1:20">
      <c r="A20">
        <v>-0.79</v>
      </c>
      <c r="B20">
        <v>3.2878604</v>
      </c>
      <c r="C20">
        <v>-0.96</v>
      </c>
      <c r="D20">
        <v>-6.2095656</v>
      </c>
      <c r="E20">
        <v>-0.9399999999999999</v>
      </c>
      <c r="F20">
        <v>-0.9346016</v>
      </c>
      <c r="G20">
        <v>-0.92</v>
      </c>
      <c r="H20">
        <v>5.049935400000001</v>
      </c>
      <c r="I20">
        <v>-0.91</v>
      </c>
      <c r="J20">
        <v>4.8284644</v>
      </c>
      <c r="K20">
        <v>-0.89</v>
      </c>
      <c r="L20">
        <v>9.634052200000001</v>
      </c>
      <c r="M20">
        <v>-0.87</v>
      </c>
      <c r="N20">
        <v>9.062650000000001</v>
      </c>
      <c r="O20">
        <v>-0.85</v>
      </c>
      <c r="P20">
        <v>11.949208</v>
      </c>
      <c r="Q20">
        <v>-0.83</v>
      </c>
      <c r="R20">
        <v>17.38978</v>
      </c>
      <c r="S20">
        <v>-0.8100000000000001</v>
      </c>
      <c r="T20">
        <v>18.50414</v>
      </c>
    </row>
    <row r="21" spans="1:20">
      <c r="A21">
        <v>-0.78</v>
      </c>
      <c r="B21">
        <v>6.022395</v>
      </c>
      <c r="C21">
        <v>-0.95</v>
      </c>
      <c r="D21">
        <v>-3.5290548</v>
      </c>
      <c r="E21">
        <v>-0.93</v>
      </c>
      <c r="F21">
        <v>-0.02141500000000001</v>
      </c>
      <c r="G21">
        <v>-0.91</v>
      </c>
      <c r="H21">
        <v>5.2842496</v>
      </c>
      <c r="I21">
        <v>-0.9</v>
      </c>
      <c r="J21">
        <v>5.791365000000001</v>
      </c>
      <c r="K21">
        <v>-0.88</v>
      </c>
      <c r="L21">
        <v>9.7735238</v>
      </c>
      <c r="M21">
        <v>-0.86</v>
      </c>
      <c r="N21">
        <v>12.563268</v>
      </c>
      <c r="O21">
        <v>-0.84</v>
      </c>
      <c r="P21">
        <v>12.693322</v>
      </c>
      <c r="Q21">
        <v>-0.82</v>
      </c>
      <c r="R21">
        <v>17.386726</v>
      </c>
      <c r="S21">
        <v>-0.8</v>
      </c>
      <c r="T21">
        <v>22.456966</v>
      </c>
    </row>
    <row r="22" spans="1:20">
      <c r="A22">
        <v>-0.77</v>
      </c>
      <c r="B22">
        <v>11.1927908</v>
      </c>
      <c r="C22">
        <v>-0.9399999999999999</v>
      </c>
      <c r="D22">
        <v>-0.287417</v>
      </c>
      <c r="E22">
        <v>-0.92</v>
      </c>
      <c r="F22">
        <v>1.7904852</v>
      </c>
      <c r="G22">
        <v>-0.9</v>
      </c>
      <c r="H22">
        <v>5.6408566</v>
      </c>
      <c r="I22">
        <v>-0.89</v>
      </c>
      <c r="J22">
        <v>8.3931152</v>
      </c>
      <c r="K22">
        <v>-0.87</v>
      </c>
      <c r="L22">
        <v>8.3909232</v>
      </c>
      <c r="M22">
        <v>-0.85</v>
      </c>
      <c r="N22">
        <v>13.269038</v>
      </c>
      <c r="O22">
        <v>-0.83</v>
      </c>
      <c r="P22">
        <v>15.90443</v>
      </c>
      <c r="Q22">
        <v>-0.8100000000000001</v>
      </c>
      <c r="R22">
        <v>18.53061</v>
      </c>
      <c r="S22">
        <v>-0.79</v>
      </c>
      <c r="T22">
        <v>23.911774</v>
      </c>
    </row>
    <row r="23" spans="1:20">
      <c r="A23">
        <v>-0.76</v>
      </c>
      <c r="B23">
        <v>15.291854</v>
      </c>
      <c r="C23">
        <v>-0.93</v>
      </c>
      <c r="D23">
        <v>-0.7168712</v>
      </c>
      <c r="E23">
        <v>-0.91</v>
      </c>
      <c r="F23">
        <v>5.0853578</v>
      </c>
      <c r="G23">
        <v>-0.89</v>
      </c>
      <c r="H23">
        <v>5.291540400000001</v>
      </c>
      <c r="I23">
        <v>-0.88</v>
      </c>
      <c r="J23">
        <v>9.797269400000001</v>
      </c>
      <c r="K23">
        <v>-0.86</v>
      </c>
      <c r="L23">
        <v>10.580973</v>
      </c>
      <c r="M23">
        <v>-0.84</v>
      </c>
      <c r="N23">
        <v>12.85322</v>
      </c>
      <c r="O23">
        <v>-0.82</v>
      </c>
      <c r="P23">
        <v>17.95453</v>
      </c>
      <c r="Q23">
        <v>-0.8</v>
      </c>
      <c r="R23">
        <v>20.70128</v>
      </c>
      <c r="S23">
        <v>-0.78</v>
      </c>
      <c r="T23">
        <v>24.833128</v>
      </c>
    </row>
    <row r="24" spans="1:20">
      <c r="A24">
        <v>-0.75</v>
      </c>
      <c r="B24">
        <v>19.841224</v>
      </c>
      <c r="C24">
        <v>-0.92</v>
      </c>
      <c r="D24">
        <v>-0.1843878</v>
      </c>
      <c r="E24">
        <v>-0.9</v>
      </c>
      <c r="F24">
        <v>5.732825</v>
      </c>
      <c r="G24">
        <v>-0.88</v>
      </c>
      <c r="H24">
        <v>10.0189116</v>
      </c>
      <c r="I24">
        <v>-0.87</v>
      </c>
      <c r="J24">
        <v>9.979926799999999</v>
      </c>
      <c r="K24">
        <v>-0.85</v>
      </c>
      <c r="L24">
        <v>13.498596</v>
      </c>
      <c r="M24">
        <v>-0.83</v>
      </c>
      <c r="N24">
        <v>14.286004</v>
      </c>
      <c r="O24">
        <v>-0.8100000000000001</v>
      </c>
      <c r="P24">
        <v>18.572352</v>
      </c>
      <c r="Q24">
        <v>-0.79</v>
      </c>
      <c r="R24">
        <v>24.53057</v>
      </c>
      <c r="S24">
        <v>-0.77</v>
      </c>
      <c r="T24">
        <v>27.966678</v>
      </c>
    </row>
    <row r="25" spans="1:20">
      <c r="A25">
        <v>-0.74</v>
      </c>
      <c r="B25">
        <v>22.096882</v>
      </c>
      <c r="C25">
        <v>-0.91</v>
      </c>
      <c r="D25">
        <v>1.598285</v>
      </c>
      <c r="E25">
        <v>-0.89</v>
      </c>
      <c r="F25">
        <v>4.2273594</v>
      </c>
      <c r="G25">
        <v>-0.87</v>
      </c>
      <c r="H25">
        <v>11.203386</v>
      </c>
      <c r="I25">
        <v>-0.86</v>
      </c>
      <c r="J25">
        <v>10.5965716</v>
      </c>
      <c r="K25">
        <v>-0.84</v>
      </c>
      <c r="L25">
        <v>14.455898</v>
      </c>
      <c r="M25">
        <v>-0.82</v>
      </c>
      <c r="N25">
        <v>17.54942</v>
      </c>
      <c r="O25">
        <v>-0.8</v>
      </c>
      <c r="P25">
        <v>20.479756</v>
      </c>
      <c r="Q25">
        <v>-0.78</v>
      </c>
      <c r="R25">
        <v>26.22056</v>
      </c>
      <c r="S25">
        <v>-0.76</v>
      </c>
      <c r="T25">
        <v>30.662044</v>
      </c>
    </row>
    <row r="26" spans="1:20">
      <c r="A26">
        <v>-0.73</v>
      </c>
      <c r="B26">
        <v>26.524418</v>
      </c>
      <c r="C26">
        <v>-0.9</v>
      </c>
      <c r="D26">
        <v>5.4785198</v>
      </c>
      <c r="E26">
        <v>-0.88</v>
      </c>
      <c r="F26">
        <v>7.085742399999999</v>
      </c>
      <c r="G26">
        <v>-0.86</v>
      </c>
      <c r="H26">
        <v>10.944862</v>
      </c>
      <c r="I26">
        <v>-0.85</v>
      </c>
      <c r="J26">
        <v>13.088982</v>
      </c>
      <c r="K26">
        <v>-0.83</v>
      </c>
      <c r="L26">
        <v>14.58724</v>
      </c>
      <c r="M26">
        <v>-0.8100000000000001</v>
      </c>
      <c r="N26">
        <v>19.70968</v>
      </c>
      <c r="O26">
        <v>-0.79</v>
      </c>
      <c r="P26">
        <v>23.242512</v>
      </c>
      <c r="Q26">
        <v>-0.77</v>
      </c>
      <c r="R26">
        <v>27.828674</v>
      </c>
      <c r="S26">
        <v>-0.75</v>
      </c>
      <c r="T26">
        <v>32.420782</v>
      </c>
    </row>
    <row r="27" spans="1:20">
      <c r="A27">
        <v>-0.72</v>
      </c>
      <c r="B27">
        <v>31.18727</v>
      </c>
      <c r="C27">
        <v>-0.89</v>
      </c>
      <c r="D27">
        <v>4.943795199999999</v>
      </c>
      <c r="E27">
        <v>-0.87</v>
      </c>
      <c r="F27">
        <v>9.926150799999998</v>
      </c>
      <c r="G27">
        <v>-0.85</v>
      </c>
      <c r="H27">
        <v>11.824888</v>
      </c>
      <c r="I27">
        <v>-0.84</v>
      </c>
      <c r="J27">
        <v>14.352058</v>
      </c>
      <c r="K27">
        <v>-0.82</v>
      </c>
      <c r="L27">
        <v>15.760304</v>
      </c>
      <c r="M27">
        <v>-0.8</v>
      </c>
      <c r="N27">
        <v>20.699138</v>
      </c>
      <c r="O27">
        <v>-0.78</v>
      </c>
      <c r="P27">
        <v>26.827472</v>
      </c>
      <c r="Q27">
        <v>-0.76</v>
      </c>
      <c r="R27">
        <v>29.767162</v>
      </c>
      <c r="S27">
        <v>-0.74</v>
      </c>
      <c r="T27">
        <v>31.46055</v>
      </c>
    </row>
    <row r="28" spans="1:20">
      <c r="A28">
        <v>-0.71</v>
      </c>
      <c r="B28">
        <v>31.98749</v>
      </c>
      <c r="C28">
        <v>-0.88</v>
      </c>
      <c r="D28">
        <v>6.020071799999999</v>
      </c>
      <c r="E28">
        <v>-0.86</v>
      </c>
      <c r="F28">
        <v>11.17767</v>
      </c>
      <c r="G28">
        <v>-0.84</v>
      </c>
      <c r="H28">
        <v>14.125982</v>
      </c>
      <c r="I28">
        <v>-0.83</v>
      </c>
      <c r="J28">
        <v>15.290536</v>
      </c>
      <c r="K28">
        <v>-0.8100000000000001</v>
      </c>
      <c r="L28">
        <v>19.923378</v>
      </c>
      <c r="M28">
        <v>-0.79</v>
      </c>
      <c r="N28">
        <v>22.756608</v>
      </c>
      <c r="O28">
        <v>-0.77</v>
      </c>
      <c r="P28">
        <v>28.06453</v>
      </c>
      <c r="Q28">
        <v>-0.75</v>
      </c>
      <c r="R28">
        <v>33.03007</v>
      </c>
      <c r="S28">
        <v>-0.73</v>
      </c>
      <c r="T28">
        <v>31.524242</v>
      </c>
    </row>
    <row r="29" spans="1:20">
      <c r="A29">
        <v>-0.7</v>
      </c>
      <c r="B29">
        <v>31.047144</v>
      </c>
      <c r="C29">
        <v>-0.87</v>
      </c>
      <c r="D29">
        <v>6.7135184</v>
      </c>
      <c r="E29">
        <v>-0.85</v>
      </c>
      <c r="F29">
        <v>11.396192</v>
      </c>
      <c r="G29">
        <v>-0.83</v>
      </c>
      <c r="H29">
        <v>16.019164</v>
      </c>
      <c r="I29">
        <v>-0.82</v>
      </c>
      <c r="J29">
        <v>16.337878</v>
      </c>
      <c r="K29">
        <v>-0.8</v>
      </c>
      <c r="L29">
        <v>21.992074</v>
      </c>
      <c r="M29">
        <v>-0.78</v>
      </c>
      <c r="N29">
        <v>26.232254</v>
      </c>
      <c r="O29">
        <v>-0.76</v>
      </c>
      <c r="P29">
        <v>29.611786</v>
      </c>
      <c r="Q29">
        <v>-0.74</v>
      </c>
      <c r="R29">
        <v>32.80161</v>
      </c>
      <c r="S29">
        <v>-0.72</v>
      </c>
      <c r="T29">
        <v>33.944992</v>
      </c>
    </row>
    <row r="30" spans="1:20">
      <c r="A30">
        <v>-0.6899999999999999</v>
      </c>
      <c r="B30">
        <v>29.783234</v>
      </c>
      <c r="C30">
        <v>-0.86</v>
      </c>
      <c r="D30">
        <v>10.1390746</v>
      </c>
      <c r="E30">
        <v>-0.84</v>
      </c>
      <c r="F30">
        <v>12.328546</v>
      </c>
      <c r="G30">
        <v>-0.82</v>
      </c>
      <c r="H30">
        <v>16.984832</v>
      </c>
      <c r="I30">
        <v>-0.8100000000000001</v>
      </c>
      <c r="J30">
        <v>18.294332</v>
      </c>
      <c r="K30">
        <v>-0.79</v>
      </c>
      <c r="L30">
        <v>22.6684</v>
      </c>
      <c r="M30">
        <v>-0.77</v>
      </c>
      <c r="N30">
        <v>29.83327</v>
      </c>
      <c r="O30">
        <v>-0.75</v>
      </c>
      <c r="P30">
        <v>30.702068</v>
      </c>
      <c r="Q30">
        <v>-0.73</v>
      </c>
      <c r="R30">
        <v>32.60841000000001</v>
      </c>
      <c r="S30">
        <v>-0.71</v>
      </c>
      <c r="T30">
        <v>33.749712</v>
      </c>
    </row>
    <row r="31" spans="1:20">
      <c r="A31">
        <v>-0.68</v>
      </c>
      <c r="B31">
        <v>27.496524</v>
      </c>
      <c r="C31">
        <v>-0.85</v>
      </c>
      <c r="D31">
        <v>10.6180798</v>
      </c>
      <c r="E31">
        <v>-0.83</v>
      </c>
      <c r="F31">
        <v>15.353908</v>
      </c>
      <c r="G31">
        <v>-0.8100000000000001</v>
      </c>
      <c r="H31">
        <v>18.091976</v>
      </c>
      <c r="I31">
        <v>-0.8</v>
      </c>
      <c r="J31">
        <v>22.431414</v>
      </c>
      <c r="K31">
        <v>-0.78</v>
      </c>
      <c r="L31">
        <v>24.766126</v>
      </c>
      <c r="M31">
        <v>-0.76</v>
      </c>
      <c r="N31">
        <v>30.348072</v>
      </c>
      <c r="O31">
        <v>-0.74</v>
      </c>
      <c r="P31">
        <v>33.447688</v>
      </c>
      <c r="Q31">
        <v>-0.72</v>
      </c>
      <c r="R31">
        <v>32.415654</v>
      </c>
      <c r="S31">
        <v>-0.7</v>
      </c>
      <c r="T31">
        <v>33.261554</v>
      </c>
    </row>
    <row r="32" spans="1:20">
      <c r="A32">
        <v>-0.67</v>
      </c>
      <c r="B32">
        <v>23.12872</v>
      </c>
      <c r="C32">
        <v>-0.84</v>
      </c>
      <c r="D32">
        <v>11.480594</v>
      </c>
      <c r="E32">
        <v>-0.82</v>
      </c>
      <c r="F32">
        <v>17.87521</v>
      </c>
      <c r="G32">
        <v>-0.8</v>
      </c>
      <c r="H32">
        <v>21.470318</v>
      </c>
      <c r="I32">
        <v>-0.79</v>
      </c>
      <c r="J32">
        <v>23.789194</v>
      </c>
      <c r="K32">
        <v>-0.77</v>
      </c>
      <c r="L32">
        <v>28.876206</v>
      </c>
      <c r="M32">
        <v>-0.75</v>
      </c>
      <c r="N32">
        <v>30.493128</v>
      </c>
      <c r="O32">
        <v>-0.73</v>
      </c>
      <c r="P32">
        <v>34.820836</v>
      </c>
      <c r="Q32">
        <v>-0.71</v>
      </c>
      <c r="R32">
        <v>34.696696</v>
      </c>
      <c r="S32">
        <v>-0.6899999999999999</v>
      </c>
      <c r="T32">
        <v>32.977734</v>
      </c>
    </row>
    <row r="33" spans="1:20">
      <c r="A33">
        <v>-0.66</v>
      </c>
      <c r="B33">
        <v>19.83227</v>
      </c>
      <c r="C33">
        <v>-0.83</v>
      </c>
      <c r="D33">
        <v>12.458186</v>
      </c>
      <c r="E33">
        <v>-0.8100000000000001</v>
      </c>
      <c r="F33">
        <v>17.53559</v>
      </c>
      <c r="G33">
        <v>-0.79</v>
      </c>
      <c r="H33">
        <v>23.981746</v>
      </c>
      <c r="I33">
        <v>-0.78</v>
      </c>
      <c r="J33">
        <v>25.776304</v>
      </c>
      <c r="K33">
        <v>-0.76</v>
      </c>
      <c r="L33">
        <v>30.995824</v>
      </c>
      <c r="M33">
        <v>-0.74</v>
      </c>
      <c r="N33">
        <v>32.741002</v>
      </c>
      <c r="O33">
        <v>-0.72</v>
      </c>
      <c r="P33">
        <v>32.99638599999999</v>
      </c>
      <c r="Q33">
        <v>-0.7</v>
      </c>
      <c r="R33">
        <v>34.382538</v>
      </c>
      <c r="S33">
        <v>-0.68</v>
      </c>
      <c r="T33">
        <v>34.58519800000001</v>
      </c>
    </row>
    <row r="34" spans="1:20">
      <c r="A34">
        <v>-0.65</v>
      </c>
      <c r="B34">
        <v>18.764384</v>
      </c>
      <c r="C34">
        <v>-0.82</v>
      </c>
      <c r="D34">
        <v>16.461144</v>
      </c>
      <c r="E34">
        <v>-0.8</v>
      </c>
      <c r="F34">
        <v>20.14697</v>
      </c>
      <c r="G34">
        <v>-0.78</v>
      </c>
      <c r="H34">
        <v>26.688868</v>
      </c>
      <c r="I34">
        <v>-0.77</v>
      </c>
      <c r="J34">
        <v>28.50115</v>
      </c>
      <c r="K34">
        <v>-0.75</v>
      </c>
      <c r="L34">
        <v>30.57411</v>
      </c>
      <c r="M34">
        <v>-0.73</v>
      </c>
      <c r="N34">
        <v>34.79942</v>
      </c>
      <c r="O34">
        <v>-0.71</v>
      </c>
      <c r="P34">
        <v>33.27163</v>
      </c>
      <c r="Q34">
        <v>-0.6899999999999999</v>
      </c>
      <c r="R34">
        <v>33.676648</v>
      </c>
      <c r="S34">
        <v>-0.67</v>
      </c>
      <c r="T34">
        <v>35.315598</v>
      </c>
    </row>
    <row r="35" spans="1:20">
      <c r="A35">
        <v>-0.64</v>
      </c>
      <c r="B35">
        <v>19.37448</v>
      </c>
      <c r="C35">
        <v>-0.8100000000000001</v>
      </c>
      <c r="D35">
        <v>17.67031</v>
      </c>
      <c r="E35">
        <v>-0.79</v>
      </c>
      <c r="F35">
        <v>23.293008</v>
      </c>
      <c r="G35">
        <v>-0.77</v>
      </c>
      <c r="H35">
        <v>27.959886</v>
      </c>
      <c r="I35">
        <v>-0.76</v>
      </c>
      <c r="J35">
        <v>32.378738</v>
      </c>
      <c r="K35">
        <v>-0.74</v>
      </c>
      <c r="L35">
        <v>32.083876</v>
      </c>
      <c r="M35">
        <v>-0.72</v>
      </c>
      <c r="N35">
        <v>34.37361</v>
      </c>
      <c r="O35">
        <v>-0.7</v>
      </c>
      <c r="P35">
        <v>35.313802</v>
      </c>
      <c r="Q35">
        <v>-0.68</v>
      </c>
      <c r="R35">
        <v>33.500228</v>
      </c>
      <c r="S35">
        <v>-0.66</v>
      </c>
      <c r="T35">
        <v>34.327866</v>
      </c>
    </row>
    <row r="36" spans="1:20">
      <c r="A36">
        <v>-0.63</v>
      </c>
      <c r="B36">
        <v>19.166998</v>
      </c>
      <c r="C36">
        <v>-0.8</v>
      </c>
      <c r="D36">
        <v>19.819146</v>
      </c>
      <c r="E36">
        <v>-0.78</v>
      </c>
      <c r="F36">
        <v>27.294204</v>
      </c>
      <c r="G36">
        <v>-0.76</v>
      </c>
      <c r="H36">
        <v>30.953324</v>
      </c>
      <c r="I36">
        <v>-0.75</v>
      </c>
      <c r="J36">
        <v>31.359002</v>
      </c>
      <c r="K36">
        <v>-0.73</v>
      </c>
      <c r="L36">
        <v>33.675662</v>
      </c>
      <c r="M36">
        <v>-0.71</v>
      </c>
      <c r="N36">
        <v>33.059836</v>
      </c>
      <c r="O36">
        <v>-0.6899999999999999</v>
      </c>
      <c r="P36">
        <v>34.54338199999999</v>
      </c>
      <c r="Q36">
        <v>-0.67</v>
      </c>
      <c r="R36">
        <v>35.21327599999999</v>
      </c>
      <c r="S36">
        <v>-0.65</v>
      </c>
      <c r="T36">
        <v>34.484848</v>
      </c>
    </row>
    <row r="37" spans="1:20">
      <c r="A37">
        <v>-0.62</v>
      </c>
      <c r="B37">
        <v>17.75087</v>
      </c>
      <c r="C37">
        <v>-0.79</v>
      </c>
      <c r="D37">
        <v>21.89849</v>
      </c>
      <c r="E37">
        <v>-0.77</v>
      </c>
      <c r="F37">
        <v>29.296324</v>
      </c>
      <c r="G37">
        <v>-0.75</v>
      </c>
      <c r="H37">
        <v>32.285058</v>
      </c>
      <c r="I37">
        <v>-0.74</v>
      </c>
      <c r="J37">
        <v>32.169134</v>
      </c>
      <c r="K37">
        <v>-0.72</v>
      </c>
      <c r="L37">
        <v>35.434732</v>
      </c>
      <c r="M37">
        <v>-0.7</v>
      </c>
      <c r="N37">
        <v>34.476342</v>
      </c>
      <c r="O37">
        <v>-0.68</v>
      </c>
      <c r="P37">
        <v>33.730402</v>
      </c>
      <c r="Q37">
        <v>-0.66</v>
      </c>
      <c r="R37">
        <v>35.579916</v>
      </c>
      <c r="S37">
        <v>-0.64</v>
      </c>
      <c r="T37">
        <v>35.22835</v>
      </c>
    </row>
    <row r="38" spans="1:20">
      <c r="A38">
        <v>-0.61</v>
      </c>
      <c r="B38">
        <v>18.35718</v>
      </c>
      <c r="C38">
        <v>-0.78</v>
      </c>
      <c r="D38">
        <v>26.781684</v>
      </c>
      <c r="E38">
        <v>-0.76</v>
      </c>
      <c r="F38">
        <v>30.741478</v>
      </c>
      <c r="G38">
        <v>-0.74</v>
      </c>
      <c r="H38">
        <v>33.98716</v>
      </c>
      <c r="I38">
        <v>-0.73</v>
      </c>
      <c r="J38">
        <v>33.128432</v>
      </c>
      <c r="K38">
        <v>-0.71</v>
      </c>
      <c r="L38">
        <v>34.213034</v>
      </c>
      <c r="M38">
        <v>-0.6899999999999999</v>
      </c>
      <c r="N38">
        <v>35.68614</v>
      </c>
      <c r="O38">
        <v>-0.67</v>
      </c>
      <c r="P38">
        <v>33.906072</v>
      </c>
      <c r="Q38">
        <v>-0.65</v>
      </c>
      <c r="R38">
        <v>34.907734</v>
      </c>
      <c r="S38">
        <v>-0.63</v>
      </c>
      <c r="T38">
        <v>36.385412</v>
      </c>
    </row>
    <row r="39" spans="1:20">
      <c r="A39">
        <v>-0.6</v>
      </c>
      <c r="B39">
        <v>21.308702</v>
      </c>
      <c r="C39">
        <v>-0.77</v>
      </c>
      <c r="D39">
        <v>30.59824</v>
      </c>
      <c r="E39">
        <v>-0.75</v>
      </c>
      <c r="F39">
        <v>31.885008</v>
      </c>
      <c r="G39">
        <v>-0.73</v>
      </c>
      <c r="H39">
        <v>33.756644</v>
      </c>
      <c r="I39">
        <v>-0.72</v>
      </c>
      <c r="J39">
        <v>35.508866</v>
      </c>
      <c r="K39">
        <v>-0.7</v>
      </c>
      <c r="L39">
        <v>33.701962</v>
      </c>
      <c r="M39">
        <v>-0.68</v>
      </c>
      <c r="N39">
        <v>34.923638</v>
      </c>
      <c r="O39">
        <v>-0.66</v>
      </c>
      <c r="P39">
        <v>36.370734</v>
      </c>
      <c r="Q39">
        <v>-0.64</v>
      </c>
      <c r="R39">
        <v>34.788356</v>
      </c>
      <c r="S39">
        <v>-0.62</v>
      </c>
      <c r="T39">
        <v>35.20834</v>
      </c>
    </row>
    <row r="40" spans="1:20">
      <c r="A40">
        <v>-0.59</v>
      </c>
      <c r="B40">
        <v>21.359186</v>
      </c>
      <c r="C40">
        <v>-0.76</v>
      </c>
      <c r="D40">
        <v>31.263762</v>
      </c>
      <c r="E40">
        <v>-0.74</v>
      </c>
      <c r="F40">
        <v>35.78515</v>
      </c>
      <c r="G40">
        <v>-0.72</v>
      </c>
      <c r="H40">
        <v>34.300148</v>
      </c>
      <c r="I40">
        <v>-0.71</v>
      </c>
      <c r="J40">
        <v>36.153296</v>
      </c>
      <c r="K40">
        <v>-0.6899999999999999</v>
      </c>
      <c r="L40">
        <v>33.922416</v>
      </c>
      <c r="M40">
        <v>-0.67</v>
      </c>
      <c r="N40">
        <v>34.572176</v>
      </c>
      <c r="O40">
        <v>-0.65</v>
      </c>
      <c r="P40">
        <v>35.383714</v>
      </c>
      <c r="Q40">
        <v>-0.63</v>
      </c>
      <c r="R40">
        <v>35.852448</v>
      </c>
      <c r="S40">
        <v>-0.61</v>
      </c>
      <c r="T40">
        <v>34.373932</v>
      </c>
    </row>
    <row r="41" spans="1:20">
      <c r="A41">
        <v>-0.58</v>
      </c>
      <c r="B41">
        <v>20.894864</v>
      </c>
      <c r="C41">
        <v>-0.75</v>
      </c>
      <c r="D41">
        <v>32.460542</v>
      </c>
      <c r="E41">
        <v>-0.73</v>
      </c>
      <c r="F41">
        <v>35.082498</v>
      </c>
      <c r="G41">
        <v>-0.71</v>
      </c>
      <c r="H41">
        <v>36.627272</v>
      </c>
      <c r="I41">
        <v>-0.7</v>
      </c>
      <c r="J41">
        <v>34.538246</v>
      </c>
      <c r="K41">
        <v>-0.68</v>
      </c>
      <c r="L41">
        <v>36.23177399999999</v>
      </c>
      <c r="M41">
        <v>-0.66</v>
      </c>
      <c r="N41">
        <v>34.506476</v>
      </c>
      <c r="O41">
        <v>-0.64</v>
      </c>
      <c r="P41">
        <v>35.094232</v>
      </c>
      <c r="Q41">
        <v>-0.62</v>
      </c>
      <c r="R41">
        <v>36.363896</v>
      </c>
      <c r="S41">
        <v>-0.6</v>
      </c>
      <c r="T41">
        <v>35.541274</v>
      </c>
    </row>
    <row r="42" spans="1:20">
      <c r="A42">
        <v>-0.57</v>
      </c>
      <c r="B42">
        <v>20.780116</v>
      </c>
      <c r="C42">
        <v>-0.74</v>
      </c>
      <c r="D42">
        <v>34.750636</v>
      </c>
      <c r="E42">
        <v>-0.72</v>
      </c>
      <c r="F42">
        <v>34.564182</v>
      </c>
      <c r="G42">
        <v>-0.7</v>
      </c>
      <c r="H42">
        <v>36.432188</v>
      </c>
      <c r="I42">
        <v>-0.6899999999999999</v>
      </c>
      <c r="J42">
        <v>33.861582</v>
      </c>
      <c r="K42">
        <v>-0.67</v>
      </c>
      <c r="L42">
        <v>35.149876</v>
      </c>
      <c r="M42">
        <v>-0.65</v>
      </c>
      <c r="N42">
        <v>37.156174</v>
      </c>
      <c r="O42">
        <v>-0.63</v>
      </c>
      <c r="P42">
        <v>34.924386</v>
      </c>
      <c r="Q42">
        <v>-0.61</v>
      </c>
      <c r="R42">
        <v>35.667516</v>
      </c>
      <c r="S42">
        <v>-0.59</v>
      </c>
      <c r="T42">
        <v>36.931606</v>
      </c>
    </row>
    <row r="43" spans="1:20">
      <c r="A43">
        <v>-0.5600000000000001</v>
      </c>
      <c r="B43">
        <v>22.604526</v>
      </c>
      <c r="C43">
        <v>-0.73</v>
      </c>
      <c r="D43">
        <v>36.933546</v>
      </c>
      <c r="E43">
        <v>-0.71</v>
      </c>
      <c r="F43">
        <v>35.450152</v>
      </c>
      <c r="G43">
        <v>-0.6899999999999999</v>
      </c>
      <c r="H43">
        <v>35.54884</v>
      </c>
      <c r="I43">
        <v>-0.68</v>
      </c>
      <c r="J43">
        <v>36.157326</v>
      </c>
      <c r="K43">
        <v>-0.66</v>
      </c>
      <c r="L43">
        <v>34.9404</v>
      </c>
      <c r="M43">
        <v>-0.64</v>
      </c>
      <c r="N43">
        <v>36.85827</v>
      </c>
      <c r="O43">
        <v>-0.62</v>
      </c>
      <c r="P43">
        <v>36.33461</v>
      </c>
      <c r="Q43">
        <v>-0.6</v>
      </c>
      <c r="R43">
        <v>34.635804</v>
      </c>
      <c r="S43">
        <v>-0.58</v>
      </c>
      <c r="T43">
        <v>35.965538</v>
      </c>
    </row>
    <row r="44" spans="1:20">
      <c r="A44">
        <v>-0.55</v>
      </c>
      <c r="B44">
        <v>23.350844</v>
      </c>
      <c r="C44">
        <v>-0.72</v>
      </c>
      <c r="D44">
        <v>36.770734</v>
      </c>
      <c r="E44">
        <v>-0.7</v>
      </c>
      <c r="F44">
        <v>37.792658</v>
      </c>
      <c r="G44">
        <v>-0.68</v>
      </c>
      <c r="H44">
        <v>35.127454</v>
      </c>
      <c r="I44">
        <v>-0.67</v>
      </c>
      <c r="J44">
        <v>36.421272</v>
      </c>
      <c r="K44">
        <v>-0.65</v>
      </c>
      <c r="L44">
        <v>35.031092</v>
      </c>
      <c r="M44">
        <v>-0.63</v>
      </c>
      <c r="N44">
        <v>35.851362</v>
      </c>
      <c r="O44">
        <v>-0.61</v>
      </c>
      <c r="P44">
        <v>36.706918</v>
      </c>
      <c r="Q44">
        <v>-0.59</v>
      </c>
      <c r="R44">
        <v>35.586432</v>
      </c>
      <c r="S44">
        <v>-0.57</v>
      </c>
      <c r="T44">
        <v>35.00303</v>
      </c>
    </row>
    <row r="45" spans="1:20">
      <c r="A45">
        <v>-0.54</v>
      </c>
      <c r="B45">
        <v>23.117588</v>
      </c>
      <c r="C45">
        <v>-0.71</v>
      </c>
      <c r="D45">
        <v>36.183746</v>
      </c>
      <c r="E45">
        <v>-0.6899999999999999</v>
      </c>
      <c r="F45">
        <v>37.54136200000001</v>
      </c>
      <c r="G45">
        <v>-0.67</v>
      </c>
      <c r="H45">
        <v>37.448504</v>
      </c>
      <c r="I45">
        <v>-0.66</v>
      </c>
      <c r="J45">
        <v>35.89285</v>
      </c>
      <c r="K45">
        <v>-0.64</v>
      </c>
      <c r="L45">
        <v>37.47554599999999</v>
      </c>
      <c r="M45">
        <v>-0.62</v>
      </c>
      <c r="N45">
        <v>35.58532599999999</v>
      </c>
      <c r="O45">
        <v>-0.6</v>
      </c>
      <c r="P45">
        <v>35.735848</v>
      </c>
      <c r="Q45">
        <v>-0.58</v>
      </c>
      <c r="R45">
        <v>37.34094</v>
      </c>
      <c r="S45">
        <v>-0.5600000000000001</v>
      </c>
      <c r="T45">
        <v>34.55777</v>
      </c>
    </row>
    <row r="46" spans="1:20">
      <c r="A46">
        <v>-0.53</v>
      </c>
      <c r="B46">
        <v>22.557594</v>
      </c>
      <c r="C46">
        <v>-0.7</v>
      </c>
      <c r="D46">
        <v>37.681666</v>
      </c>
      <c r="E46">
        <v>-0.68</v>
      </c>
      <c r="F46">
        <v>35.59919</v>
      </c>
      <c r="G46">
        <v>-0.66</v>
      </c>
      <c r="H46">
        <v>37.897034</v>
      </c>
      <c r="I46">
        <v>-0.65</v>
      </c>
      <c r="J46">
        <v>35.943716</v>
      </c>
      <c r="K46">
        <v>-0.63</v>
      </c>
      <c r="L46">
        <v>36.945848</v>
      </c>
      <c r="M46">
        <v>-0.61</v>
      </c>
      <c r="N46">
        <v>37.04351</v>
      </c>
      <c r="O46">
        <v>-0.59</v>
      </c>
      <c r="P46">
        <v>34.680476</v>
      </c>
      <c r="Q46">
        <v>-0.57</v>
      </c>
      <c r="R46">
        <v>35.97582</v>
      </c>
      <c r="S46">
        <v>-0.55</v>
      </c>
      <c r="T46">
        <v>35.829304</v>
      </c>
    </row>
    <row r="47" spans="1:20">
      <c r="A47">
        <v>-0.52</v>
      </c>
      <c r="B47">
        <v>25.557036</v>
      </c>
      <c r="C47">
        <v>-0.6899999999999999</v>
      </c>
      <c r="D47">
        <v>39.722866</v>
      </c>
      <c r="E47">
        <v>-0.67</v>
      </c>
      <c r="F47">
        <v>36.81173800000001</v>
      </c>
      <c r="G47">
        <v>-0.65</v>
      </c>
      <c r="H47">
        <v>36.554426</v>
      </c>
      <c r="I47">
        <v>-0.64</v>
      </c>
      <c r="J47">
        <v>37.41412</v>
      </c>
      <c r="K47">
        <v>-0.62</v>
      </c>
      <c r="L47">
        <v>36.293904</v>
      </c>
      <c r="M47">
        <v>-0.6</v>
      </c>
      <c r="N47">
        <v>37.019424</v>
      </c>
      <c r="O47">
        <v>-0.58</v>
      </c>
      <c r="P47">
        <v>36.263022</v>
      </c>
      <c r="Q47">
        <v>-0.5600000000000001</v>
      </c>
      <c r="R47">
        <v>34.842698</v>
      </c>
      <c r="S47">
        <v>-0.54</v>
      </c>
      <c r="T47">
        <v>35.81619</v>
      </c>
    </row>
    <row r="48" spans="1:20">
      <c r="A48">
        <v>-0.51</v>
      </c>
      <c r="B48">
        <v>26.328454</v>
      </c>
      <c r="C48">
        <v>-0.68</v>
      </c>
      <c r="D48">
        <v>39.186266</v>
      </c>
      <c r="E48">
        <v>-0.66</v>
      </c>
      <c r="F48">
        <v>39.201202</v>
      </c>
      <c r="G48">
        <v>-0.64</v>
      </c>
      <c r="H48">
        <v>36.64838</v>
      </c>
      <c r="I48">
        <v>-0.63</v>
      </c>
      <c r="J48">
        <v>38.422926</v>
      </c>
      <c r="K48">
        <v>-0.61</v>
      </c>
      <c r="L48">
        <v>36.010946</v>
      </c>
      <c r="M48">
        <v>-0.59</v>
      </c>
      <c r="N48">
        <v>35.26334799999999</v>
      </c>
      <c r="O48">
        <v>-0.57</v>
      </c>
      <c r="P48">
        <v>36.340762</v>
      </c>
      <c r="Q48">
        <v>-0.55</v>
      </c>
      <c r="R48">
        <v>34.229634</v>
      </c>
      <c r="S48">
        <v>-0.53</v>
      </c>
      <c r="T48">
        <v>34.66612600000001</v>
      </c>
    </row>
    <row r="49" spans="1:20">
      <c r="A49">
        <v>-0.5</v>
      </c>
      <c r="B49">
        <v>24.799014</v>
      </c>
      <c r="C49">
        <v>-0.67</v>
      </c>
      <c r="D49">
        <v>38.974984</v>
      </c>
      <c r="E49">
        <v>-0.65</v>
      </c>
      <c r="F49">
        <v>38.507624</v>
      </c>
      <c r="G49">
        <v>-0.63</v>
      </c>
      <c r="H49">
        <v>38.685078</v>
      </c>
      <c r="I49">
        <v>-0.62</v>
      </c>
      <c r="J49">
        <v>36.57810600000001</v>
      </c>
      <c r="K49">
        <v>-0.6</v>
      </c>
      <c r="L49">
        <v>38.082192</v>
      </c>
      <c r="M49">
        <v>-0.58</v>
      </c>
      <c r="N49">
        <v>34.827518</v>
      </c>
      <c r="O49">
        <v>-0.5600000000000001</v>
      </c>
      <c r="P49">
        <v>35.540268</v>
      </c>
      <c r="Q49">
        <v>-0.54</v>
      </c>
      <c r="R49">
        <v>36.356186</v>
      </c>
      <c r="S49">
        <v>-0.52</v>
      </c>
      <c r="T49">
        <v>34.505486</v>
      </c>
    </row>
    <row r="50" spans="1:20">
      <c r="A50">
        <v>-0.51</v>
      </c>
      <c r="B50">
        <v>18.90864</v>
      </c>
      <c r="C50">
        <v>-0.66</v>
      </c>
      <c r="D50">
        <v>39.243148</v>
      </c>
      <c r="E50">
        <v>-0.64</v>
      </c>
      <c r="F50">
        <v>38.084212</v>
      </c>
      <c r="G50">
        <v>-0.62</v>
      </c>
      <c r="H50">
        <v>38.94128600000001</v>
      </c>
      <c r="I50">
        <v>-0.61</v>
      </c>
      <c r="J50">
        <v>36.735046</v>
      </c>
      <c r="K50">
        <v>-0.59</v>
      </c>
      <c r="L50">
        <v>36.8561</v>
      </c>
      <c r="M50">
        <v>-0.57</v>
      </c>
      <c r="N50">
        <v>35.75693</v>
      </c>
      <c r="O50">
        <v>-0.55</v>
      </c>
      <c r="P50">
        <v>34.096722</v>
      </c>
      <c r="Q50">
        <v>-0.53</v>
      </c>
      <c r="R50">
        <v>35.502118</v>
      </c>
      <c r="S50">
        <v>-0.51</v>
      </c>
      <c r="T50">
        <v>36.81237</v>
      </c>
    </row>
    <row r="51" spans="1:20">
      <c r="A51">
        <v>-0.52</v>
      </c>
      <c r="B51">
        <v>18.060278</v>
      </c>
      <c r="C51">
        <v>-0.65</v>
      </c>
      <c r="D51">
        <v>42.903524</v>
      </c>
      <c r="E51">
        <v>-0.63</v>
      </c>
      <c r="F51">
        <v>38.633572</v>
      </c>
      <c r="G51">
        <v>-0.61</v>
      </c>
      <c r="H51">
        <v>38.331398</v>
      </c>
      <c r="I51">
        <v>-0.6</v>
      </c>
      <c r="J51">
        <v>37.2131</v>
      </c>
      <c r="K51">
        <v>-0.58</v>
      </c>
      <c r="L51">
        <v>35.105048</v>
      </c>
      <c r="M51">
        <v>-0.5600000000000001</v>
      </c>
      <c r="N51">
        <v>36.553004</v>
      </c>
      <c r="O51">
        <v>-0.54</v>
      </c>
      <c r="P51">
        <v>34.563634</v>
      </c>
      <c r="Q51">
        <v>-0.52</v>
      </c>
      <c r="R51">
        <v>34.454228</v>
      </c>
      <c r="S51">
        <v>-0.5</v>
      </c>
      <c r="T51">
        <v>34.295116</v>
      </c>
    </row>
    <row r="52" spans="1:20">
      <c r="A52">
        <v>-0.53</v>
      </c>
      <c r="B52">
        <v>15.670104</v>
      </c>
      <c r="C52">
        <v>-0.64</v>
      </c>
      <c r="D52">
        <v>42.337104</v>
      </c>
      <c r="E52">
        <v>-0.62</v>
      </c>
      <c r="F52">
        <v>40.483892</v>
      </c>
      <c r="G52">
        <v>-0.6</v>
      </c>
      <c r="H52">
        <v>36.593798</v>
      </c>
      <c r="I52">
        <v>-0.59</v>
      </c>
      <c r="J52">
        <v>38.026674</v>
      </c>
      <c r="K52">
        <v>-0.57</v>
      </c>
      <c r="L52">
        <v>34.2898</v>
      </c>
      <c r="M52">
        <v>-0.55</v>
      </c>
      <c r="N52">
        <v>34.94232</v>
      </c>
      <c r="O52">
        <v>-0.53</v>
      </c>
      <c r="P52">
        <v>36.05547199999999</v>
      </c>
      <c r="Q52">
        <v>-0.51</v>
      </c>
      <c r="R52">
        <v>34.162078</v>
      </c>
      <c r="S52">
        <v>-0.51</v>
      </c>
      <c r="T52">
        <v>27.041058</v>
      </c>
    </row>
    <row r="53" spans="1:20">
      <c r="A53">
        <v>-0.54</v>
      </c>
      <c r="B53">
        <v>13.080796</v>
      </c>
      <c r="C53">
        <v>-0.63</v>
      </c>
      <c r="D53">
        <v>42.76364</v>
      </c>
      <c r="E53">
        <v>-0.61</v>
      </c>
      <c r="F53">
        <v>39.908574</v>
      </c>
      <c r="G53">
        <v>-0.59</v>
      </c>
      <c r="H53">
        <v>37.201728</v>
      </c>
      <c r="I53">
        <v>-0.58</v>
      </c>
      <c r="J53">
        <v>36.225754</v>
      </c>
      <c r="K53">
        <v>-0.5600000000000001</v>
      </c>
      <c r="L53">
        <v>36.137432</v>
      </c>
      <c r="M53">
        <v>-0.54</v>
      </c>
      <c r="N53">
        <v>34.010918</v>
      </c>
      <c r="O53">
        <v>-0.52</v>
      </c>
      <c r="P53">
        <v>35.2921</v>
      </c>
      <c r="Q53">
        <v>-0.5</v>
      </c>
      <c r="R53">
        <v>35.047336</v>
      </c>
      <c r="S53">
        <v>-0.52</v>
      </c>
      <c r="T53">
        <v>25.912226</v>
      </c>
    </row>
    <row r="54" spans="1:20">
      <c r="A54">
        <v>-0.55</v>
      </c>
      <c r="B54">
        <v>13.30002</v>
      </c>
      <c r="C54">
        <v>-0.62</v>
      </c>
      <c r="D54">
        <v>42.42407799999999</v>
      </c>
      <c r="E54">
        <v>-0.6</v>
      </c>
      <c r="F54">
        <v>39.036382</v>
      </c>
      <c r="G54">
        <v>-0.58</v>
      </c>
      <c r="H54">
        <v>37.95132</v>
      </c>
      <c r="I54">
        <v>-0.57</v>
      </c>
      <c r="J54">
        <v>35.110676</v>
      </c>
      <c r="K54">
        <v>-0.55</v>
      </c>
      <c r="L54">
        <v>36.16717999999999</v>
      </c>
      <c r="M54">
        <v>-0.53</v>
      </c>
      <c r="N54">
        <v>34.448646</v>
      </c>
      <c r="O54">
        <v>-0.51</v>
      </c>
      <c r="P54">
        <v>34.445598</v>
      </c>
      <c r="Q54">
        <v>-0.51</v>
      </c>
      <c r="R54">
        <v>26.893826</v>
      </c>
      <c r="S54">
        <v>-0.53</v>
      </c>
      <c r="T54">
        <v>23.851564</v>
      </c>
    </row>
    <row r="55" spans="1:20">
      <c r="A55">
        <v>-0.5600000000000001</v>
      </c>
      <c r="B55">
        <v>12.45103</v>
      </c>
      <c r="C55">
        <v>-0.61</v>
      </c>
      <c r="D55">
        <v>45.31807999999999</v>
      </c>
      <c r="E55">
        <v>-0.59</v>
      </c>
      <c r="F55">
        <v>37.589894</v>
      </c>
      <c r="G55">
        <v>-0.57</v>
      </c>
      <c r="H55">
        <v>36.3552</v>
      </c>
      <c r="I55">
        <v>-0.5600000000000001</v>
      </c>
      <c r="J55">
        <v>34.849628</v>
      </c>
      <c r="K55">
        <v>-0.54</v>
      </c>
      <c r="L55">
        <v>34.85326</v>
      </c>
      <c r="M55">
        <v>-0.52</v>
      </c>
      <c r="N55">
        <v>36.648288</v>
      </c>
      <c r="O55">
        <v>-0.5</v>
      </c>
      <c r="P55">
        <v>34.065894</v>
      </c>
      <c r="Q55">
        <v>-0.52</v>
      </c>
      <c r="R55">
        <v>24.948778</v>
      </c>
      <c r="S55">
        <v>-0.54</v>
      </c>
      <c r="T55">
        <v>20.462508</v>
      </c>
    </row>
    <row r="56" spans="1:20">
      <c r="A56">
        <v>-0.57</v>
      </c>
      <c r="B56">
        <v>11.1599894</v>
      </c>
      <c r="C56">
        <v>-0.6</v>
      </c>
      <c r="D56">
        <v>44.863532</v>
      </c>
      <c r="E56">
        <v>-0.58</v>
      </c>
      <c r="F56">
        <v>38.582054</v>
      </c>
      <c r="G56">
        <v>-0.5600000000000001</v>
      </c>
      <c r="H56">
        <v>34.501864</v>
      </c>
      <c r="I56">
        <v>-0.55</v>
      </c>
      <c r="J56">
        <v>36.839688</v>
      </c>
      <c r="K56">
        <v>-0.53</v>
      </c>
      <c r="L56">
        <v>33.504276</v>
      </c>
      <c r="M56">
        <v>-0.51</v>
      </c>
      <c r="N56">
        <v>34.549852</v>
      </c>
      <c r="O56">
        <v>-0.51</v>
      </c>
      <c r="P56">
        <v>28.446316</v>
      </c>
      <c r="Q56">
        <v>-0.53</v>
      </c>
      <c r="R56">
        <v>23.719696</v>
      </c>
      <c r="S56">
        <v>-0.55</v>
      </c>
      <c r="T56">
        <v>18.335184</v>
      </c>
    </row>
    <row r="57" spans="1:20">
      <c r="A57">
        <v>-0.58</v>
      </c>
      <c r="B57">
        <v>8.785465</v>
      </c>
      <c r="C57">
        <v>-0.59</v>
      </c>
      <c r="D57">
        <v>44.534018</v>
      </c>
      <c r="E57">
        <v>-0.57</v>
      </c>
      <c r="F57">
        <v>38.764784</v>
      </c>
      <c r="G57">
        <v>-0.55</v>
      </c>
      <c r="H57">
        <v>34.69234</v>
      </c>
      <c r="I57">
        <v>-0.54</v>
      </c>
      <c r="J57">
        <v>35.063256</v>
      </c>
      <c r="K57">
        <v>-0.52</v>
      </c>
      <c r="L57">
        <v>35.101422</v>
      </c>
      <c r="M57">
        <v>-0.5</v>
      </c>
      <c r="N57">
        <v>33.881832</v>
      </c>
      <c r="O57">
        <v>-0.52</v>
      </c>
      <c r="P57">
        <v>23.985268</v>
      </c>
      <c r="Q57">
        <v>-0.54</v>
      </c>
      <c r="R57">
        <v>22.216784</v>
      </c>
      <c r="S57">
        <v>-0.5600000000000001</v>
      </c>
      <c r="T57">
        <v>18.131918</v>
      </c>
    </row>
    <row r="58" spans="1:20">
      <c r="A58">
        <v>-0.59</v>
      </c>
      <c r="B58">
        <v>9.739439600000001</v>
      </c>
      <c r="C58">
        <v>-0.58</v>
      </c>
      <c r="D58">
        <v>43.606374</v>
      </c>
      <c r="E58">
        <v>-0.5600000000000001</v>
      </c>
      <c r="F58">
        <v>35.983522</v>
      </c>
      <c r="G58">
        <v>-0.54</v>
      </c>
      <c r="H58">
        <v>35.82429399999999</v>
      </c>
      <c r="I58">
        <v>-0.53</v>
      </c>
      <c r="J58">
        <v>34.41382</v>
      </c>
      <c r="K58">
        <v>-0.51</v>
      </c>
      <c r="L58">
        <v>36.41907</v>
      </c>
      <c r="M58">
        <v>-0.51</v>
      </c>
      <c r="N58">
        <v>28.373154</v>
      </c>
      <c r="O58">
        <v>-0.53</v>
      </c>
      <c r="P58">
        <v>22.446054</v>
      </c>
      <c r="Q58">
        <v>-0.55</v>
      </c>
      <c r="R58">
        <v>18.93325</v>
      </c>
      <c r="S58">
        <v>-0.57</v>
      </c>
      <c r="T58">
        <v>17.243662</v>
      </c>
    </row>
    <row r="59" spans="1:20">
      <c r="A59">
        <v>-0.6</v>
      </c>
      <c r="B59">
        <v>9.1203728</v>
      </c>
      <c r="C59">
        <v>-0.57</v>
      </c>
      <c r="D59">
        <v>44.265538</v>
      </c>
      <c r="E59">
        <v>-0.55</v>
      </c>
      <c r="F59">
        <v>34.82187800000001</v>
      </c>
      <c r="G59">
        <v>-0.53</v>
      </c>
      <c r="H59">
        <v>35.769312</v>
      </c>
      <c r="I59">
        <v>-0.52</v>
      </c>
      <c r="J59">
        <v>33.983108</v>
      </c>
      <c r="K59">
        <v>-0.5</v>
      </c>
      <c r="L59">
        <v>33.61775</v>
      </c>
      <c r="M59">
        <v>-0.52</v>
      </c>
      <c r="N59">
        <v>25.00477</v>
      </c>
      <c r="O59">
        <v>-0.54</v>
      </c>
      <c r="P59">
        <v>21.734454</v>
      </c>
      <c r="Q59">
        <v>-0.5600000000000001</v>
      </c>
      <c r="R59">
        <v>17.177192</v>
      </c>
      <c r="S59">
        <v>-0.58</v>
      </c>
      <c r="T59">
        <v>15.87402</v>
      </c>
    </row>
    <row r="60" spans="1:20">
      <c r="A60">
        <v>-0.61</v>
      </c>
      <c r="B60">
        <v>7.559219000000001</v>
      </c>
      <c r="C60">
        <v>-0.5600000000000001</v>
      </c>
      <c r="D60">
        <v>42.527526</v>
      </c>
      <c r="E60">
        <v>-0.54</v>
      </c>
      <c r="F60">
        <v>35.565766</v>
      </c>
      <c r="G60">
        <v>-0.52</v>
      </c>
      <c r="H60">
        <v>34.201106</v>
      </c>
      <c r="I60">
        <v>-0.51</v>
      </c>
      <c r="J60">
        <v>36.121314</v>
      </c>
      <c r="K60">
        <v>-0.51</v>
      </c>
      <c r="L60">
        <v>27.242304</v>
      </c>
      <c r="M60">
        <v>-0.53</v>
      </c>
      <c r="N60">
        <v>21.52403</v>
      </c>
      <c r="O60">
        <v>-0.55</v>
      </c>
      <c r="P60">
        <v>20.171694</v>
      </c>
      <c r="Q60">
        <v>-0.57</v>
      </c>
      <c r="R60">
        <v>16.960782</v>
      </c>
      <c r="S60">
        <v>-0.59</v>
      </c>
      <c r="T60">
        <v>13.706136</v>
      </c>
    </row>
    <row r="61" spans="1:20">
      <c r="A61">
        <v>-0.62</v>
      </c>
      <c r="B61">
        <v>4.9906752</v>
      </c>
      <c r="C61">
        <v>-0.55</v>
      </c>
      <c r="D61">
        <v>40.313936</v>
      </c>
      <c r="E61">
        <v>-0.53</v>
      </c>
      <c r="F61">
        <v>36.342042</v>
      </c>
      <c r="G61">
        <v>-0.51</v>
      </c>
      <c r="H61">
        <v>34.500686</v>
      </c>
      <c r="I61">
        <v>-0.5</v>
      </c>
      <c r="J61">
        <v>32.379222</v>
      </c>
      <c r="K61">
        <v>-0.52</v>
      </c>
      <c r="L61">
        <v>25.831992</v>
      </c>
      <c r="M61">
        <v>-0.54</v>
      </c>
      <c r="N61">
        <v>20.68937</v>
      </c>
      <c r="O61">
        <v>-0.5600000000000001</v>
      </c>
      <c r="P61">
        <v>17.429388</v>
      </c>
      <c r="Q61">
        <v>-0.58</v>
      </c>
      <c r="R61">
        <v>15.819316</v>
      </c>
      <c r="S61">
        <v>-0.6</v>
      </c>
      <c r="T61">
        <v>14.001078</v>
      </c>
    </row>
    <row r="62" spans="1:20">
      <c r="A62">
        <v>-0.63</v>
      </c>
      <c r="B62">
        <v>5.6383706</v>
      </c>
      <c r="C62">
        <v>-0.54</v>
      </c>
      <c r="D62">
        <v>38.363156</v>
      </c>
      <c r="E62">
        <v>-0.52</v>
      </c>
      <c r="F62">
        <v>35.499538</v>
      </c>
      <c r="G62">
        <v>-0.5</v>
      </c>
      <c r="H62">
        <v>33.62747</v>
      </c>
      <c r="I62">
        <v>-0.51</v>
      </c>
      <c r="J62">
        <v>25.999502</v>
      </c>
      <c r="K62">
        <v>-0.53</v>
      </c>
      <c r="L62">
        <v>22.29684</v>
      </c>
      <c r="M62">
        <v>-0.55</v>
      </c>
      <c r="N62">
        <v>19.781796</v>
      </c>
      <c r="O62">
        <v>-0.57</v>
      </c>
      <c r="P62">
        <v>16.043416</v>
      </c>
      <c r="Q62">
        <v>-0.59</v>
      </c>
      <c r="R62">
        <v>14.146966</v>
      </c>
      <c r="S62">
        <v>-0.61</v>
      </c>
      <c r="T62">
        <v>12.991572</v>
      </c>
    </row>
    <row r="63" spans="1:20">
      <c r="A63">
        <v>-0.64</v>
      </c>
      <c r="B63">
        <v>5.3493924</v>
      </c>
      <c r="C63">
        <v>-0.53</v>
      </c>
      <c r="D63">
        <v>38.941232</v>
      </c>
      <c r="E63">
        <v>-0.51</v>
      </c>
      <c r="F63">
        <v>35.168998</v>
      </c>
      <c r="G63">
        <v>-0.51</v>
      </c>
      <c r="H63">
        <v>25.538574</v>
      </c>
      <c r="I63">
        <v>-0.52</v>
      </c>
      <c r="J63">
        <v>24.72766</v>
      </c>
      <c r="K63">
        <v>-0.54</v>
      </c>
      <c r="L63">
        <v>19.1937</v>
      </c>
      <c r="M63">
        <v>-0.5600000000000001</v>
      </c>
      <c r="N63">
        <v>18.309596</v>
      </c>
      <c r="O63">
        <v>-0.58</v>
      </c>
      <c r="P63">
        <v>15.229256</v>
      </c>
      <c r="Q63">
        <v>-0.6</v>
      </c>
      <c r="R63">
        <v>12.511768</v>
      </c>
      <c r="S63">
        <v>-0.62</v>
      </c>
      <c r="T63">
        <v>12.3781734</v>
      </c>
    </row>
    <row r="64" spans="1:20">
      <c r="A64">
        <v>-0.65</v>
      </c>
      <c r="B64">
        <v>5.2449466</v>
      </c>
      <c r="C64">
        <v>-0.52</v>
      </c>
      <c r="D64">
        <v>39.391362</v>
      </c>
      <c r="E64">
        <v>-0.5</v>
      </c>
      <c r="F64">
        <v>33.161846</v>
      </c>
      <c r="G64">
        <v>-0.52</v>
      </c>
      <c r="H64">
        <v>23.217394</v>
      </c>
      <c r="I64">
        <v>-0.53</v>
      </c>
      <c r="J64">
        <v>23.432648</v>
      </c>
      <c r="K64">
        <v>-0.55</v>
      </c>
      <c r="L64">
        <v>19.924384</v>
      </c>
      <c r="M64">
        <v>-0.57</v>
      </c>
      <c r="N64">
        <v>15.938316</v>
      </c>
      <c r="O64">
        <v>-0.59</v>
      </c>
      <c r="P64">
        <v>15.69766</v>
      </c>
      <c r="Q64">
        <v>-0.61</v>
      </c>
      <c r="R64">
        <v>13.192158</v>
      </c>
      <c r="S64">
        <v>-0.63</v>
      </c>
      <c r="T64">
        <v>9.234101599999999</v>
      </c>
    </row>
    <row r="65" spans="1:20">
      <c r="A65">
        <v>-0.66</v>
      </c>
      <c r="B65">
        <v>3.749420999999999</v>
      </c>
      <c r="C65">
        <v>-0.51</v>
      </c>
      <c r="D65">
        <v>37.329106</v>
      </c>
      <c r="E65">
        <v>-0.51</v>
      </c>
      <c r="F65">
        <v>28.430602</v>
      </c>
      <c r="G65">
        <v>-0.53</v>
      </c>
      <c r="H65">
        <v>23.240526</v>
      </c>
      <c r="I65">
        <v>-0.54</v>
      </c>
      <c r="J65">
        <v>19.879186</v>
      </c>
      <c r="K65">
        <v>-0.5600000000000001</v>
      </c>
      <c r="L65">
        <v>18.560666</v>
      </c>
      <c r="M65">
        <v>-0.58</v>
      </c>
      <c r="N65">
        <v>14.889584</v>
      </c>
      <c r="O65">
        <v>-0.6</v>
      </c>
      <c r="P65">
        <v>12.454216</v>
      </c>
      <c r="Q65">
        <v>-0.62</v>
      </c>
      <c r="R65">
        <v>12.805588</v>
      </c>
      <c r="S65">
        <v>-0.64</v>
      </c>
      <c r="T65">
        <v>10.1608294</v>
      </c>
    </row>
    <row r="66" spans="1:20">
      <c r="A66">
        <v>-0.67</v>
      </c>
      <c r="B66">
        <v>2.4278834</v>
      </c>
      <c r="C66">
        <v>-0.5</v>
      </c>
      <c r="D66">
        <v>34.747542</v>
      </c>
      <c r="E66">
        <v>-0.52</v>
      </c>
      <c r="F66">
        <v>22.861548</v>
      </c>
      <c r="G66">
        <v>-0.54</v>
      </c>
      <c r="H66">
        <v>21.522464</v>
      </c>
      <c r="I66">
        <v>-0.55</v>
      </c>
      <c r="J66">
        <v>17.958298</v>
      </c>
      <c r="K66">
        <v>-0.57</v>
      </c>
      <c r="L66">
        <v>17.811304</v>
      </c>
      <c r="M66">
        <v>-0.59</v>
      </c>
      <c r="N66">
        <v>15.171496</v>
      </c>
      <c r="O66">
        <v>-0.61</v>
      </c>
      <c r="P66">
        <v>11.678206</v>
      </c>
      <c r="Q66">
        <v>-0.63</v>
      </c>
      <c r="R66">
        <v>10.9671738</v>
      </c>
      <c r="S66">
        <v>-0.65</v>
      </c>
      <c r="T66">
        <v>10.3377932</v>
      </c>
    </row>
    <row r="67" spans="1:20">
      <c r="A67">
        <v>-0.68</v>
      </c>
      <c r="B67">
        <v>2.4568964</v>
      </c>
      <c r="C67">
        <v>-0.51</v>
      </c>
      <c r="D67">
        <v>28.976368</v>
      </c>
      <c r="E67">
        <v>-0.53</v>
      </c>
      <c r="F67">
        <v>21.679546</v>
      </c>
      <c r="G67">
        <v>-0.55</v>
      </c>
      <c r="H67">
        <v>17.601384</v>
      </c>
      <c r="I67">
        <v>-0.5600000000000001</v>
      </c>
      <c r="J67">
        <v>17.92962</v>
      </c>
      <c r="K67">
        <v>-0.58</v>
      </c>
      <c r="L67">
        <v>13.81872</v>
      </c>
      <c r="M67">
        <v>-0.6</v>
      </c>
      <c r="N67">
        <v>14.606234</v>
      </c>
      <c r="O67">
        <v>-0.62</v>
      </c>
      <c r="P67">
        <v>12.085408</v>
      </c>
      <c r="Q67">
        <v>-0.64</v>
      </c>
      <c r="R67">
        <v>8.3016988</v>
      </c>
      <c r="S67">
        <v>-0.66</v>
      </c>
      <c r="T67">
        <v>9.850950800000001</v>
      </c>
    </row>
    <row r="68" spans="1:20">
      <c r="A68">
        <v>-0.6899999999999999</v>
      </c>
      <c r="B68">
        <v>3.0683122</v>
      </c>
      <c r="C68">
        <v>-0.52</v>
      </c>
      <c r="D68">
        <v>24.833872</v>
      </c>
      <c r="E68">
        <v>-0.54</v>
      </c>
      <c r="F68">
        <v>21.433468</v>
      </c>
      <c r="G68">
        <v>-0.5600000000000001</v>
      </c>
      <c r="H68">
        <v>17.380652</v>
      </c>
      <c r="I68">
        <v>-0.57</v>
      </c>
      <c r="J68">
        <v>17.226424</v>
      </c>
      <c r="K68">
        <v>-0.59</v>
      </c>
      <c r="L68">
        <v>14.167512</v>
      </c>
      <c r="M68">
        <v>-0.61</v>
      </c>
      <c r="N68">
        <v>11.349512</v>
      </c>
      <c r="O68">
        <v>-0.63</v>
      </c>
      <c r="P68">
        <v>11.750556</v>
      </c>
      <c r="Q68">
        <v>-0.65</v>
      </c>
      <c r="R68">
        <v>8.948335</v>
      </c>
      <c r="S68">
        <v>-0.67</v>
      </c>
      <c r="T68">
        <v>6.752184</v>
      </c>
    </row>
    <row r="69" spans="1:20">
      <c r="A69">
        <v>-0.7</v>
      </c>
      <c r="B69">
        <v>-0.02228900000000005</v>
      </c>
      <c r="C69">
        <v>-0.53</v>
      </c>
      <c r="D69">
        <v>21.244194</v>
      </c>
      <c r="E69">
        <v>-0.55</v>
      </c>
      <c r="F69">
        <v>20.261584</v>
      </c>
      <c r="G69">
        <v>-0.57</v>
      </c>
      <c r="H69">
        <v>16.9802</v>
      </c>
      <c r="I69">
        <v>-0.58</v>
      </c>
      <c r="J69">
        <v>14.956396</v>
      </c>
      <c r="K69">
        <v>-0.6</v>
      </c>
      <c r="L69">
        <v>14.00701</v>
      </c>
      <c r="M69">
        <v>-0.62</v>
      </c>
      <c r="N69">
        <v>10.6751222</v>
      </c>
      <c r="O69">
        <v>-0.64</v>
      </c>
      <c r="P69">
        <v>10.0620786</v>
      </c>
      <c r="Q69">
        <v>-0.66</v>
      </c>
      <c r="R69">
        <v>9.067012399999999</v>
      </c>
      <c r="S69">
        <v>-0.68</v>
      </c>
      <c r="T69">
        <v>6.1914252</v>
      </c>
    </row>
    <row r="70" spans="1:20">
      <c r="A70">
        <v>-0.71</v>
      </c>
      <c r="B70">
        <v>-0.966295</v>
      </c>
      <c r="C70">
        <v>-0.54</v>
      </c>
      <c r="D70">
        <v>20.04083</v>
      </c>
      <c r="E70">
        <v>-0.5600000000000001</v>
      </c>
      <c r="F70">
        <v>17.005014</v>
      </c>
      <c r="G70">
        <v>-0.58</v>
      </c>
      <c r="H70">
        <v>16.209798</v>
      </c>
      <c r="I70">
        <v>-0.59</v>
      </c>
      <c r="J70">
        <v>12.328818</v>
      </c>
      <c r="K70">
        <v>-0.61</v>
      </c>
      <c r="L70">
        <v>13.711216</v>
      </c>
      <c r="M70">
        <v>-0.63</v>
      </c>
      <c r="N70">
        <v>11.538476</v>
      </c>
      <c r="O70">
        <v>-0.65</v>
      </c>
      <c r="P70">
        <v>8.089794000000001</v>
      </c>
      <c r="Q70">
        <v>-0.67</v>
      </c>
      <c r="R70">
        <v>8.201183199999999</v>
      </c>
      <c r="S70">
        <v>-0.6899999999999999</v>
      </c>
      <c r="T70">
        <v>7.0557886</v>
      </c>
    </row>
    <row r="71" spans="1:20">
      <c r="A71">
        <v>-0.72</v>
      </c>
      <c r="B71">
        <v>-0.0608584</v>
      </c>
      <c r="C71">
        <v>-0.55</v>
      </c>
      <c r="D71">
        <v>19.613688</v>
      </c>
      <c r="E71">
        <v>-0.57</v>
      </c>
      <c r="F71">
        <v>15.803422</v>
      </c>
      <c r="G71">
        <v>-0.59</v>
      </c>
      <c r="H71">
        <v>13.591348</v>
      </c>
      <c r="I71">
        <v>-0.6</v>
      </c>
      <c r="J71">
        <v>13.221806</v>
      </c>
      <c r="K71">
        <v>-0.62</v>
      </c>
      <c r="L71">
        <v>10.439662</v>
      </c>
      <c r="M71">
        <v>-0.64</v>
      </c>
      <c r="N71">
        <v>10.519821</v>
      </c>
      <c r="O71">
        <v>-0.66</v>
      </c>
      <c r="P71">
        <v>8.1302746</v>
      </c>
      <c r="Q71">
        <v>-0.68</v>
      </c>
      <c r="R71">
        <v>5.265711</v>
      </c>
      <c r="S71">
        <v>-0.7</v>
      </c>
      <c r="T71">
        <v>7.041500999999999</v>
      </c>
    </row>
    <row r="72" spans="1:20">
      <c r="A72">
        <v>-0.73</v>
      </c>
      <c r="B72">
        <v>0.422181</v>
      </c>
      <c r="C72">
        <v>-0.5600000000000001</v>
      </c>
      <c r="D72">
        <v>18.002884</v>
      </c>
      <c r="E72">
        <v>-0.58</v>
      </c>
      <c r="F72">
        <v>15.640174</v>
      </c>
      <c r="G72">
        <v>-0.6</v>
      </c>
      <c r="H72">
        <v>13.068722</v>
      </c>
      <c r="I72">
        <v>-0.61</v>
      </c>
      <c r="J72">
        <v>12.755828</v>
      </c>
      <c r="K72">
        <v>-0.63</v>
      </c>
      <c r="L72">
        <v>10.4546804</v>
      </c>
      <c r="M72">
        <v>-0.65</v>
      </c>
      <c r="N72">
        <v>8.5760244</v>
      </c>
      <c r="O72">
        <v>-0.67</v>
      </c>
      <c r="P72">
        <v>8.913563399999999</v>
      </c>
      <c r="Q72">
        <v>-0.6899999999999999</v>
      </c>
      <c r="R72">
        <v>6.544983999999999</v>
      </c>
      <c r="S72">
        <v>-0.71</v>
      </c>
      <c r="T72">
        <v>4.6459666</v>
      </c>
    </row>
    <row r="73" spans="1:20">
      <c r="A73">
        <v>-0.74</v>
      </c>
      <c r="B73">
        <v>-1.8635412</v>
      </c>
      <c r="C73">
        <v>-0.57</v>
      </c>
      <c r="D73">
        <v>14.260586</v>
      </c>
      <c r="E73">
        <v>-0.59</v>
      </c>
      <c r="F73">
        <v>14.817902</v>
      </c>
      <c r="G73">
        <v>-0.61</v>
      </c>
      <c r="H73">
        <v>12.098124</v>
      </c>
      <c r="I73">
        <v>-0.62</v>
      </c>
      <c r="J73">
        <v>12.00143</v>
      </c>
      <c r="K73">
        <v>-0.64</v>
      </c>
      <c r="L73">
        <v>10.2209934</v>
      </c>
      <c r="M73">
        <v>-0.66</v>
      </c>
      <c r="N73">
        <v>6.9611888</v>
      </c>
      <c r="O73">
        <v>-0.68</v>
      </c>
      <c r="P73">
        <v>7.284836200000001</v>
      </c>
      <c r="Q73">
        <v>-0.7</v>
      </c>
      <c r="R73">
        <v>6.624145</v>
      </c>
      <c r="S73">
        <v>-0.72</v>
      </c>
      <c r="T73">
        <v>3.5740318</v>
      </c>
    </row>
    <row r="74" spans="1:20">
      <c r="A74">
        <v>-0.75</v>
      </c>
      <c r="B74">
        <v>-1.9889372</v>
      </c>
      <c r="C74">
        <v>-0.58</v>
      </c>
      <c r="D74">
        <v>14.194244</v>
      </c>
      <c r="E74">
        <v>-0.6</v>
      </c>
      <c r="F74">
        <v>11.81293</v>
      </c>
      <c r="G74">
        <v>-0.62</v>
      </c>
      <c r="H74">
        <v>12.494178</v>
      </c>
      <c r="I74">
        <v>-0.63</v>
      </c>
      <c r="J74">
        <v>8.777385200000001</v>
      </c>
      <c r="K74">
        <v>-0.65</v>
      </c>
      <c r="L74">
        <v>10.6222374</v>
      </c>
      <c r="M74">
        <v>-0.67</v>
      </c>
      <c r="N74">
        <v>7.807808</v>
      </c>
      <c r="O74">
        <v>-0.6899999999999999</v>
      </c>
      <c r="P74">
        <v>6.2190212</v>
      </c>
      <c r="Q74">
        <v>-0.71</v>
      </c>
      <c r="R74">
        <v>5.4104744</v>
      </c>
      <c r="S74">
        <v>-0.73</v>
      </c>
      <c r="T74">
        <v>3.7347876</v>
      </c>
    </row>
    <row r="75" spans="1:20">
      <c r="A75">
        <v>-0.76</v>
      </c>
      <c r="B75">
        <v>-2.2244724</v>
      </c>
      <c r="C75">
        <v>-0.59</v>
      </c>
      <c r="D75">
        <v>14.707434</v>
      </c>
      <c r="E75">
        <v>-0.61</v>
      </c>
      <c r="F75">
        <v>10.826942</v>
      </c>
      <c r="G75">
        <v>-0.63</v>
      </c>
      <c r="H75">
        <v>10.2328636</v>
      </c>
      <c r="I75">
        <v>-0.64</v>
      </c>
      <c r="J75">
        <v>9.8464808</v>
      </c>
      <c r="K75">
        <v>-0.66</v>
      </c>
      <c r="L75">
        <v>7.6060968</v>
      </c>
      <c r="M75">
        <v>-0.68</v>
      </c>
      <c r="N75">
        <v>7.4446992</v>
      </c>
      <c r="O75">
        <v>-0.7</v>
      </c>
      <c r="P75">
        <v>5.5364748</v>
      </c>
      <c r="Q75">
        <v>-0.72</v>
      </c>
      <c r="R75">
        <v>2.263754</v>
      </c>
      <c r="S75">
        <v>-0.74</v>
      </c>
      <c r="T75">
        <v>3.706858</v>
      </c>
    </row>
    <row r="76" spans="1:20">
      <c r="A76">
        <v>-0.77</v>
      </c>
      <c r="B76">
        <v>-1.3386454</v>
      </c>
      <c r="C76">
        <v>-0.6</v>
      </c>
      <c r="D76">
        <v>13.445156</v>
      </c>
      <c r="E76">
        <v>-0.62</v>
      </c>
      <c r="F76">
        <v>11.407272</v>
      </c>
      <c r="G76">
        <v>-0.64</v>
      </c>
      <c r="H76">
        <v>9.1190748</v>
      </c>
      <c r="I76">
        <v>-0.65</v>
      </c>
      <c r="J76">
        <v>9.717161600000001</v>
      </c>
      <c r="K76">
        <v>-0.67</v>
      </c>
      <c r="L76">
        <v>6.521408599999999</v>
      </c>
      <c r="M76">
        <v>-0.6899999999999999</v>
      </c>
      <c r="N76">
        <v>6.507660400000001</v>
      </c>
      <c r="O76">
        <v>-0.71</v>
      </c>
      <c r="P76">
        <v>4.8729662</v>
      </c>
      <c r="Q76">
        <v>-0.73</v>
      </c>
      <c r="R76">
        <v>2.7798232</v>
      </c>
      <c r="S76">
        <v>-0.75</v>
      </c>
      <c r="T76">
        <v>3.3310314</v>
      </c>
    </row>
    <row r="77" spans="1:20">
      <c r="A77">
        <v>-0.78</v>
      </c>
      <c r="B77">
        <v>-3.1409916</v>
      </c>
      <c r="C77">
        <v>-0.61</v>
      </c>
      <c r="D77">
        <v>10.1816458</v>
      </c>
      <c r="E77">
        <v>-0.63</v>
      </c>
      <c r="F77">
        <v>11.590232</v>
      </c>
      <c r="G77">
        <v>-0.65</v>
      </c>
      <c r="H77">
        <v>8.3069428</v>
      </c>
      <c r="I77">
        <v>-0.66</v>
      </c>
      <c r="J77">
        <v>8.9531378</v>
      </c>
      <c r="K77">
        <v>-0.68</v>
      </c>
      <c r="L77">
        <v>6.8625016</v>
      </c>
      <c r="M77">
        <v>-0.7</v>
      </c>
      <c r="N77">
        <v>4.6752672</v>
      </c>
      <c r="O77">
        <v>-0.72</v>
      </c>
      <c r="P77">
        <v>4.6484944</v>
      </c>
      <c r="Q77">
        <v>-0.74</v>
      </c>
      <c r="R77">
        <v>3.517798999999999</v>
      </c>
      <c r="S77">
        <v>-0.76</v>
      </c>
      <c r="T77">
        <v>0.15424</v>
      </c>
    </row>
    <row r="78" spans="1:20">
      <c r="A78">
        <v>-0.79</v>
      </c>
      <c r="B78">
        <v>-6.2638328</v>
      </c>
      <c r="C78">
        <v>-0.62</v>
      </c>
      <c r="D78">
        <v>9.814611000000001</v>
      </c>
      <c r="E78">
        <v>-0.64</v>
      </c>
      <c r="F78">
        <v>8.804798199999999</v>
      </c>
      <c r="G78">
        <v>-0.66</v>
      </c>
      <c r="H78">
        <v>9.0409138</v>
      </c>
      <c r="I78">
        <v>-0.67</v>
      </c>
      <c r="J78">
        <v>5.541638600000001</v>
      </c>
      <c r="K78">
        <v>-0.6899999999999999</v>
      </c>
      <c r="L78">
        <v>7.065596600000001</v>
      </c>
      <c r="M78">
        <v>-0.71</v>
      </c>
      <c r="N78">
        <v>5.1970288</v>
      </c>
      <c r="O78">
        <v>-0.73</v>
      </c>
      <c r="P78">
        <v>2.3640286</v>
      </c>
      <c r="Q78">
        <v>-0.75</v>
      </c>
      <c r="R78">
        <v>3.8849646</v>
      </c>
      <c r="S78">
        <v>-0.77</v>
      </c>
      <c r="T78">
        <v>1.6783676</v>
      </c>
    </row>
    <row r="79" spans="1:20">
      <c r="A79">
        <v>-0.8</v>
      </c>
      <c r="B79">
        <v>-5.648256</v>
      </c>
      <c r="C79">
        <v>-0.63</v>
      </c>
      <c r="D79">
        <v>10.0811</v>
      </c>
      <c r="E79">
        <v>-0.65</v>
      </c>
      <c r="F79">
        <v>7.460942800000001</v>
      </c>
      <c r="G79">
        <v>-0.67</v>
      </c>
      <c r="H79">
        <v>7.964689799999999</v>
      </c>
      <c r="I79">
        <v>-0.68</v>
      </c>
      <c r="J79">
        <v>6.5770072</v>
      </c>
      <c r="K79">
        <v>-0.7</v>
      </c>
      <c r="L79">
        <v>5.1088412</v>
      </c>
      <c r="M79">
        <v>-0.72</v>
      </c>
      <c r="N79">
        <v>5.2157508</v>
      </c>
      <c r="O79">
        <v>-0.74</v>
      </c>
      <c r="P79">
        <v>2.5702064</v>
      </c>
      <c r="Q79">
        <v>-0.76</v>
      </c>
      <c r="R79">
        <v>0.5971219999999999</v>
      </c>
      <c r="S79">
        <v>-0.78</v>
      </c>
      <c r="T79">
        <v>2.3827338</v>
      </c>
    </row>
    <row r="80" spans="1:20">
      <c r="A80">
        <v>-0.8100000000000001</v>
      </c>
      <c r="B80">
        <v>-5.6577408</v>
      </c>
      <c r="C80">
        <v>-0.64</v>
      </c>
      <c r="D80">
        <v>9.792378600000001</v>
      </c>
      <c r="E80">
        <v>-0.66</v>
      </c>
      <c r="F80">
        <v>8.314890199999999</v>
      </c>
      <c r="G80">
        <v>-0.68</v>
      </c>
      <c r="H80">
        <v>5.215988</v>
      </c>
      <c r="I80">
        <v>-0.6899999999999999</v>
      </c>
      <c r="J80">
        <v>6.302465</v>
      </c>
      <c r="K80">
        <v>-0.71</v>
      </c>
      <c r="L80">
        <v>3.7289198</v>
      </c>
      <c r="M80">
        <v>-0.73</v>
      </c>
      <c r="N80">
        <v>4.0473166</v>
      </c>
      <c r="O80">
        <v>-0.75</v>
      </c>
      <c r="P80">
        <v>3.6253662</v>
      </c>
      <c r="Q80">
        <v>-0.77</v>
      </c>
      <c r="R80">
        <v>0.1909096</v>
      </c>
      <c r="S80">
        <v>-0.79</v>
      </c>
      <c r="T80">
        <v>-0.7566244</v>
      </c>
    </row>
    <row r="81" spans="1:20">
      <c r="A81">
        <v>-0.82</v>
      </c>
      <c r="B81">
        <v>-6.312402000000001</v>
      </c>
      <c r="C81">
        <v>-0.65</v>
      </c>
      <c r="D81">
        <v>7.467439000000001</v>
      </c>
      <c r="E81">
        <v>-0.67</v>
      </c>
      <c r="F81">
        <v>7.9344234</v>
      </c>
      <c r="G81">
        <v>-0.6899999999999999</v>
      </c>
      <c r="H81">
        <v>5.7165634</v>
      </c>
      <c r="I81">
        <v>-0.7</v>
      </c>
      <c r="J81">
        <v>6.579568</v>
      </c>
      <c r="K81">
        <v>-0.72</v>
      </c>
      <c r="L81">
        <v>4.117557</v>
      </c>
      <c r="M81">
        <v>-0.74</v>
      </c>
      <c r="N81">
        <v>0.96982</v>
      </c>
      <c r="O81">
        <v>-0.76</v>
      </c>
      <c r="P81">
        <v>3.38655</v>
      </c>
      <c r="Q81">
        <v>-0.78</v>
      </c>
      <c r="R81">
        <v>1.1227722</v>
      </c>
      <c r="S81">
        <v>-0.8</v>
      </c>
      <c r="T81">
        <v>-1.4647448</v>
      </c>
    </row>
    <row r="82" spans="1:20">
      <c r="A82">
        <v>-0.83</v>
      </c>
      <c r="B82">
        <v>-8.8969056</v>
      </c>
      <c r="C82">
        <v>-0.66</v>
      </c>
      <c r="D82">
        <v>7.061622</v>
      </c>
      <c r="E82">
        <v>-0.68</v>
      </c>
      <c r="F82">
        <v>6.290762200000001</v>
      </c>
      <c r="G82">
        <v>-0.7</v>
      </c>
      <c r="H82">
        <v>6.181404000000001</v>
      </c>
      <c r="I82">
        <v>-0.71</v>
      </c>
      <c r="J82">
        <v>3.5730716</v>
      </c>
      <c r="K82">
        <v>-0.73</v>
      </c>
      <c r="L82">
        <v>4.766921399999999</v>
      </c>
      <c r="M82">
        <v>-0.75</v>
      </c>
      <c r="N82">
        <v>1.8318782</v>
      </c>
      <c r="O82">
        <v>-0.77</v>
      </c>
      <c r="P82">
        <v>-0.243451</v>
      </c>
      <c r="Q82">
        <v>-0.79</v>
      </c>
      <c r="R82">
        <v>1.1317598</v>
      </c>
      <c r="S82">
        <v>-0.8100000000000001</v>
      </c>
      <c r="T82">
        <v>-1.28709</v>
      </c>
    </row>
    <row r="83" spans="1:20">
      <c r="A83">
        <v>-0.84</v>
      </c>
      <c r="B83">
        <v>-8.286582800000001</v>
      </c>
      <c r="C83">
        <v>-0.67</v>
      </c>
      <c r="D83">
        <v>6.5639966</v>
      </c>
      <c r="E83">
        <v>-0.6899999999999999</v>
      </c>
      <c r="F83">
        <v>4.537991</v>
      </c>
      <c r="G83">
        <v>-0.71</v>
      </c>
      <c r="H83">
        <v>4.9263968</v>
      </c>
      <c r="I83">
        <v>-0.72</v>
      </c>
      <c r="J83">
        <v>3.3021384</v>
      </c>
      <c r="K83">
        <v>-0.74</v>
      </c>
      <c r="L83">
        <v>2.3941004</v>
      </c>
      <c r="M83">
        <v>-0.76</v>
      </c>
      <c r="N83">
        <v>2.7988718</v>
      </c>
      <c r="O83">
        <v>-0.78</v>
      </c>
      <c r="P83">
        <v>-0.08593880000000002</v>
      </c>
      <c r="Q83">
        <v>-0.8</v>
      </c>
      <c r="R83">
        <v>-1.792931</v>
      </c>
      <c r="S83">
        <v>-0.82</v>
      </c>
      <c r="T83">
        <v>-1.7275332</v>
      </c>
    </row>
    <row r="84" spans="1:20">
      <c r="A84">
        <v>-0.85</v>
      </c>
      <c r="B84">
        <v>-9.003004199999999</v>
      </c>
      <c r="C84">
        <v>-0.68</v>
      </c>
      <c r="D84">
        <v>6.8472922</v>
      </c>
      <c r="E84">
        <v>-0.7</v>
      </c>
      <c r="F84">
        <v>4.8226734</v>
      </c>
      <c r="G84">
        <v>-0.72</v>
      </c>
      <c r="H84">
        <v>2.4984548</v>
      </c>
      <c r="I84">
        <v>-0.73</v>
      </c>
      <c r="J84">
        <v>3.844824</v>
      </c>
      <c r="K84">
        <v>-0.75</v>
      </c>
      <c r="L84">
        <v>1.2212032</v>
      </c>
      <c r="M84">
        <v>-0.77</v>
      </c>
      <c r="N84">
        <v>2.2919412</v>
      </c>
      <c r="O84">
        <v>-0.79</v>
      </c>
      <c r="P84">
        <v>0.5790552</v>
      </c>
      <c r="Q84">
        <v>-0.8100000000000001</v>
      </c>
      <c r="R84">
        <v>-3.3589032</v>
      </c>
      <c r="S84">
        <v>-0.83</v>
      </c>
      <c r="T84">
        <v>-3.4089696</v>
      </c>
    </row>
    <row r="85" spans="1:20">
      <c r="A85">
        <v>-0.86</v>
      </c>
      <c r="B85">
        <v>-12.37686</v>
      </c>
      <c r="C85">
        <v>-0.6899999999999999</v>
      </c>
      <c r="D85">
        <v>4.723758399999999</v>
      </c>
      <c r="E85">
        <v>-0.71</v>
      </c>
      <c r="F85">
        <v>4.938121</v>
      </c>
      <c r="G85">
        <v>-0.73</v>
      </c>
      <c r="H85">
        <v>3.0485558</v>
      </c>
      <c r="I85">
        <v>-0.74</v>
      </c>
      <c r="J85">
        <v>4.368701400000001</v>
      </c>
      <c r="K85">
        <v>-0.76</v>
      </c>
      <c r="L85">
        <v>1.683186</v>
      </c>
      <c r="M85">
        <v>-0.78</v>
      </c>
      <c r="N85">
        <v>-0.223253</v>
      </c>
      <c r="O85">
        <v>-0.8</v>
      </c>
      <c r="P85">
        <v>-0.33318</v>
      </c>
      <c r="Q85">
        <v>-0.82</v>
      </c>
      <c r="R85">
        <v>-2.5060668</v>
      </c>
      <c r="S85">
        <v>-0.84</v>
      </c>
      <c r="T85">
        <v>-6.3874242</v>
      </c>
    </row>
    <row r="86" spans="1:20">
      <c r="A86">
        <v>-0.87</v>
      </c>
      <c r="B86">
        <v>-19.51127</v>
      </c>
      <c r="C86">
        <v>-0.7</v>
      </c>
      <c r="D86">
        <v>3.368423</v>
      </c>
      <c r="E86">
        <v>-0.72</v>
      </c>
      <c r="F86">
        <v>4.0249342</v>
      </c>
      <c r="G86">
        <v>-0.74</v>
      </c>
      <c r="H86">
        <v>3.1781718</v>
      </c>
      <c r="I86">
        <v>-0.75</v>
      </c>
      <c r="J86">
        <v>1.6742878</v>
      </c>
      <c r="K86">
        <v>-0.77</v>
      </c>
      <c r="L86">
        <v>2.1820586</v>
      </c>
      <c r="M86">
        <v>-0.79</v>
      </c>
      <c r="N86">
        <v>-0.7942818</v>
      </c>
      <c r="O86">
        <v>-0.8100000000000001</v>
      </c>
      <c r="P86">
        <v>-3.5050622</v>
      </c>
      <c r="Q86">
        <v>-0.83</v>
      </c>
      <c r="R86">
        <v>-2.803383</v>
      </c>
      <c r="S86">
        <v>-0.85</v>
      </c>
      <c r="T86">
        <v>-5.7681982</v>
      </c>
    </row>
    <row r="87" spans="1:20">
      <c r="A87">
        <v>-0.88</v>
      </c>
      <c r="B87">
        <v>-23.758198</v>
      </c>
      <c r="C87">
        <v>-0.71</v>
      </c>
      <c r="D87">
        <v>4.0984526</v>
      </c>
      <c r="E87">
        <v>-0.73</v>
      </c>
      <c r="F87">
        <v>2.4251042</v>
      </c>
      <c r="G87">
        <v>-0.75</v>
      </c>
      <c r="H87">
        <v>3.3683234</v>
      </c>
      <c r="I87">
        <v>-0.76</v>
      </c>
      <c r="J87">
        <v>0.01875200000000001</v>
      </c>
      <c r="K87">
        <v>-0.78</v>
      </c>
      <c r="L87">
        <v>0.8377008</v>
      </c>
      <c r="M87">
        <v>-0.8</v>
      </c>
      <c r="N87">
        <v>-0.4880352</v>
      </c>
      <c r="O87">
        <v>-0.82</v>
      </c>
      <c r="P87">
        <v>-4.216672</v>
      </c>
      <c r="Q87">
        <v>-0.84</v>
      </c>
      <c r="R87">
        <v>-5.3753274</v>
      </c>
      <c r="S87">
        <v>-0.86</v>
      </c>
      <c r="T87">
        <v>-5.9420524</v>
      </c>
    </row>
    <row r="88" spans="1:20">
      <c r="A88">
        <v>-0.89</v>
      </c>
      <c r="B88">
        <v>-27.1053</v>
      </c>
      <c r="C88">
        <v>-0.72</v>
      </c>
      <c r="D88">
        <v>3.9942014</v>
      </c>
      <c r="E88">
        <v>-0.74</v>
      </c>
      <c r="F88">
        <v>1.729091</v>
      </c>
      <c r="G88">
        <v>-0.76</v>
      </c>
      <c r="H88">
        <v>0.4135441999999999</v>
      </c>
      <c r="I88">
        <v>-0.77</v>
      </c>
      <c r="J88">
        <v>0.674046</v>
      </c>
      <c r="K88">
        <v>-0.79</v>
      </c>
      <c r="L88">
        <v>-2.222123</v>
      </c>
      <c r="M88">
        <v>-0.8100000000000001</v>
      </c>
      <c r="N88">
        <v>-0.4673236</v>
      </c>
      <c r="O88">
        <v>-0.83</v>
      </c>
      <c r="P88">
        <v>-3.4209068</v>
      </c>
      <c r="Q88">
        <v>-0.85</v>
      </c>
      <c r="R88">
        <v>-6.928788</v>
      </c>
      <c r="S88">
        <v>-0.87</v>
      </c>
      <c r="T88">
        <v>-6.715586999999999</v>
      </c>
    </row>
    <row r="89" spans="1:20">
      <c r="A89">
        <v>-0.9</v>
      </c>
      <c r="B89">
        <v>-29.26079</v>
      </c>
      <c r="C89">
        <v>-0.73</v>
      </c>
      <c r="D89">
        <v>2.3103174</v>
      </c>
      <c r="E89">
        <v>-0.75</v>
      </c>
      <c r="F89">
        <v>3.78863</v>
      </c>
      <c r="G89">
        <v>-0.77</v>
      </c>
      <c r="H89">
        <v>-0.5256452</v>
      </c>
      <c r="I89">
        <v>-0.78</v>
      </c>
      <c r="J89">
        <v>2.5058224</v>
      </c>
      <c r="K89">
        <v>-0.8</v>
      </c>
      <c r="L89">
        <v>-1.216613</v>
      </c>
      <c r="M89">
        <v>-0.82</v>
      </c>
      <c r="N89">
        <v>-3.8992768</v>
      </c>
      <c r="O89">
        <v>-0.84</v>
      </c>
      <c r="P89">
        <v>-3.720283</v>
      </c>
      <c r="Q89">
        <v>-0.86</v>
      </c>
      <c r="R89">
        <v>-6.871204400000001</v>
      </c>
      <c r="S89">
        <v>-0.88</v>
      </c>
      <c r="T89">
        <v>-9.695815399999999</v>
      </c>
    </row>
    <row r="90" spans="1:20">
      <c r="A90">
        <v>-0.91</v>
      </c>
      <c r="B90">
        <v>-32.179298</v>
      </c>
      <c r="C90">
        <v>-0.74</v>
      </c>
      <c r="D90">
        <v>0.6687714</v>
      </c>
      <c r="E90">
        <v>-0.76</v>
      </c>
      <c r="F90">
        <v>2.1983152</v>
      </c>
      <c r="G90">
        <v>-0.78</v>
      </c>
      <c r="H90">
        <v>0.0191424</v>
      </c>
      <c r="I90">
        <v>-0.79</v>
      </c>
      <c r="J90">
        <v>-1.1548468</v>
      </c>
      <c r="K90">
        <v>-0.8100000000000001</v>
      </c>
      <c r="L90">
        <v>-0.4338334</v>
      </c>
      <c r="M90">
        <v>-0.83</v>
      </c>
      <c r="N90">
        <v>-4.855973799999999</v>
      </c>
      <c r="O90">
        <v>-0.85</v>
      </c>
      <c r="P90">
        <v>-6.1777356</v>
      </c>
      <c r="Q90">
        <v>-0.87</v>
      </c>
      <c r="R90">
        <v>-6.839757400000001</v>
      </c>
      <c r="S90">
        <v>-0.89</v>
      </c>
      <c r="T90">
        <v>-10.0721838</v>
      </c>
    </row>
    <row r="91" spans="1:20">
      <c r="A91">
        <v>-0.92</v>
      </c>
      <c r="B91">
        <v>-33.151402</v>
      </c>
      <c r="C91">
        <v>-0.75</v>
      </c>
      <c r="D91">
        <v>2.0242106</v>
      </c>
      <c r="E91">
        <v>-0.77</v>
      </c>
      <c r="F91">
        <v>-1.1788642</v>
      </c>
      <c r="G91">
        <v>-0.79</v>
      </c>
      <c r="H91">
        <v>0.4953048</v>
      </c>
      <c r="I91">
        <v>-0.8</v>
      </c>
      <c r="J91">
        <v>-1.710032</v>
      </c>
      <c r="K91">
        <v>-0.82</v>
      </c>
      <c r="L91">
        <v>-2.1554528</v>
      </c>
      <c r="M91">
        <v>-0.84</v>
      </c>
      <c r="N91">
        <v>-4.0784914</v>
      </c>
      <c r="O91">
        <v>-0.86</v>
      </c>
      <c r="P91">
        <v>-7.947877800000001</v>
      </c>
      <c r="Q91">
        <v>-0.88</v>
      </c>
      <c r="R91">
        <v>-7.9728702</v>
      </c>
      <c r="S91">
        <v>-0.9</v>
      </c>
      <c r="T91">
        <v>-9.5695812</v>
      </c>
    </row>
    <row r="92" spans="1:20">
      <c r="A92">
        <v>-0.93</v>
      </c>
      <c r="B92">
        <v>-33.74758</v>
      </c>
      <c r="C92">
        <v>-0.76</v>
      </c>
      <c r="D92">
        <v>2.2622912</v>
      </c>
      <c r="E92">
        <v>-0.78</v>
      </c>
      <c r="F92">
        <v>-2.0561182</v>
      </c>
      <c r="G92">
        <v>-0.8</v>
      </c>
      <c r="H92">
        <v>-2.2756542</v>
      </c>
      <c r="I92">
        <v>-0.8100000000000001</v>
      </c>
      <c r="J92">
        <v>-2.702428</v>
      </c>
      <c r="K92">
        <v>-0.83</v>
      </c>
      <c r="L92">
        <v>-5.0829052</v>
      </c>
      <c r="M92">
        <v>-0.85</v>
      </c>
      <c r="N92">
        <v>-4.9263126</v>
      </c>
      <c r="O92">
        <v>-0.87</v>
      </c>
      <c r="P92">
        <v>-7.472439199999999</v>
      </c>
      <c r="Q92">
        <v>-0.89</v>
      </c>
      <c r="R92">
        <v>-10.431613</v>
      </c>
      <c r="S92">
        <v>-0.91</v>
      </c>
      <c r="T92">
        <v>-10.0519246</v>
      </c>
    </row>
    <row r="93" spans="1:20">
      <c r="A93">
        <v>-0.9399999999999999</v>
      </c>
      <c r="B93">
        <v>-33.354824</v>
      </c>
      <c r="C93">
        <v>-0.77</v>
      </c>
      <c r="D93">
        <v>0.6308</v>
      </c>
      <c r="E93">
        <v>-0.79</v>
      </c>
      <c r="F93">
        <v>-0.7259762000000001</v>
      </c>
      <c r="G93">
        <v>-0.8100000000000001</v>
      </c>
      <c r="H93">
        <v>-2.6193146</v>
      </c>
      <c r="I93">
        <v>-0.82</v>
      </c>
      <c r="J93">
        <v>-2.2641074</v>
      </c>
      <c r="K93">
        <v>-0.84</v>
      </c>
      <c r="L93">
        <v>-5.0209452</v>
      </c>
      <c r="M93">
        <v>-0.86</v>
      </c>
      <c r="N93">
        <v>-6.720758999999999</v>
      </c>
      <c r="O93">
        <v>-0.88</v>
      </c>
      <c r="P93">
        <v>-7.1965638</v>
      </c>
      <c r="Q93">
        <v>-0.9</v>
      </c>
      <c r="R93">
        <v>-10.2732344</v>
      </c>
      <c r="S93">
        <v>-0.92</v>
      </c>
      <c r="T93">
        <v>-13.06106</v>
      </c>
    </row>
    <row r="94" spans="1:20">
      <c r="A94">
        <v>-0.95</v>
      </c>
      <c r="B94">
        <v>-35.295594</v>
      </c>
      <c r="C94">
        <v>-0.78</v>
      </c>
      <c r="D94">
        <v>-2.9051566</v>
      </c>
      <c r="E94">
        <v>-0.8</v>
      </c>
      <c r="F94">
        <v>-0.6258475999999999</v>
      </c>
      <c r="G94">
        <v>-0.82</v>
      </c>
      <c r="H94">
        <v>-3.3925864</v>
      </c>
      <c r="I94">
        <v>-0.83</v>
      </c>
      <c r="J94">
        <v>-3.823644</v>
      </c>
      <c r="K94">
        <v>-0.85</v>
      </c>
      <c r="L94">
        <v>-5.514739799999999</v>
      </c>
      <c r="M94">
        <v>-0.87</v>
      </c>
      <c r="N94">
        <v>-8.537131200000001</v>
      </c>
      <c r="O94">
        <v>-0.89</v>
      </c>
      <c r="P94">
        <v>-9.123238199999999</v>
      </c>
      <c r="Q94">
        <v>-0.91</v>
      </c>
      <c r="R94">
        <v>-10.1554144</v>
      </c>
      <c r="S94">
        <v>-0.93</v>
      </c>
      <c r="T94">
        <v>-13.39538</v>
      </c>
    </row>
    <row r="95" spans="1:20">
      <c r="A95">
        <v>-0.96</v>
      </c>
      <c r="B95">
        <v>-36.60553</v>
      </c>
      <c r="C95">
        <v>-0.79</v>
      </c>
      <c r="D95">
        <v>-1.2812008</v>
      </c>
      <c r="E95">
        <v>-0.8100000000000001</v>
      </c>
      <c r="F95">
        <v>-4.2407696</v>
      </c>
      <c r="G95">
        <v>-0.83</v>
      </c>
      <c r="H95">
        <v>-2.836956</v>
      </c>
      <c r="I95">
        <v>-0.84</v>
      </c>
      <c r="J95">
        <v>-6.3079814</v>
      </c>
      <c r="K95">
        <v>-0.86</v>
      </c>
      <c r="L95">
        <v>-5.5292256</v>
      </c>
      <c r="M95">
        <v>-0.88</v>
      </c>
      <c r="N95">
        <v>-8.115396</v>
      </c>
      <c r="O95">
        <v>-0.9</v>
      </c>
      <c r="P95">
        <v>-12.192846</v>
      </c>
      <c r="Q95">
        <v>-0.92</v>
      </c>
      <c r="R95">
        <v>-11.787224</v>
      </c>
      <c r="S95">
        <v>-0.9399999999999999</v>
      </c>
      <c r="T95">
        <v>-13.572048</v>
      </c>
    </row>
    <row r="96" spans="1:20">
      <c r="A96">
        <v>-0.97</v>
      </c>
      <c r="B96">
        <v>-36.279426</v>
      </c>
      <c r="C96">
        <v>-0.8</v>
      </c>
      <c r="D96">
        <v>-2.1131138</v>
      </c>
      <c r="E96">
        <v>-0.82</v>
      </c>
      <c r="F96">
        <v>-4.3398256</v>
      </c>
      <c r="G96">
        <v>-0.84</v>
      </c>
      <c r="H96">
        <v>-5.627081</v>
      </c>
      <c r="I96">
        <v>-0.85</v>
      </c>
      <c r="J96">
        <v>-5.7984362</v>
      </c>
      <c r="K96">
        <v>-0.87</v>
      </c>
      <c r="L96">
        <v>-8.585371</v>
      </c>
      <c r="M96">
        <v>-0.89</v>
      </c>
      <c r="N96">
        <v>-8.4767984</v>
      </c>
      <c r="O96">
        <v>-0.91</v>
      </c>
      <c r="P96">
        <v>-11.318408</v>
      </c>
      <c r="Q96">
        <v>-0.93</v>
      </c>
      <c r="R96">
        <v>-14.64207</v>
      </c>
      <c r="S96">
        <v>-0.95</v>
      </c>
      <c r="T96">
        <v>-13.443922</v>
      </c>
    </row>
    <row r="97" spans="1:20">
      <c r="A97">
        <v>-0.98</v>
      </c>
      <c r="B97">
        <v>-36.17733</v>
      </c>
      <c r="C97">
        <v>-0.8100000000000001</v>
      </c>
      <c r="D97">
        <v>-2.5473228</v>
      </c>
      <c r="E97">
        <v>-0.83</v>
      </c>
      <c r="F97">
        <v>-4.178082</v>
      </c>
      <c r="G97">
        <v>-0.85</v>
      </c>
      <c r="H97">
        <v>-7.299761599999999</v>
      </c>
      <c r="I97">
        <v>-0.86</v>
      </c>
      <c r="J97">
        <v>-6.1433718</v>
      </c>
      <c r="K97">
        <v>-0.88</v>
      </c>
      <c r="L97">
        <v>-8.7477082</v>
      </c>
      <c r="M97">
        <v>-0.9</v>
      </c>
      <c r="N97">
        <v>-10.2713858</v>
      </c>
      <c r="O97">
        <v>-0.92</v>
      </c>
      <c r="P97">
        <v>-11.323558</v>
      </c>
      <c r="Q97">
        <v>-0.9399999999999999</v>
      </c>
      <c r="R97">
        <v>-13.950254</v>
      </c>
      <c r="S97">
        <v>-0.96</v>
      </c>
      <c r="T97">
        <v>-16.435482</v>
      </c>
    </row>
    <row r="98" spans="1:20">
      <c r="A98">
        <v>-0.99</v>
      </c>
      <c r="B98">
        <v>-36.886662</v>
      </c>
      <c r="C98">
        <v>-0.82</v>
      </c>
      <c r="D98">
        <v>-5.2447134</v>
      </c>
      <c r="E98">
        <v>-0.84</v>
      </c>
      <c r="F98">
        <v>-4.770055</v>
      </c>
      <c r="G98">
        <v>-0.86</v>
      </c>
      <c r="H98">
        <v>-7.141475</v>
      </c>
      <c r="I98">
        <v>-0.87</v>
      </c>
      <c r="J98">
        <v>-6.6335666</v>
      </c>
      <c r="K98">
        <v>-0.89</v>
      </c>
      <c r="L98">
        <v>-8.4938976</v>
      </c>
      <c r="M98">
        <v>-0.91</v>
      </c>
      <c r="N98">
        <v>-12.965974</v>
      </c>
      <c r="O98">
        <v>-0.93</v>
      </c>
      <c r="P98">
        <v>-12.674974</v>
      </c>
      <c r="Q98">
        <v>-0.95</v>
      </c>
      <c r="R98">
        <v>-15.093336</v>
      </c>
      <c r="S98">
        <v>-0.97</v>
      </c>
      <c r="T98">
        <v>-17.603722</v>
      </c>
    </row>
    <row r="99" spans="1:20">
      <c r="A99">
        <v>-1</v>
      </c>
      <c r="B99">
        <v>-34.906308</v>
      </c>
      <c r="C99">
        <v>-0.83</v>
      </c>
      <c r="D99">
        <v>-5.369153</v>
      </c>
      <c r="E99">
        <v>-0.85</v>
      </c>
      <c r="F99">
        <v>-6.468819399999999</v>
      </c>
      <c r="G99">
        <v>-0.87</v>
      </c>
      <c r="H99">
        <v>-6.941891</v>
      </c>
      <c r="I99">
        <v>-0.88</v>
      </c>
      <c r="J99">
        <v>-9.769824400000001</v>
      </c>
      <c r="K99">
        <v>-0.9</v>
      </c>
      <c r="L99">
        <v>-9.94641</v>
      </c>
      <c r="M99">
        <v>-0.92</v>
      </c>
      <c r="N99">
        <v>-12.216028</v>
      </c>
      <c r="O99">
        <v>-0.9399999999999999</v>
      </c>
      <c r="P99">
        <v>-15.616402</v>
      </c>
      <c r="Q99">
        <v>-0.96</v>
      </c>
      <c r="R99">
        <v>-14.819432</v>
      </c>
      <c r="S99">
        <v>-0.98</v>
      </c>
      <c r="T99">
        <v>-18.464828</v>
      </c>
    </row>
    <row r="100" spans="1:20">
      <c r="A100">
        <v>-1.01</v>
      </c>
      <c r="B100">
        <v>-36.888004</v>
      </c>
      <c r="C100">
        <v>-0.84</v>
      </c>
      <c r="D100">
        <v>-5.3994996</v>
      </c>
      <c r="E100">
        <v>-0.86</v>
      </c>
      <c r="F100">
        <v>-8.311302600000001</v>
      </c>
      <c r="G100">
        <v>-0.88</v>
      </c>
      <c r="H100">
        <v>-9.095388</v>
      </c>
      <c r="I100">
        <v>-0.89</v>
      </c>
      <c r="J100">
        <v>-9.521174200000001</v>
      </c>
      <c r="K100">
        <v>-0.91</v>
      </c>
      <c r="L100">
        <v>-12.104394</v>
      </c>
      <c r="M100">
        <v>-0.93</v>
      </c>
      <c r="N100">
        <v>-12.354412</v>
      </c>
      <c r="O100">
        <v>-0.95</v>
      </c>
      <c r="P100">
        <v>-15.766394</v>
      </c>
      <c r="Q100">
        <v>-0.97</v>
      </c>
      <c r="R100">
        <v>-18.157276</v>
      </c>
      <c r="S100">
        <v>-0.99</v>
      </c>
      <c r="T100">
        <v>-18.005984</v>
      </c>
    </row>
    <row r="101" spans="1:20">
      <c r="A101">
        <v>-1.02</v>
      </c>
      <c r="B101">
        <v>-36.893902</v>
      </c>
      <c r="C101">
        <v>-0.85</v>
      </c>
      <c r="D101">
        <v>-6.3911744</v>
      </c>
      <c r="E101">
        <v>-0.87</v>
      </c>
      <c r="F101">
        <v>-8.4133286</v>
      </c>
      <c r="G101">
        <v>-0.89</v>
      </c>
      <c r="H101">
        <v>-10.7864968</v>
      </c>
      <c r="I101">
        <v>-0.9</v>
      </c>
      <c r="J101">
        <v>-9.875247</v>
      </c>
      <c r="K101">
        <v>-0.92</v>
      </c>
      <c r="L101">
        <v>-13.845264</v>
      </c>
      <c r="M101">
        <v>-0.9399999999999999</v>
      </c>
      <c r="N101">
        <v>-14.303536</v>
      </c>
      <c r="O101">
        <v>-0.96</v>
      </c>
      <c r="P101">
        <v>-15.294928</v>
      </c>
      <c r="Q101">
        <v>-0.98</v>
      </c>
      <c r="R101">
        <v>-19.179154</v>
      </c>
      <c r="S101">
        <v>-1</v>
      </c>
      <c r="T101">
        <v>-17.894088</v>
      </c>
    </row>
    <row r="102" spans="1:20">
      <c r="A102">
        <v>-1.03</v>
      </c>
      <c r="B102">
        <v>-38.94207400000001</v>
      </c>
      <c r="C102">
        <v>-0.86</v>
      </c>
      <c r="D102">
        <v>-9.2252288</v>
      </c>
      <c r="E102">
        <v>-0.88</v>
      </c>
      <c r="F102">
        <v>-8.2835062</v>
      </c>
      <c r="G102">
        <v>-0.9</v>
      </c>
      <c r="H102">
        <v>-11.815442</v>
      </c>
      <c r="I102">
        <v>-0.91</v>
      </c>
      <c r="J102">
        <v>-10.7381008</v>
      </c>
      <c r="K102">
        <v>-0.93</v>
      </c>
      <c r="L102">
        <v>-13.623306</v>
      </c>
      <c r="M102">
        <v>-0.95</v>
      </c>
      <c r="N102">
        <v>-16.961364</v>
      </c>
      <c r="O102">
        <v>-0.97</v>
      </c>
      <c r="P102">
        <v>-16.318572</v>
      </c>
      <c r="Q102">
        <v>-0.99</v>
      </c>
      <c r="R102">
        <v>-18.978242</v>
      </c>
      <c r="S102">
        <v>-1.01</v>
      </c>
      <c r="T102">
        <v>-20.542186</v>
      </c>
    </row>
    <row r="103" spans="1:20">
      <c r="A103">
        <v>-1.04</v>
      </c>
      <c r="B103">
        <v>-41.236662</v>
      </c>
      <c r="C103">
        <v>-0.87</v>
      </c>
      <c r="D103">
        <v>-10.2727904</v>
      </c>
      <c r="E103">
        <v>-0.89</v>
      </c>
      <c r="F103">
        <v>-11.1175542</v>
      </c>
      <c r="G103">
        <v>-0.91</v>
      </c>
      <c r="H103">
        <v>-11.219898</v>
      </c>
      <c r="I103">
        <v>-0.92</v>
      </c>
      <c r="J103">
        <v>-15.087018</v>
      </c>
      <c r="K103">
        <v>-0.9399999999999999</v>
      </c>
      <c r="L103">
        <v>-14.306768</v>
      </c>
      <c r="M103">
        <v>-0.96</v>
      </c>
      <c r="N103">
        <v>-17.138566</v>
      </c>
      <c r="O103">
        <v>-0.98</v>
      </c>
      <c r="P103">
        <v>-20.985684</v>
      </c>
      <c r="Q103">
        <v>-1</v>
      </c>
      <c r="R103">
        <v>-18.940644</v>
      </c>
      <c r="S103">
        <v>-1.02</v>
      </c>
      <c r="T103">
        <v>-20.603158</v>
      </c>
    </row>
    <row r="104" spans="1:20">
      <c r="A104">
        <v>-1.05</v>
      </c>
      <c r="B104">
        <v>-40.29146</v>
      </c>
      <c r="C104">
        <v>-0.88</v>
      </c>
      <c r="D104">
        <v>-10.3230194</v>
      </c>
      <c r="E104">
        <v>-0.9</v>
      </c>
      <c r="F104">
        <v>-12.647452</v>
      </c>
      <c r="G104">
        <v>-0.92</v>
      </c>
      <c r="H104">
        <v>-12.64569</v>
      </c>
      <c r="I104">
        <v>-0.93</v>
      </c>
      <c r="J104">
        <v>-15.211704</v>
      </c>
      <c r="K104">
        <v>-0.95</v>
      </c>
      <c r="L104">
        <v>-16.874806</v>
      </c>
      <c r="M104">
        <v>-0.97</v>
      </c>
      <c r="N104">
        <v>-16.878476</v>
      </c>
      <c r="O104">
        <v>-0.99</v>
      </c>
      <c r="P104">
        <v>-20.236286</v>
      </c>
      <c r="Q104">
        <v>-1.01</v>
      </c>
      <c r="R104">
        <v>-20.734504</v>
      </c>
      <c r="S104">
        <v>-1.03</v>
      </c>
      <c r="T104">
        <v>-21.252436</v>
      </c>
    </row>
    <row r="105" spans="1:20">
      <c r="A105">
        <v>-1.06</v>
      </c>
      <c r="B105">
        <v>-38.554492</v>
      </c>
      <c r="C105">
        <v>-0.89</v>
      </c>
      <c r="D105">
        <v>-11.438182</v>
      </c>
      <c r="E105">
        <v>-0.91</v>
      </c>
      <c r="F105">
        <v>-13.269008</v>
      </c>
      <c r="G105">
        <v>-0.93</v>
      </c>
      <c r="H105">
        <v>-17.303222</v>
      </c>
      <c r="I105">
        <v>-0.9399999999999999</v>
      </c>
      <c r="J105">
        <v>-15.26943</v>
      </c>
      <c r="K105">
        <v>-0.96</v>
      </c>
      <c r="L105">
        <v>-18.591546</v>
      </c>
      <c r="M105">
        <v>-0.98</v>
      </c>
      <c r="N105">
        <v>-18.616294</v>
      </c>
      <c r="O105">
        <v>-1</v>
      </c>
      <c r="P105">
        <v>-19.29229</v>
      </c>
      <c r="Q105">
        <v>-1.02</v>
      </c>
      <c r="R105">
        <v>-22.10997</v>
      </c>
      <c r="S105">
        <v>-1.04</v>
      </c>
      <c r="T105">
        <v>-22.747624</v>
      </c>
    </row>
    <row r="106" spans="1:20">
      <c r="A106">
        <v>-1.07</v>
      </c>
      <c r="B106">
        <v>-39.359506</v>
      </c>
      <c r="C106">
        <v>-0.9</v>
      </c>
      <c r="D106">
        <v>-15.509</v>
      </c>
      <c r="E106">
        <v>-0.92</v>
      </c>
      <c r="F106">
        <v>-14.25673</v>
      </c>
      <c r="G106">
        <v>-0.9399999999999999</v>
      </c>
      <c r="H106">
        <v>-16.878092</v>
      </c>
      <c r="I106">
        <v>-0.95</v>
      </c>
      <c r="J106">
        <v>-16.35729</v>
      </c>
      <c r="K106">
        <v>-0.97</v>
      </c>
      <c r="L106">
        <v>-18.513434</v>
      </c>
      <c r="M106">
        <v>-0.99</v>
      </c>
      <c r="N106">
        <v>-21.824566</v>
      </c>
      <c r="O106">
        <v>-1.01</v>
      </c>
      <c r="P106">
        <v>-19.832172</v>
      </c>
      <c r="Q106">
        <v>-1.03</v>
      </c>
      <c r="R106">
        <v>-21.688658</v>
      </c>
      <c r="S106">
        <v>-1.05</v>
      </c>
      <c r="T106">
        <v>-24.802302</v>
      </c>
    </row>
    <row r="107" spans="1:20">
      <c r="A107">
        <v>-1.08</v>
      </c>
      <c r="B107">
        <v>-40.977702</v>
      </c>
      <c r="C107">
        <v>-0.91</v>
      </c>
      <c r="D107">
        <v>-17.576312</v>
      </c>
      <c r="E107">
        <v>-0.93</v>
      </c>
      <c r="F107">
        <v>-15.453008</v>
      </c>
      <c r="G107">
        <v>-0.95</v>
      </c>
      <c r="H107">
        <v>-16.810062</v>
      </c>
      <c r="I107">
        <v>-0.96</v>
      </c>
      <c r="J107">
        <v>-18.78804</v>
      </c>
      <c r="K107">
        <v>-0.98</v>
      </c>
      <c r="L107">
        <v>-18.798866</v>
      </c>
      <c r="M107">
        <v>-1</v>
      </c>
      <c r="N107">
        <v>-20.892928</v>
      </c>
      <c r="O107">
        <v>-1.02</v>
      </c>
      <c r="P107">
        <v>-22.714492</v>
      </c>
      <c r="Q107">
        <v>-1.04</v>
      </c>
      <c r="R107">
        <v>-21.46084</v>
      </c>
      <c r="S107">
        <v>-1.06</v>
      </c>
      <c r="T107">
        <v>-24.36141</v>
      </c>
    </row>
    <row r="108" spans="1:20">
      <c r="A108">
        <v>-1.09</v>
      </c>
      <c r="B108">
        <v>-40.53793399999999</v>
      </c>
      <c r="C108">
        <v>-0.92</v>
      </c>
      <c r="D108">
        <v>-18.228742</v>
      </c>
      <c r="E108">
        <v>-0.9399999999999999</v>
      </c>
      <c r="F108">
        <v>-18.520206</v>
      </c>
      <c r="G108">
        <v>-0.96</v>
      </c>
      <c r="H108">
        <v>-17.405102</v>
      </c>
      <c r="I108">
        <v>-0.97</v>
      </c>
      <c r="J108">
        <v>-19.855604</v>
      </c>
      <c r="K108">
        <v>-0.99</v>
      </c>
      <c r="L108">
        <v>-19.803366</v>
      </c>
      <c r="M108">
        <v>-1.01</v>
      </c>
      <c r="N108">
        <v>-20.427586</v>
      </c>
      <c r="O108">
        <v>-1.03</v>
      </c>
      <c r="P108">
        <v>-22.884416</v>
      </c>
      <c r="Q108">
        <v>-1.05</v>
      </c>
      <c r="R108">
        <v>-23.623326</v>
      </c>
      <c r="S108">
        <v>-1.07</v>
      </c>
      <c r="T108">
        <v>-23.897478</v>
      </c>
    </row>
    <row r="109" spans="1:20">
      <c r="A109">
        <v>-1.1</v>
      </c>
      <c r="B109">
        <v>-40.220834</v>
      </c>
      <c r="C109">
        <v>-0.93</v>
      </c>
      <c r="D109">
        <v>-18.67704</v>
      </c>
      <c r="E109">
        <v>-0.95</v>
      </c>
      <c r="F109">
        <v>-19.362068</v>
      </c>
      <c r="G109">
        <v>-0.97</v>
      </c>
      <c r="H109">
        <v>-20.766432</v>
      </c>
      <c r="I109">
        <v>-0.98</v>
      </c>
      <c r="J109">
        <v>-20.425328</v>
      </c>
      <c r="K109">
        <v>-1</v>
      </c>
      <c r="L109">
        <v>-22.90002</v>
      </c>
      <c r="M109">
        <v>-1.02</v>
      </c>
      <c r="N109">
        <v>-21.694992</v>
      </c>
      <c r="O109">
        <v>-1.04</v>
      </c>
      <c r="P109">
        <v>-22.956428</v>
      </c>
      <c r="Q109">
        <v>-1.06</v>
      </c>
      <c r="R109">
        <v>-25.160522</v>
      </c>
      <c r="S109">
        <v>-1.08</v>
      </c>
      <c r="T109">
        <v>-24.399786</v>
      </c>
    </row>
    <row r="110" spans="1:20">
      <c r="A110">
        <v>-1.11</v>
      </c>
      <c r="B110">
        <v>-39.524494</v>
      </c>
      <c r="C110">
        <v>-0.9399999999999999</v>
      </c>
      <c r="D110">
        <v>-21.518078</v>
      </c>
      <c r="E110">
        <v>-0.96</v>
      </c>
      <c r="F110">
        <v>-19.0487</v>
      </c>
      <c r="G110">
        <v>-0.98</v>
      </c>
      <c r="H110">
        <v>-22.026146</v>
      </c>
      <c r="I110">
        <v>-0.99</v>
      </c>
      <c r="J110">
        <v>-20.551396</v>
      </c>
      <c r="K110">
        <v>-1.01</v>
      </c>
      <c r="L110">
        <v>-21.658104</v>
      </c>
      <c r="M110">
        <v>-1.03</v>
      </c>
      <c r="N110">
        <v>-23.705766</v>
      </c>
      <c r="O110">
        <v>-1.05</v>
      </c>
      <c r="P110">
        <v>-22.682796</v>
      </c>
      <c r="Q110">
        <v>-1.07</v>
      </c>
      <c r="R110">
        <v>-24.401934</v>
      </c>
      <c r="S110">
        <v>-1.09</v>
      </c>
      <c r="T110">
        <v>-26.072536</v>
      </c>
    </row>
    <row r="111" spans="1:20">
      <c r="A111">
        <v>-1.12</v>
      </c>
      <c r="B111">
        <v>-42.0042</v>
      </c>
      <c r="C111">
        <v>-0.95</v>
      </c>
      <c r="D111">
        <v>-23.693372</v>
      </c>
      <c r="E111">
        <v>-0.97</v>
      </c>
      <c r="F111">
        <v>-19.861922</v>
      </c>
      <c r="G111">
        <v>-0.99</v>
      </c>
      <c r="H111">
        <v>-21.010882</v>
      </c>
      <c r="I111">
        <v>-1</v>
      </c>
      <c r="J111">
        <v>-21.702982</v>
      </c>
      <c r="K111">
        <v>-1.02</v>
      </c>
      <c r="L111">
        <v>-21.385646</v>
      </c>
      <c r="M111">
        <v>-1.04</v>
      </c>
      <c r="N111">
        <v>-23.429898</v>
      </c>
      <c r="O111">
        <v>-1.06</v>
      </c>
      <c r="P111">
        <v>-25.400022</v>
      </c>
      <c r="Q111">
        <v>-1.08</v>
      </c>
      <c r="R111">
        <v>-24.395704</v>
      </c>
      <c r="S111">
        <v>-1.1</v>
      </c>
      <c r="T111">
        <v>-26.070954</v>
      </c>
    </row>
    <row r="112" spans="1:20">
      <c r="A112">
        <v>-1.13</v>
      </c>
      <c r="B112">
        <v>-42.430782</v>
      </c>
      <c r="C112">
        <v>-0.96</v>
      </c>
      <c r="D112">
        <v>-23.78154</v>
      </c>
      <c r="E112">
        <v>-0.98</v>
      </c>
      <c r="F112">
        <v>-23.449758</v>
      </c>
      <c r="G112">
        <v>-1</v>
      </c>
      <c r="H112">
        <v>-20.400168</v>
      </c>
      <c r="I112">
        <v>-1.01</v>
      </c>
      <c r="J112">
        <v>-23.38087</v>
      </c>
      <c r="K112">
        <v>-1.03</v>
      </c>
      <c r="L112">
        <v>-22.259042</v>
      </c>
      <c r="M112">
        <v>-1.05</v>
      </c>
      <c r="N112">
        <v>-23.285126</v>
      </c>
      <c r="O112">
        <v>-1.07</v>
      </c>
      <c r="P112">
        <v>-25.951668</v>
      </c>
      <c r="Q112">
        <v>-1.09</v>
      </c>
      <c r="R112">
        <v>-24.767546</v>
      </c>
      <c r="S112">
        <v>-1.11</v>
      </c>
      <c r="T112">
        <v>-25.81153</v>
      </c>
    </row>
    <row r="113" spans="1:20">
      <c r="A113">
        <v>-1.14</v>
      </c>
      <c r="B113">
        <v>-40.533806</v>
      </c>
      <c r="C113">
        <v>-0.97</v>
      </c>
      <c r="D113">
        <v>-23.781714</v>
      </c>
      <c r="E113">
        <v>-0.99</v>
      </c>
      <c r="F113">
        <v>-23.957784</v>
      </c>
      <c r="G113">
        <v>-1.01</v>
      </c>
      <c r="H113">
        <v>-23.990346</v>
      </c>
      <c r="I113">
        <v>-1.02</v>
      </c>
      <c r="J113">
        <v>-23.41467</v>
      </c>
      <c r="K113">
        <v>-1.04</v>
      </c>
      <c r="L113">
        <v>-25.193694</v>
      </c>
      <c r="M113">
        <v>-1.06</v>
      </c>
      <c r="N113">
        <v>-23.58163</v>
      </c>
      <c r="O113">
        <v>-1.08</v>
      </c>
      <c r="P113">
        <v>-25.407336</v>
      </c>
      <c r="Q113">
        <v>-1.1</v>
      </c>
      <c r="R113">
        <v>-26.929144</v>
      </c>
      <c r="S113">
        <v>-1.12</v>
      </c>
      <c r="T113">
        <v>-25.219162</v>
      </c>
    </row>
    <row r="114" spans="1:20">
      <c r="A114">
        <v>-1.15</v>
      </c>
      <c r="B114">
        <v>-40.723126</v>
      </c>
      <c r="C114">
        <v>-0.98</v>
      </c>
      <c r="D114">
        <v>-24.4534</v>
      </c>
      <c r="E114">
        <v>-1</v>
      </c>
      <c r="F114">
        <v>-21.51532</v>
      </c>
      <c r="G114">
        <v>-1.02</v>
      </c>
      <c r="H114">
        <v>-24.901786</v>
      </c>
      <c r="I114">
        <v>-1.03</v>
      </c>
      <c r="J114">
        <v>-23.224948</v>
      </c>
      <c r="K114">
        <v>-1.05</v>
      </c>
      <c r="L114">
        <v>-24.384162</v>
      </c>
      <c r="M114">
        <v>-1.07</v>
      </c>
      <c r="N114">
        <v>-26.408192</v>
      </c>
      <c r="O114">
        <v>-1.09</v>
      </c>
      <c r="P114">
        <v>-25.255646</v>
      </c>
      <c r="Q114">
        <v>-1.11</v>
      </c>
      <c r="R114">
        <v>-26.347906</v>
      </c>
      <c r="S114">
        <v>-1.13</v>
      </c>
      <c r="T114">
        <v>-28.30297</v>
      </c>
    </row>
    <row r="115" spans="1:20">
      <c r="A115">
        <v>-1.16</v>
      </c>
      <c r="B115">
        <v>-42.276236</v>
      </c>
      <c r="C115">
        <v>-0.99</v>
      </c>
      <c r="D115">
        <v>-27.40505</v>
      </c>
      <c r="E115">
        <v>-1.01</v>
      </c>
      <c r="F115">
        <v>-22.400074</v>
      </c>
      <c r="G115">
        <v>-1.03</v>
      </c>
      <c r="H115">
        <v>-24.890372</v>
      </c>
      <c r="I115">
        <v>-1.04</v>
      </c>
      <c r="J115">
        <v>-24.766846</v>
      </c>
      <c r="K115">
        <v>-1.06</v>
      </c>
      <c r="L115">
        <v>-23.816814</v>
      </c>
      <c r="M115">
        <v>-1.08</v>
      </c>
      <c r="N115">
        <v>-27.176978</v>
      </c>
      <c r="O115">
        <v>-1.1</v>
      </c>
      <c r="P115">
        <v>-26.11186</v>
      </c>
      <c r="Q115">
        <v>-1.12</v>
      </c>
      <c r="R115">
        <v>-26.898918</v>
      </c>
      <c r="S115">
        <v>-1.14</v>
      </c>
      <c r="T115">
        <v>-28.540636</v>
      </c>
    </row>
    <row r="116" spans="1:20">
      <c r="A116">
        <v>-1.17</v>
      </c>
      <c r="B116">
        <v>-42.885458</v>
      </c>
      <c r="C116">
        <v>-1</v>
      </c>
      <c r="D116">
        <v>-24.143368</v>
      </c>
      <c r="E116">
        <v>-1.02</v>
      </c>
      <c r="F116">
        <v>-25.6903</v>
      </c>
      <c r="G116">
        <v>-1.04</v>
      </c>
      <c r="H116">
        <v>-24.033586</v>
      </c>
      <c r="I116">
        <v>-1.05</v>
      </c>
      <c r="J116">
        <v>-25.821858</v>
      </c>
      <c r="K116">
        <v>-1.07</v>
      </c>
      <c r="L116">
        <v>-24.69998</v>
      </c>
      <c r="M116">
        <v>-1.09</v>
      </c>
      <c r="N116">
        <v>-25.85997</v>
      </c>
      <c r="O116">
        <v>-1.11</v>
      </c>
      <c r="P116">
        <v>-27.821986</v>
      </c>
      <c r="Q116">
        <v>-1.13</v>
      </c>
      <c r="R116">
        <v>-26.520972</v>
      </c>
      <c r="S116">
        <v>-1.15</v>
      </c>
      <c r="T116">
        <v>-27.791866</v>
      </c>
    </row>
    <row r="117" spans="1:20">
      <c r="A117">
        <v>-1.18</v>
      </c>
      <c r="B117">
        <v>-42.403136</v>
      </c>
      <c r="C117">
        <v>-1.01</v>
      </c>
      <c r="D117">
        <v>-26.315406</v>
      </c>
      <c r="E117">
        <v>-1.03</v>
      </c>
      <c r="F117">
        <v>-26.365366</v>
      </c>
      <c r="G117">
        <v>-1.05</v>
      </c>
      <c r="H117">
        <v>-26.069304</v>
      </c>
      <c r="I117">
        <v>-1.06</v>
      </c>
      <c r="J117">
        <v>-25.71292</v>
      </c>
      <c r="K117">
        <v>-1.08</v>
      </c>
      <c r="L117">
        <v>-27.447584</v>
      </c>
      <c r="M117">
        <v>-1.1</v>
      </c>
      <c r="N117">
        <v>-25.002514</v>
      </c>
      <c r="O117">
        <v>-1.12</v>
      </c>
      <c r="P117">
        <v>-27.088012</v>
      </c>
      <c r="Q117">
        <v>-1.14</v>
      </c>
      <c r="R117">
        <v>-29.248046</v>
      </c>
      <c r="S117">
        <v>-1.16</v>
      </c>
      <c r="T117">
        <v>-27.341512</v>
      </c>
    </row>
    <row r="118" spans="1:20">
      <c r="A118">
        <v>-1.19</v>
      </c>
      <c r="B118">
        <v>-41.468548</v>
      </c>
      <c r="C118">
        <v>-1.02</v>
      </c>
      <c r="D118">
        <v>-27.289508</v>
      </c>
      <c r="E118">
        <v>-1.04</v>
      </c>
      <c r="F118">
        <v>-25.592436</v>
      </c>
      <c r="G118">
        <v>-1.06</v>
      </c>
      <c r="H118">
        <v>-27.746774</v>
      </c>
      <c r="I118">
        <v>-1.07</v>
      </c>
      <c r="J118">
        <v>-25.316806</v>
      </c>
      <c r="K118">
        <v>-1.09</v>
      </c>
      <c r="L118">
        <v>-28.008016</v>
      </c>
      <c r="M118">
        <v>-1.11</v>
      </c>
      <c r="N118">
        <v>-27.527212</v>
      </c>
      <c r="O118">
        <v>-1.13</v>
      </c>
      <c r="P118">
        <v>-27.422598</v>
      </c>
      <c r="Q118">
        <v>-1.15</v>
      </c>
      <c r="R118">
        <v>-29.387658</v>
      </c>
      <c r="S118">
        <v>-1.17</v>
      </c>
      <c r="T118">
        <v>-29.45022</v>
      </c>
    </row>
    <row r="119" spans="1:20">
      <c r="A119">
        <v>-1.2</v>
      </c>
      <c r="B119">
        <v>-42.969548</v>
      </c>
      <c r="C119">
        <v>-1.03</v>
      </c>
      <c r="D119">
        <v>-29.796186</v>
      </c>
      <c r="E119">
        <v>-1.05</v>
      </c>
      <c r="F119">
        <v>-25.456264</v>
      </c>
      <c r="G119">
        <v>-1.07</v>
      </c>
      <c r="H119">
        <v>-26.569208</v>
      </c>
      <c r="I119">
        <v>-1.08</v>
      </c>
      <c r="J119">
        <v>-26.670938</v>
      </c>
      <c r="K119">
        <v>-1.1</v>
      </c>
      <c r="L119">
        <v>-26.63864</v>
      </c>
      <c r="M119">
        <v>-1.12</v>
      </c>
      <c r="N119">
        <v>-28.826294</v>
      </c>
      <c r="O119">
        <v>-1.14</v>
      </c>
      <c r="P119">
        <v>-28.056572</v>
      </c>
      <c r="Q119">
        <v>-1.16</v>
      </c>
      <c r="R119">
        <v>-27.83891</v>
      </c>
      <c r="S119">
        <v>-1.18</v>
      </c>
      <c r="T119">
        <v>-30.277952</v>
      </c>
    </row>
    <row r="120" spans="1:20">
      <c r="A120">
        <v>-1.21</v>
      </c>
      <c r="B120">
        <v>-44.407332</v>
      </c>
      <c r="C120">
        <v>-1.04</v>
      </c>
      <c r="D120">
        <v>-30.112808</v>
      </c>
      <c r="E120">
        <v>-1.06</v>
      </c>
      <c r="F120">
        <v>-28.278578</v>
      </c>
      <c r="G120">
        <v>-1.08</v>
      </c>
      <c r="H120">
        <v>-26.153456</v>
      </c>
      <c r="I120">
        <v>-1.09</v>
      </c>
      <c r="J120">
        <v>-28.220488</v>
      </c>
      <c r="K120">
        <v>-1.11</v>
      </c>
      <c r="L120">
        <v>-26.2612</v>
      </c>
      <c r="M120">
        <v>-1.13</v>
      </c>
      <c r="N120">
        <v>-27.728162</v>
      </c>
      <c r="O120">
        <v>-1.15</v>
      </c>
      <c r="P120">
        <v>-30.252492</v>
      </c>
      <c r="Q120">
        <v>-1.17</v>
      </c>
      <c r="R120">
        <v>-28.48194</v>
      </c>
      <c r="S120">
        <v>-1.19</v>
      </c>
      <c r="T120">
        <v>-28.688014</v>
      </c>
    </row>
    <row r="121" spans="1:20">
      <c r="A121">
        <v>-1.22</v>
      </c>
      <c r="B121">
        <v>-44.135944</v>
      </c>
      <c r="C121">
        <v>-1.05</v>
      </c>
      <c r="D121">
        <v>-28.921084</v>
      </c>
      <c r="E121">
        <v>-1.07</v>
      </c>
      <c r="F121">
        <v>-28.712878</v>
      </c>
      <c r="G121">
        <v>-1.09</v>
      </c>
      <c r="H121">
        <v>-28.109068</v>
      </c>
      <c r="I121">
        <v>-1.1</v>
      </c>
      <c r="J121">
        <v>-28.062702</v>
      </c>
      <c r="K121">
        <v>-1.12</v>
      </c>
      <c r="L121">
        <v>-28.832152</v>
      </c>
      <c r="M121">
        <v>-1.14</v>
      </c>
      <c r="N121">
        <v>-26.762724</v>
      </c>
      <c r="O121">
        <v>-1.16</v>
      </c>
      <c r="P121">
        <v>-29.856868</v>
      </c>
      <c r="Q121">
        <v>-1.18</v>
      </c>
      <c r="R121">
        <v>-30.375642</v>
      </c>
      <c r="S121">
        <v>-1.2</v>
      </c>
      <c r="T121">
        <v>-29.14981</v>
      </c>
    </row>
    <row r="122" spans="1:20">
      <c r="A122">
        <v>-1.23</v>
      </c>
      <c r="B122">
        <v>-42.989634</v>
      </c>
      <c r="C122">
        <v>-1.06</v>
      </c>
      <c r="D122">
        <v>-29.507324</v>
      </c>
      <c r="E122">
        <v>-1.08</v>
      </c>
      <c r="F122">
        <v>-28.120144</v>
      </c>
      <c r="G122">
        <v>-1.1</v>
      </c>
      <c r="H122">
        <v>-29.477854</v>
      </c>
      <c r="I122">
        <v>-1.11</v>
      </c>
      <c r="J122">
        <v>-27.307998</v>
      </c>
      <c r="K122">
        <v>-1.13</v>
      </c>
      <c r="L122">
        <v>-29.152462</v>
      </c>
      <c r="M122">
        <v>-1.15</v>
      </c>
      <c r="N122">
        <v>-28.895492</v>
      </c>
      <c r="O122">
        <v>-1.17</v>
      </c>
      <c r="P122">
        <v>-28.680582</v>
      </c>
      <c r="Q122">
        <v>-1.19</v>
      </c>
      <c r="R122">
        <v>-30.45967</v>
      </c>
      <c r="S122">
        <v>-1.21</v>
      </c>
      <c r="T122">
        <v>-31.017936</v>
      </c>
    </row>
    <row r="123" spans="1:20">
      <c r="A123">
        <v>-1.24</v>
      </c>
      <c r="B123">
        <v>-43.46610800000001</v>
      </c>
      <c r="C123">
        <v>-1.07</v>
      </c>
      <c r="D123">
        <v>-31.487138</v>
      </c>
      <c r="E123">
        <v>-1.09</v>
      </c>
      <c r="F123">
        <v>-28.372946</v>
      </c>
      <c r="G123">
        <v>-1.11</v>
      </c>
      <c r="H123">
        <v>-29.443018</v>
      </c>
      <c r="I123">
        <v>-1.12</v>
      </c>
      <c r="J123">
        <v>-27.612604</v>
      </c>
      <c r="K123">
        <v>-1.14</v>
      </c>
      <c r="L123">
        <v>-28.9187</v>
      </c>
      <c r="M123">
        <v>-1.16</v>
      </c>
      <c r="N123">
        <v>-30.185326</v>
      </c>
      <c r="O123">
        <v>-1.18</v>
      </c>
      <c r="P123">
        <v>-28.920932</v>
      </c>
      <c r="Q123">
        <v>-1.2</v>
      </c>
      <c r="R123">
        <v>-30.031658</v>
      </c>
      <c r="S123">
        <v>-1.22</v>
      </c>
      <c r="T123">
        <v>-32.465314</v>
      </c>
    </row>
    <row r="124" spans="1:20">
      <c r="A124">
        <v>-1.25</v>
      </c>
      <c r="B124">
        <v>-44.383274</v>
      </c>
      <c r="C124">
        <v>-1.08</v>
      </c>
      <c r="D124">
        <v>-31.809584</v>
      </c>
      <c r="E124">
        <v>-1.1</v>
      </c>
      <c r="F124">
        <v>-29.319168</v>
      </c>
      <c r="G124">
        <v>-1.12</v>
      </c>
      <c r="H124">
        <v>-28.353482</v>
      </c>
      <c r="I124">
        <v>-1.13</v>
      </c>
      <c r="J124">
        <v>-30.121514</v>
      </c>
      <c r="K124">
        <v>-1.15</v>
      </c>
      <c r="L124">
        <v>-28.800066</v>
      </c>
      <c r="M124">
        <v>-1.17</v>
      </c>
      <c r="N124">
        <v>-29.631248</v>
      </c>
      <c r="O124">
        <v>-1.19</v>
      </c>
      <c r="P124">
        <v>-30.86425000000001</v>
      </c>
      <c r="Q124">
        <v>-1.21</v>
      </c>
      <c r="R124">
        <v>-30.183568</v>
      </c>
      <c r="S124">
        <v>-1.23</v>
      </c>
      <c r="T124">
        <v>-32.416996</v>
      </c>
    </row>
    <row r="125" spans="1:20">
      <c r="A125">
        <v>-1.26</v>
      </c>
      <c r="B125">
        <v>-45.671914</v>
      </c>
      <c r="C125">
        <v>-1.09</v>
      </c>
      <c r="D125">
        <v>-30.40827</v>
      </c>
      <c r="E125">
        <v>-1.11</v>
      </c>
      <c r="F125">
        <v>-31.319554</v>
      </c>
      <c r="G125">
        <v>-1.13</v>
      </c>
      <c r="H125">
        <v>-28.283342</v>
      </c>
      <c r="I125">
        <v>-1.14</v>
      </c>
      <c r="J125">
        <v>-30.193458</v>
      </c>
      <c r="K125">
        <v>-1.16</v>
      </c>
      <c r="L125">
        <v>-30.130362</v>
      </c>
      <c r="M125">
        <v>-1.18</v>
      </c>
      <c r="N125">
        <v>-29.162222</v>
      </c>
      <c r="O125">
        <v>-1.2</v>
      </c>
      <c r="P125">
        <v>-31.539438</v>
      </c>
      <c r="Q125">
        <v>-1.22</v>
      </c>
      <c r="R125">
        <v>-32.643172</v>
      </c>
      <c r="S125">
        <v>-1.24</v>
      </c>
      <c r="T125">
        <v>-31.751994</v>
      </c>
    </row>
    <row r="126" spans="1:20">
      <c r="A126">
        <v>-1.27</v>
      </c>
      <c r="B126">
        <v>-44.58388</v>
      </c>
      <c r="C126">
        <v>-1.1</v>
      </c>
      <c r="D126">
        <v>-30.75644</v>
      </c>
      <c r="E126">
        <v>-1.12</v>
      </c>
      <c r="F126">
        <v>-30.85919</v>
      </c>
      <c r="G126">
        <v>-1.14</v>
      </c>
      <c r="H126">
        <v>-30.560388</v>
      </c>
      <c r="I126">
        <v>-1.15</v>
      </c>
      <c r="J126">
        <v>-29.233686</v>
      </c>
      <c r="K126">
        <v>-1.17</v>
      </c>
      <c r="L126">
        <v>-32.118906</v>
      </c>
      <c r="M126">
        <v>-1.19</v>
      </c>
      <c r="N126">
        <v>-30.076702</v>
      </c>
      <c r="O126">
        <v>-1.21</v>
      </c>
      <c r="P126">
        <v>-31.3741</v>
      </c>
      <c r="Q126">
        <v>-1.23</v>
      </c>
      <c r="R126">
        <v>-32.987582</v>
      </c>
      <c r="S126">
        <v>-1.25</v>
      </c>
      <c r="T126">
        <v>-31.887844</v>
      </c>
    </row>
    <row r="127" spans="1:20">
      <c r="A127">
        <v>-1.28</v>
      </c>
      <c r="B127">
        <v>-44.582542</v>
      </c>
      <c r="C127">
        <v>-1.11</v>
      </c>
      <c r="D127">
        <v>-33.293488</v>
      </c>
      <c r="E127">
        <v>-1.13</v>
      </c>
      <c r="F127">
        <v>-30.057142</v>
      </c>
      <c r="G127">
        <v>-1.15</v>
      </c>
      <c r="H127">
        <v>-30.929696</v>
      </c>
      <c r="I127">
        <v>-1.16</v>
      </c>
      <c r="J127">
        <v>-29.131382</v>
      </c>
      <c r="K127">
        <v>-1.18</v>
      </c>
      <c r="L127">
        <v>-30.79172</v>
      </c>
      <c r="M127">
        <v>-1.2</v>
      </c>
      <c r="N127">
        <v>-32.747256</v>
      </c>
      <c r="O127">
        <v>-1.22</v>
      </c>
      <c r="P127">
        <v>-30.07486</v>
      </c>
      <c r="Q127">
        <v>-1.24</v>
      </c>
      <c r="R127">
        <v>-32.421034</v>
      </c>
      <c r="S127">
        <v>-1.26</v>
      </c>
      <c r="T127">
        <v>-34.84089400000001</v>
      </c>
    </row>
    <row r="128" spans="1:20">
      <c r="A128">
        <v>-1.29</v>
      </c>
      <c r="B128">
        <v>-49.034236</v>
      </c>
      <c r="C128">
        <v>-1.12</v>
      </c>
      <c r="D128">
        <v>-34.124822</v>
      </c>
      <c r="E128">
        <v>-1.14</v>
      </c>
      <c r="F128">
        <v>-30.629818</v>
      </c>
      <c r="G128">
        <v>-1.16</v>
      </c>
      <c r="H128">
        <v>-29.897924</v>
      </c>
      <c r="I128">
        <v>-1.17</v>
      </c>
      <c r="J128">
        <v>-32.144848</v>
      </c>
      <c r="K128">
        <v>-1.19</v>
      </c>
      <c r="L128">
        <v>-29.969214</v>
      </c>
      <c r="M128">
        <v>-1.21</v>
      </c>
      <c r="N128">
        <v>-31.434696</v>
      </c>
      <c r="O128">
        <v>-1.23</v>
      </c>
      <c r="P128">
        <v>-33.564114</v>
      </c>
      <c r="Q128">
        <v>-1.25</v>
      </c>
      <c r="R128">
        <v>-32.02044600000001</v>
      </c>
      <c r="S128">
        <v>-1.27</v>
      </c>
      <c r="T128">
        <v>-33.55203</v>
      </c>
    </row>
    <row r="129" spans="1:20">
      <c r="A129">
        <v>-1.3</v>
      </c>
      <c r="B129">
        <v>-47.714518</v>
      </c>
      <c r="C129">
        <v>-1.13</v>
      </c>
      <c r="D129">
        <v>-32.087072</v>
      </c>
      <c r="E129">
        <v>-1.15</v>
      </c>
      <c r="F129">
        <v>-32.233578</v>
      </c>
      <c r="G129">
        <v>-1.17</v>
      </c>
      <c r="H129">
        <v>-30.876078</v>
      </c>
      <c r="I129">
        <v>-1.18</v>
      </c>
      <c r="J129">
        <v>-31.913326</v>
      </c>
      <c r="K129">
        <v>-1.2</v>
      </c>
      <c r="L129">
        <v>-31.90866</v>
      </c>
      <c r="M129">
        <v>-1.22</v>
      </c>
      <c r="N129">
        <v>-31.60743</v>
      </c>
      <c r="O129">
        <v>-1.24</v>
      </c>
      <c r="P129">
        <v>-33.868444</v>
      </c>
      <c r="Q129">
        <v>-1.26</v>
      </c>
      <c r="R129">
        <v>-33.94359799999999</v>
      </c>
      <c r="S129">
        <v>-1.28</v>
      </c>
      <c r="T129">
        <v>-33.68858400000001</v>
      </c>
    </row>
    <row r="130" spans="1:20">
      <c r="A130">
        <v>-1.31</v>
      </c>
      <c r="B130">
        <v>-48.41044</v>
      </c>
      <c r="C130">
        <v>-1.14</v>
      </c>
      <c r="D130">
        <v>-32.15988</v>
      </c>
      <c r="E130">
        <v>-1.16</v>
      </c>
      <c r="F130">
        <v>-31.625952</v>
      </c>
      <c r="G130">
        <v>-1.18</v>
      </c>
      <c r="H130">
        <v>-32.704166</v>
      </c>
      <c r="I130">
        <v>-1.19</v>
      </c>
      <c r="J130">
        <v>-31.422398</v>
      </c>
      <c r="K130">
        <v>-1.21</v>
      </c>
      <c r="L130">
        <v>-33.682322</v>
      </c>
      <c r="M130">
        <v>-1.23</v>
      </c>
      <c r="N130">
        <v>-32.210314</v>
      </c>
      <c r="O130">
        <v>-1.25</v>
      </c>
      <c r="P130">
        <v>-33.310924</v>
      </c>
      <c r="Q130">
        <v>-1.27</v>
      </c>
      <c r="R130">
        <v>-35.517488</v>
      </c>
      <c r="S130">
        <v>-1.29</v>
      </c>
      <c r="T130">
        <v>-34.44610400000001</v>
      </c>
    </row>
    <row r="131" spans="1:20">
      <c r="A131">
        <v>-1.32</v>
      </c>
      <c r="B131">
        <v>-47.549842</v>
      </c>
      <c r="C131">
        <v>-1.15</v>
      </c>
      <c r="D131">
        <v>-34.08448600000001</v>
      </c>
      <c r="E131">
        <v>-1.17</v>
      </c>
      <c r="F131">
        <v>-31.911512</v>
      </c>
      <c r="G131">
        <v>-1.19</v>
      </c>
      <c r="H131">
        <v>-33.117838</v>
      </c>
      <c r="I131">
        <v>-1.2</v>
      </c>
      <c r="J131">
        <v>-30.591722</v>
      </c>
      <c r="K131">
        <v>-1.22</v>
      </c>
      <c r="L131">
        <v>-32.473764</v>
      </c>
      <c r="M131">
        <v>-1.24</v>
      </c>
      <c r="N131">
        <v>-34.747086</v>
      </c>
      <c r="O131">
        <v>-1.26</v>
      </c>
      <c r="P131">
        <v>-33.071452</v>
      </c>
      <c r="Q131">
        <v>-1.28</v>
      </c>
      <c r="R131">
        <v>-34.447302</v>
      </c>
      <c r="S131">
        <v>-1.3</v>
      </c>
      <c r="T131">
        <v>-38.275678</v>
      </c>
    </row>
    <row r="132" spans="1:20">
      <c r="A132">
        <v>-1.33</v>
      </c>
      <c r="B132">
        <v>-50.747008</v>
      </c>
      <c r="C132">
        <v>-1.16</v>
      </c>
      <c r="D132">
        <v>-34.379072</v>
      </c>
      <c r="E132">
        <v>-1.18</v>
      </c>
      <c r="F132">
        <v>-31.399578</v>
      </c>
      <c r="G132">
        <v>-1.2</v>
      </c>
      <c r="H132">
        <v>-32.134304</v>
      </c>
      <c r="I132">
        <v>-1.21</v>
      </c>
      <c r="J132">
        <v>-33.660784</v>
      </c>
      <c r="K132">
        <v>-1.23</v>
      </c>
      <c r="L132">
        <v>-32.386612</v>
      </c>
      <c r="M132">
        <v>-1.25</v>
      </c>
      <c r="N132">
        <v>-34.612126</v>
      </c>
      <c r="O132">
        <v>-1.27</v>
      </c>
      <c r="P132">
        <v>-34.578254</v>
      </c>
      <c r="Q132">
        <v>-1.29</v>
      </c>
      <c r="R132">
        <v>-34.323472</v>
      </c>
      <c r="S132">
        <v>-1.31</v>
      </c>
      <c r="T132">
        <v>-37.49541000000001</v>
      </c>
    </row>
    <row r="133" spans="1:20">
      <c r="A133">
        <v>-1.34</v>
      </c>
      <c r="B133">
        <v>-52.35315800000001</v>
      </c>
      <c r="C133">
        <v>-1.17</v>
      </c>
      <c r="D133">
        <v>-34.362994</v>
      </c>
      <c r="E133">
        <v>-1.19</v>
      </c>
      <c r="F133">
        <v>-34.12903</v>
      </c>
      <c r="G133">
        <v>-1.21</v>
      </c>
      <c r="H133">
        <v>-31.722616</v>
      </c>
      <c r="I133">
        <v>-1.22</v>
      </c>
      <c r="J133">
        <v>-33.689498</v>
      </c>
      <c r="K133">
        <v>-1.24</v>
      </c>
      <c r="L133">
        <v>-32.660386</v>
      </c>
      <c r="M133">
        <v>-1.26</v>
      </c>
      <c r="N133">
        <v>-33.82434</v>
      </c>
      <c r="O133">
        <v>-1.28</v>
      </c>
      <c r="P133">
        <v>-36.778014</v>
      </c>
      <c r="Q133">
        <v>-1.3</v>
      </c>
      <c r="R133">
        <v>-36.343108</v>
      </c>
      <c r="S133">
        <v>-1.32</v>
      </c>
      <c r="T133">
        <v>-37.145524</v>
      </c>
    </row>
    <row r="134" spans="1:20">
      <c r="A134">
        <v>-1.35</v>
      </c>
      <c r="B134">
        <v>-51.95986000000001</v>
      </c>
      <c r="C134">
        <v>-1.18</v>
      </c>
      <c r="D134">
        <v>-33.389886</v>
      </c>
      <c r="E134">
        <v>-1.2</v>
      </c>
      <c r="F134">
        <v>-34.323492</v>
      </c>
      <c r="G134">
        <v>-1.22</v>
      </c>
      <c r="H134">
        <v>-34.598044</v>
      </c>
      <c r="I134">
        <v>-1.23</v>
      </c>
      <c r="J134">
        <v>-33.775914</v>
      </c>
      <c r="K134">
        <v>-1.25</v>
      </c>
      <c r="L134">
        <v>-35.548278</v>
      </c>
      <c r="M134">
        <v>-1.27</v>
      </c>
      <c r="N134">
        <v>-33.546088</v>
      </c>
      <c r="O134">
        <v>-1.29</v>
      </c>
      <c r="P134">
        <v>-35.903682</v>
      </c>
      <c r="Q134">
        <v>-1.31</v>
      </c>
      <c r="R134">
        <v>-38.98744</v>
      </c>
      <c r="S134">
        <v>-1.33</v>
      </c>
      <c r="T134">
        <v>-37.91026</v>
      </c>
    </row>
    <row r="135" spans="1:20">
      <c r="A135">
        <v>-1.36</v>
      </c>
      <c r="B135">
        <v>-53.06867200000001</v>
      </c>
      <c r="C135">
        <v>-1.19</v>
      </c>
      <c r="D135">
        <v>-33.776618</v>
      </c>
      <c r="E135">
        <v>-1.21</v>
      </c>
      <c r="F135">
        <v>-33.991404</v>
      </c>
      <c r="G135">
        <v>-1.23</v>
      </c>
      <c r="H135">
        <v>-35.035362</v>
      </c>
      <c r="I135">
        <v>-1.24</v>
      </c>
      <c r="J135">
        <v>-32.097714</v>
      </c>
      <c r="K135">
        <v>-1.26</v>
      </c>
      <c r="L135">
        <v>-34.567658</v>
      </c>
      <c r="M135">
        <v>-1.28</v>
      </c>
      <c r="N135">
        <v>-36.672702</v>
      </c>
      <c r="O135">
        <v>-1.3</v>
      </c>
      <c r="P135">
        <v>-35.419084</v>
      </c>
      <c r="Q135">
        <v>-1.32</v>
      </c>
      <c r="R135">
        <v>-38.194992</v>
      </c>
      <c r="S135">
        <v>-1.34</v>
      </c>
      <c r="T135">
        <v>-40.798834</v>
      </c>
    </row>
    <row r="136" spans="1:20">
      <c r="A136">
        <v>-1.37</v>
      </c>
      <c r="B136">
        <v>-55.972096</v>
      </c>
      <c r="C136">
        <v>-1.2</v>
      </c>
      <c r="D136">
        <v>-36.938488</v>
      </c>
      <c r="E136">
        <v>-1.22</v>
      </c>
      <c r="F136">
        <v>-33.306814</v>
      </c>
      <c r="G136">
        <v>-1.24</v>
      </c>
      <c r="H136">
        <v>-34.00709</v>
      </c>
      <c r="I136">
        <v>-1.25</v>
      </c>
      <c r="J136">
        <v>-34.796614</v>
      </c>
      <c r="K136">
        <v>-1.27</v>
      </c>
      <c r="L136">
        <v>-34.746234</v>
      </c>
      <c r="M136">
        <v>-1.29</v>
      </c>
      <c r="N136">
        <v>-37.344954</v>
      </c>
      <c r="O136">
        <v>-1.31</v>
      </c>
      <c r="P136">
        <v>-38.020632</v>
      </c>
      <c r="Q136">
        <v>-1.33</v>
      </c>
      <c r="R136">
        <v>-38.248164</v>
      </c>
      <c r="S136">
        <v>-1.35</v>
      </c>
      <c r="T136">
        <v>-41.482208</v>
      </c>
    </row>
    <row r="137" spans="1:20">
      <c r="A137">
        <v>-1.38</v>
      </c>
      <c r="B137">
        <v>-58.804562</v>
      </c>
      <c r="C137">
        <v>-1.21</v>
      </c>
      <c r="D137">
        <v>-37.110798</v>
      </c>
      <c r="E137">
        <v>-1.23</v>
      </c>
      <c r="F137">
        <v>-35.819522</v>
      </c>
      <c r="G137">
        <v>-1.25</v>
      </c>
      <c r="H137">
        <v>-33.82511</v>
      </c>
      <c r="I137">
        <v>-1.26</v>
      </c>
      <c r="J137">
        <v>-37.058032</v>
      </c>
      <c r="K137">
        <v>-1.28</v>
      </c>
      <c r="L137">
        <v>-34.795672</v>
      </c>
      <c r="M137">
        <v>-1.3</v>
      </c>
      <c r="N137">
        <v>-36.421832</v>
      </c>
      <c r="O137">
        <v>-1.32</v>
      </c>
      <c r="P137">
        <v>-39.981064</v>
      </c>
      <c r="Q137">
        <v>-1.34</v>
      </c>
      <c r="R137">
        <v>-38.70326</v>
      </c>
      <c r="S137">
        <v>-1.36</v>
      </c>
      <c r="T137">
        <v>-41.31061200000001</v>
      </c>
    </row>
    <row r="138" spans="1:20">
      <c r="A138">
        <v>-1.39</v>
      </c>
      <c r="B138">
        <v>-59.077392</v>
      </c>
      <c r="C138">
        <v>-1.22</v>
      </c>
      <c r="D138">
        <v>-35.638684</v>
      </c>
      <c r="E138">
        <v>-1.24</v>
      </c>
      <c r="F138">
        <v>-36.137894</v>
      </c>
      <c r="G138">
        <v>-1.26</v>
      </c>
      <c r="H138">
        <v>-35.932098</v>
      </c>
      <c r="I138">
        <v>-1.27</v>
      </c>
      <c r="J138">
        <v>-35.792556</v>
      </c>
      <c r="K138">
        <v>-1.29</v>
      </c>
      <c r="L138">
        <v>-37.658988</v>
      </c>
      <c r="M138">
        <v>-1.31</v>
      </c>
      <c r="N138">
        <v>-36.347676</v>
      </c>
      <c r="O138">
        <v>-1.33</v>
      </c>
      <c r="P138">
        <v>-38.657622</v>
      </c>
      <c r="Q138">
        <v>-1.35</v>
      </c>
      <c r="R138">
        <v>-42.275602</v>
      </c>
      <c r="S138">
        <v>-1.37</v>
      </c>
      <c r="T138">
        <v>-42.554228</v>
      </c>
    </row>
    <row r="139" spans="1:20">
      <c r="A139">
        <v>-1.4</v>
      </c>
      <c r="B139">
        <v>-57.12164</v>
      </c>
      <c r="C139">
        <v>-1.23</v>
      </c>
      <c r="D139">
        <v>-36.09186200000001</v>
      </c>
      <c r="E139">
        <v>-1.25</v>
      </c>
      <c r="F139">
        <v>-34.74742999999999</v>
      </c>
      <c r="G139">
        <v>-1.27</v>
      </c>
      <c r="H139">
        <v>-37.214118</v>
      </c>
      <c r="I139">
        <v>-1.28</v>
      </c>
      <c r="J139">
        <v>-35.303976</v>
      </c>
      <c r="K139">
        <v>-1.3</v>
      </c>
      <c r="L139">
        <v>-37.67272</v>
      </c>
      <c r="M139">
        <v>-1.32</v>
      </c>
      <c r="N139">
        <v>-38.724896</v>
      </c>
      <c r="O139">
        <v>-1.34</v>
      </c>
      <c r="P139">
        <v>-39.394244</v>
      </c>
      <c r="Q139">
        <v>-1.36</v>
      </c>
      <c r="R139">
        <v>-43.108308</v>
      </c>
      <c r="S139">
        <v>-1.38</v>
      </c>
      <c r="T139">
        <v>-46.338842</v>
      </c>
    </row>
    <row r="140" spans="1:20">
      <c r="A140">
        <v>-1.39</v>
      </c>
      <c r="B140">
        <v>-52.51933</v>
      </c>
      <c r="C140">
        <v>-1.24</v>
      </c>
      <c r="D140">
        <v>-39.032124</v>
      </c>
      <c r="E140">
        <v>-1.26</v>
      </c>
      <c r="F140">
        <v>-35.745588</v>
      </c>
      <c r="G140">
        <v>-1.28</v>
      </c>
      <c r="H140">
        <v>-37.310646</v>
      </c>
      <c r="I140">
        <v>-1.29</v>
      </c>
      <c r="J140">
        <v>-37.076754</v>
      </c>
      <c r="K140">
        <v>-1.31</v>
      </c>
      <c r="L140">
        <v>-37.679708</v>
      </c>
      <c r="M140">
        <v>-1.33</v>
      </c>
      <c r="N140">
        <v>-41.486524</v>
      </c>
      <c r="O140">
        <v>-1.35</v>
      </c>
      <c r="P140">
        <v>-41.481388</v>
      </c>
      <c r="Q140">
        <v>-1.37</v>
      </c>
      <c r="R140">
        <v>-43.398368</v>
      </c>
      <c r="S140">
        <v>-1.39</v>
      </c>
      <c r="T140">
        <v>-47.53056</v>
      </c>
    </row>
    <row r="141" spans="1:20">
      <c r="A141">
        <v>-1.38</v>
      </c>
      <c r="B141">
        <v>-49.768876</v>
      </c>
      <c r="C141">
        <v>-1.25</v>
      </c>
      <c r="D141">
        <v>-37.5488</v>
      </c>
      <c r="E141">
        <v>-1.27</v>
      </c>
      <c r="F141">
        <v>-37.814548</v>
      </c>
      <c r="G141">
        <v>-1.29</v>
      </c>
      <c r="H141">
        <v>-36.712766</v>
      </c>
      <c r="I141">
        <v>-1.3</v>
      </c>
      <c r="J141">
        <v>-38.472128</v>
      </c>
      <c r="K141">
        <v>-1.32</v>
      </c>
      <c r="L141">
        <v>-37.414264</v>
      </c>
      <c r="M141">
        <v>-1.34</v>
      </c>
      <c r="N141">
        <v>-40.656022</v>
      </c>
      <c r="O141">
        <v>-1.36</v>
      </c>
      <c r="P141">
        <v>-43.794776</v>
      </c>
      <c r="Q141">
        <v>-1.38</v>
      </c>
      <c r="R141">
        <v>-43.995364</v>
      </c>
      <c r="S141">
        <v>-1.4</v>
      </c>
      <c r="T141">
        <v>-45.065314</v>
      </c>
    </row>
    <row r="142" spans="1:20">
      <c r="A142">
        <v>-1.37</v>
      </c>
      <c r="B142">
        <v>-47.31451</v>
      </c>
      <c r="C142">
        <v>-1.26</v>
      </c>
      <c r="D142">
        <v>-37.609442</v>
      </c>
      <c r="E142">
        <v>-1.28</v>
      </c>
      <c r="F142">
        <v>-38.47754</v>
      </c>
      <c r="G142">
        <v>-1.3</v>
      </c>
      <c r="H142">
        <v>-37.890192</v>
      </c>
      <c r="I142">
        <v>-1.31</v>
      </c>
      <c r="J142">
        <v>-38.36053</v>
      </c>
      <c r="K142">
        <v>-1.33</v>
      </c>
      <c r="L142">
        <v>-40.540544</v>
      </c>
      <c r="M142">
        <v>-1.35</v>
      </c>
      <c r="N142">
        <v>-40.754906</v>
      </c>
      <c r="O142">
        <v>-1.37</v>
      </c>
      <c r="P142">
        <v>-44.66279</v>
      </c>
      <c r="Q142">
        <v>-1.39</v>
      </c>
      <c r="R142">
        <v>-48.546022</v>
      </c>
      <c r="S142">
        <v>-1.39</v>
      </c>
      <c r="T142">
        <v>-38.269734</v>
      </c>
    </row>
    <row r="143" spans="1:20">
      <c r="A143">
        <v>-1.36</v>
      </c>
      <c r="B143">
        <v>-43.623612</v>
      </c>
      <c r="C143">
        <v>-1.27</v>
      </c>
      <c r="D143">
        <v>-37.632686</v>
      </c>
      <c r="E143">
        <v>-1.29</v>
      </c>
      <c r="F143">
        <v>-38.739134</v>
      </c>
      <c r="G143">
        <v>-1.31</v>
      </c>
      <c r="H143">
        <v>-39.348278</v>
      </c>
      <c r="I143">
        <v>-1.32</v>
      </c>
      <c r="J143">
        <v>-38.631176</v>
      </c>
      <c r="K143">
        <v>-1.34</v>
      </c>
      <c r="L143">
        <v>-41.977782</v>
      </c>
      <c r="M143">
        <v>-1.36</v>
      </c>
      <c r="N143">
        <v>-43.164834</v>
      </c>
      <c r="O143">
        <v>-1.38</v>
      </c>
      <c r="P143">
        <v>-45.000886</v>
      </c>
      <c r="Q143">
        <v>-1.4</v>
      </c>
      <c r="R143">
        <v>-47.639864</v>
      </c>
      <c r="S143">
        <v>-1.38</v>
      </c>
      <c r="T143">
        <v>-37.09762</v>
      </c>
    </row>
    <row r="144" spans="1:20">
      <c r="A144">
        <v>-1.35</v>
      </c>
      <c r="B144">
        <v>-43.788052</v>
      </c>
      <c r="C144">
        <v>-1.28</v>
      </c>
      <c r="D144">
        <v>-40.555008</v>
      </c>
      <c r="E144">
        <v>-1.3</v>
      </c>
      <c r="F144">
        <v>-37.771874</v>
      </c>
      <c r="G144">
        <v>-1.32</v>
      </c>
      <c r="H144">
        <v>-39.98629</v>
      </c>
      <c r="I144">
        <v>-1.33</v>
      </c>
      <c r="J144">
        <v>-39.6008</v>
      </c>
      <c r="K144">
        <v>-1.35</v>
      </c>
      <c r="L144">
        <v>-41.700888</v>
      </c>
      <c r="M144">
        <v>-1.37</v>
      </c>
      <c r="N144">
        <v>-45.020858</v>
      </c>
      <c r="O144">
        <v>-1.39</v>
      </c>
      <c r="P144">
        <v>-46.547624</v>
      </c>
      <c r="Q144">
        <v>-1.39</v>
      </c>
      <c r="R144">
        <v>-38.856998</v>
      </c>
      <c r="S144">
        <v>-1.37</v>
      </c>
      <c r="T144">
        <v>-36.453548</v>
      </c>
    </row>
    <row r="145" spans="1:20">
      <c r="A145">
        <v>-1.34</v>
      </c>
      <c r="B145">
        <v>-43.236824</v>
      </c>
      <c r="C145">
        <v>-1.29</v>
      </c>
      <c r="D145">
        <v>-41.228256</v>
      </c>
      <c r="E145">
        <v>-1.31</v>
      </c>
      <c r="F145">
        <v>-39.978216</v>
      </c>
      <c r="G145">
        <v>-1.33</v>
      </c>
      <c r="H145">
        <v>-40.5319</v>
      </c>
      <c r="I145">
        <v>-1.34</v>
      </c>
      <c r="J145">
        <v>-43.062344</v>
      </c>
      <c r="K145">
        <v>-1.36</v>
      </c>
      <c r="L145">
        <v>-42.527356</v>
      </c>
      <c r="M145">
        <v>-1.38</v>
      </c>
      <c r="N145">
        <v>-45.804286</v>
      </c>
      <c r="O145">
        <v>-1.4</v>
      </c>
      <c r="P145">
        <v>-48.079096</v>
      </c>
      <c r="Q145">
        <v>-1.38</v>
      </c>
      <c r="R145">
        <v>-36.300272</v>
      </c>
      <c r="S145">
        <v>-1.36</v>
      </c>
      <c r="T145">
        <v>-33.845354</v>
      </c>
    </row>
    <row r="146" spans="1:20">
      <c r="A146">
        <v>-1.33</v>
      </c>
      <c r="B146">
        <v>-42.318776</v>
      </c>
      <c r="C146">
        <v>-1.3</v>
      </c>
      <c r="D146">
        <v>-41.03431</v>
      </c>
      <c r="E146">
        <v>-1.32</v>
      </c>
      <c r="F146">
        <v>-41.53823</v>
      </c>
      <c r="G146">
        <v>-1.34</v>
      </c>
      <c r="H146">
        <v>-41.966678</v>
      </c>
      <c r="I146">
        <v>-1.35</v>
      </c>
      <c r="J146">
        <v>-43.845758</v>
      </c>
      <c r="K146">
        <v>-1.37</v>
      </c>
      <c r="L146">
        <v>-45.241876</v>
      </c>
      <c r="M146">
        <v>-1.39</v>
      </c>
      <c r="N146">
        <v>-46.47873</v>
      </c>
      <c r="O146">
        <v>-1.39</v>
      </c>
      <c r="P146">
        <v>-41.423602</v>
      </c>
      <c r="Q146">
        <v>-1.37</v>
      </c>
      <c r="R146">
        <v>-36.301478</v>
      </c>
      <c r="S146">
        <v>-1.35</v>
      </c>
      <c r="T146">
        <v>-30.462294</v>
      </c>
    </row>
    <row r="147" spans="1:20">
      <c r="A147">
        <v>-1.32</v>
      </c>
      <c r="B147">
        <v>-38.881604</v>
      </c>
      <c r="C147">
        <v>-1.31</v>
      </c>
      <c r="D147">
        <v>-41.43597</v>
      </c>
      <c r="E147">
        <v>-1.33</v>
      </c>
      <c r="F147">
        <v>-41.34693</v>
      </c>
      <c r="G147">
        <v>-1.35</v>
      </c>
      <c r="H147">
        <v>-45.424884</v>
      </c>
      <c r="I147">
        <v>-1.36</v>
      </c>
      <c r="J147">
        <v>-43.626886</v>
      </c>
      <c r="K147">
        <v>-1.38</v>
      </c>
      <c r="L147">
        <v>-47.123094</v>
      </c>
      <c r="M147">
        <v>-1.4</v>
      </c>
      <c r="N147">
        <v>-46.428478</v>
      </c>
      <c r="O147">
        <v>-1.38</v>
      </c>
      <c r="P147">
        <v>-36.652978</v>
      </c>
      <c r="Q147">
        <v>-1.36</v>
      </c>
      <c r="R147">
        <v>-35.822084</v>
      </c>
      <c r="S147">
        <v>-1.34</v>
      </c>
      <c r="T147">
        <v>-31.524928</v>
      </c>
    </row>
    <row r="148" spans="1:20">
      <c r="A148">
        <v>-1.31</v>
      </c>
      <c r="B148">
        <v>-39.262692</v>
      </c>
      <c r="C148">
        <v>-1.32</v>
      </c>
      <c r="D148">
        <v>-43.241508</v>
      </c>
      <c r="E148">
        <v>-1.34</v>
      </c>
      <c r="F148">
        <v>-41.417584</v>
      </c>
      <c r="G148">
        <v>-1.36</v>
      </c>
      <c r="H148">
        <v>-45.279654</v>
      </c>
      <c r="I148">
        <v>-1.37</v>
      </c>
      <c r="J148">
        <v>-43.634558</v>
      </c>
      <c r="K148">
        <v>-1.39</v>
      </c>
      <c r="L148">
        <v>-48.232768</v>
      </c>
      <c r="M148">
        <v>-1.39</v>
      </c>
      <c r="N148">
        <v>-41.837214</v>
      </c>
      <c r="O148">
        <v>-1.37</v>
      </c>
      <c r="P148">
        <v>-35.800282</v>
      </c>
      <c r="Q148">
        <v>-1.35</v>
      </c>
      <c r="R148">
        <v>-31.45486</v>
      </c>
      <c r="S148">
        <v>-1.33</v>
      </c>
      <c r="T148">
        <v>-31.20894</v>
      </c>
    </row>
    <row r="149" spans="1:20">
      <c r="A149">
        <v>-1.3</v>
      </c>
      <c r="B149">
        <v>-39.296964</v>
      </c>
      <c r="C149">
        <v>-1.33</v>
      </c>
      <c r="D149">
        <v>-44.726756</v>
      </c>
      <c r="E149">
        <v>-1.35</v>
      </c>
      <c r="F149">
        <v>-44.199858</v>
      </c>
      <c r="G149">
        <v>-1.37</v>
      </c>
      <c r="H149">
        <v>-44.91780799999999</v>
      </c>
      <c r="I149">
        <v>-1.38</v>
      </c>
      <c r="J149">
        <v>-48.285326</v>
      </c>
      <c r="K149">
        <v>-1.4</v>
      </c>
      <c r="L149">
        <v>-46.013534</v>
      </c>
      <c r="M149">
        <v>-1.38</v>
      </c>
      <c r="N149">
        <v>-39.321722</v>
      </c>
      <c r="O149">
        <v>-1.36</v>
      </c>
      <c r="P149">
        <v>-34.292246</v>
      </c>
      <c r="Q149">
        <v>-1.34</v>
      </c>
      <c r="R149">
        <v>-30.551802</v>
      </c>
      <c r="S149">
        <v>-1.32</v>
      </c>
      <c r="T149">
        <v>-29.665282</v>
      </c>
    </row>
    <row r="150" spans="1:20">
      <c r="A150">
        <v>-1.29</v>
      </c>
      <c r="B150">
        <v>-38.231222</v>
      </c>
      <c r="C150">
        <v>-1.34</v>
      </c>
      <c r="D150">
        <v>-44.654942</v>
      </c>
      <c r="E150">
        <v>-1.36</v>
      </c>
      <c r="F150">
        <v>-46.858672</v>
      </c>
      <c r="G150">
        <v>-1.38</v>
      </c>
      <c r="H150">
        <v>-46.701466</v>
      </c>
      <c r="I150">
        <v>-1.39</v>
      </c>
      <c r="J150">
        <v>-49.91754</v>
      </c>
      <c r="K150">
        <v>-1.39</v>
      </c>
      <c r="L150">
        <v>-40.770126</v>
      </c>
      <c r="M150">
        <v>-1.37</v>
      </c>
      <c r="N150">
        <v>-34.658258</v>
      </c>
      <c r="O150">
        <v>-1.35</v>
      </c>
      <c r="P150">
        <v>-34.65941400000001</v>
      </c>
      <c r="Q150">
        <v>-1.33</v>
      </c>
      <c r="R150">
        <v>-30.670418</v>
      </c>
      <c r="S150">
        <v>-1.31</v>
      </c>
      <c r="T150">
        <v>-27.375164</v>
      </c>
    </row>
    <row r="151" spans="1:20">
      <c r="A151">
        <v>-1.28</v>
      </c>
      <c r="B151">
        <v>-35.494888</v>
      </c>
      <c r="C151">
        <v>-1.35</v>
      </c>
      <c r="D151">
        <v>-44.419454</v>
      </c>
      <c r="E151">
        <v>-1.37</v>
      </c>
      <c r="F151">
        <v>-47.41021</v>
      </c>
      <c r="G151">
        <v>-1.39</v>
      </c>
      <c r="H151">
        <v>-50.468062</v>
      </c>
      <c r="I151">
        <v>-1.4</v>
      </c>
      <c r="J151">
        <v>-46.110308</v>
      </c>
      <c r="K151">
        <v>-1.38</v>
      </c>
      <c r="L151">
        <v>-39.540302</v>
      </c>
      <c r="M151">
        <v>-1.36</v>
      </c>
      <c r="N151">
        <v>-34.484478</v>
      </c>
      <c r="O151">
        <v>-1.34</v>
      </c>
      <c r="P151">
        <v>-30.281646</v>
      </c>
      <c r="Q151">
        <v>-1.32</v>
      </c>
      <c r="R151">
        <v>-30.623638</v>
      </c>
      <c r="S151">
        <v>-1.3</v>
      </c>
      <c r="T151">
        <v>-28.04518</v>
      </c>
    </row>
    <row r="152" spans="1:20">
      <c r="A152">
        <v>-1.27</v>
      </c>
      <c r="B152">
        <v>-35.462998</v>
      </c>
      <c r="C152">
        <v>-1.36</v>
      </c>
      <c r="D152">
        <v>-47.73954</v>
      </c>
      <c r="E152">
        <v>-1.38</v>
      </c>
      <c r="F152">
        <v>-47.815994</v>
      </c>
      <c r="G152">
        <v>-1.4</v>
      </c>
      <c r="H152">
        <v>-48.079526</v>
      </c>
      <c r="I152">
        <v>-1.39</v>
      </c>
      <c r="J152">
        <v>-39.869734</v>
      </c>
      <c r="K152">
        <v>-1.37</v>
      </c>
      <c r="L152">
        <v>-37.094862</v>
      </c>
      <c r="M152">
        <v>-1.35</v>
      </c>
      <c r="N152">
        <v>-33.956924</v>
      </c>
      <c r="O152">
        <v>-1.33</v>
      </c>
      <c r="P152">
        <v>-29.497698</v>
      </c>
      <c r="Q152">
        <v>-1.31</v>
      </c>
      <c r="R152">
        <v>-28.83752</v>
      </c>
      <c r="S152">
        <v>-1.29</v>
      </c>
      <c r="T152">
        <v>-28.05677</v>
      </c>
    </row>
    <row r="153" spans="1:20">
      <c r="A153">
        <v>-1.26</v>
      </c>
      <c r="B153">
        <v>-35.062784</v>
      </c>
      <c r="C153">
        <v>-1.37</v>
      </c>
      <c r="D153">
        <v>-50.568342</v>
      </c>
      <c r="E153">
        <v>-1.39</v>
      </c>
      <c r="F153">
        <v>-49.407452</v>
      </c>
      <c r="G153">
        <v>-1.39</v>
      </c>
      <c r="H153">
        <v>-40.301946</v>
      </c>
      <c r="I153">
        <v>-1.38</v>
      </c>
      <c r="J153">
        <v>-38.02298</v>
      </c>
      <c r="K153">
        <v>-1.36</v>
      </c>
      <c r="L153">
        <v>-35.026056</v>
      </c>
      <c r="M153">
        <v>-1.34</v>
      </c>
      <c r="N153">
        <v>-32.920712</v>
      </c>
      <c r="O153">
        <v>-1.32</v>
      </c>
      <c r="P153">
        <v>-30.58605</v>
      </c>
      <c r="Q153">
        <v>-1.3</v>
      </c>
      <c r="R153">
        <v>-27.190022</v>
      </c>
      <c r="S153">
        <v>-1.28</v>
      </c>
      <c r="T153">
        <v>-26.949392</v>
      </c>
    </row>
    <row r="154" spans="1:20">
      <c r="A154">
        <v>-1.25</v>
      </c>
      <c r="B154">
        <v>-35.146074</v>
      </c>
      <c r="C154">
        <v>-1.38</v>
      </c>
      <c r="D154">
        <v>-50.857634</v>
      </c>
      <c r="E154">
        <v>-1.4</v>
      </c>
      <c r="F154">
        <v>-50.435368</v>
      </c>
      <c r="G154">
        <v>-1.38</v>
      </c>
      <c r="H154">
        <v>-38.222994</v>
      </c>
      <c r="I154">
        <v>-1.37</v>
      </c>
      <c r="J154">
        <v>-37.833264</v>
      </c>
      <c r="K154">
        <v>-1.35</v>
      </c>
      <c r="L154">
        <v>-34.016154</v>
      </c>
      <c r="M154">
        <v>-1.33</v>
      </c>
      <c r="N154">
        <v>-30.257618</v>
      </c>
      <c r="O154">
        <v>-1.31</v>
      </c>
      <c r="P154">
        <v>-30.144762</v>
      </c>
      <c r="Q154">
        <v>-1.29</v>
      </c>
      <c r="R154">
        <v>-27.12365</v>
      </c>
      <c r="S154">
        <v>-1.27</v>
      </c>
      <c r="T154">
        <v>-23.688944</v>
      </c>
    </row>
    <row r="155" spans="1:20">
      <c r="A155">
        <v>-1.24</v>
      </c>
      <c r="B155">
        <v>-32.11218599999999</v>
      </c>
      <c r="C155">
        <v>-1.39</v>
      </c>
      <c r="D155">
        <v>-51.39071800000001</v>
      </c>
      <c r="E155">
        <v>-1.39</v>
      </c>
      <c r="F155">
        <v>-43.94972</v>
      </c>
      <c r="G155">
        <v>-1.37</v>
      </c>
      <c r="H155">
        <v>-38.409048</v>
      </c>
      <c r="I155">
        <v>-1.36</v>
      </c>
      <c r="J155">
        <v>-35.18975</v>
      </c>
      <c r="K155">
        <v>-1.34</v>
      </c>
      <c r="L155">
        <v>-33.995002</v>
      </c>
      <c r="M155">
        <v>-1.32</v>
      </c>
      <c r="N155">
        <v>-29.149034</v>
      </c>
      <c r="O155">
        <v>-1.3</v>
      </c>
      <c r="P155">
        <v>-27.389138</v>
      </c>
      <c r="Q155">
        <v>-1.28</v>
      </c>
      <c r="R155">
        <v>-27.815914</v>
      </c>
      <c r="S155">
        <v>-1.26</v>
      </c>
      <c r="T155">
        <v>-23.757768</v>
      </c>
    </row>
    <row r="156" spans="1:20">
      <c r="A156">
        <v>-1.23</v>
      </c>
      <c r="B156">
        <v>-31.705538</v>
      </c>
      <c r="C156">
        <v>-1.4</v>
      </c>
      <c r="D156">
        <v>-49.971992</v>
      </c>
      <c r="E156">
        <v>-1.38</v>
      </c>
      <c r="F156">
        <v>-38.999332</v>
      </c>
      <c r="G156">
        <v>-1.36</v>
      </c>
      <c r="H156">
        <v>-37.476506</v>
      </c>
      <c r="I156">
        <v>-1.35</v>
      </c>
      <c r="J156">
        <v>-32.649392</v>
      </c>
      <c r="K156">
        <v>-1.33</v>
      </c>
      <c r="L156">
        <v>-32.82988</v>
      </c>
      <c r="M156">
        <v>-1.31</v>
      </c>
      <c r="N156">
        <v>-30.549716</v>
      </c>
      <c r="O156">
        <v>-1.29</v>
      </c>
      <c r="P156">
        <v>-26.589704</v>
      </c>
      <c r="Q156">
        <v>-1.27</v>
      </c>
      <c r="R156">
        <v>-26.172722</v>
      </c>
      <c r="S156">
        <v>-1.25</v>
      </c>
      <c r="T156">
        <v>-24.460518</v>
      </c>
    </row>
    <row r="157" spans="1:20">
      <c r="A157">
        <v>-1.22</v>
      </c>
      <c r="B157">
        <v>-31.693834</v>
      </c>
      <c r="C157">
        <v>-1.39</v>
      </c>
      <c r="D157">
        <v>-46.856602</v>
      </c>
      <c r="E157">
        <v>-1.37</v>
      </c>
      <c r="F157">
        <v>-37.658416</v>
      </c>
      <c r="G157">
        <v>-1.35</v>
      </c>
      <c r="H157">
        <v>-34.154824</v>
      </c>
      <c r="I157">
        <v>-1.34</v>
      </c>
      <c r="J157">
        <v>-33.56188</v>
      </c>
      <c r="K157">
        <v>-1.32</v>
      </c>
      <c r="L157">
        <v>-29.36587</v>
      </c>
      <c r="M157">
        <v>-1.3</v>
      </c>
      <c r="N157">
        <v>-29.791442</v>
      </c>
      <c r="O157">
        <v>-1.28</v>
      </c>
      <c r="P157">
        <v>-26.844212</v>
      </c>
      <c r="Q157">
        <v>-1.26</v>
      </c>
      <c r="R157">
        <v>-23.727376</v>
      </c>
      <c r="S157">
        <v>-1.24</v>
      </c>
      <c r="T157">
        <v>-24.040968</v>
      </c>
    </row>
    <row r="158" spans="1:20">
      <c r="A158">
        <v>-1.21</v>
      </c>
      <c r="B158">
        <v>-32.177934</v>
      </c>
      <c r="C158">
        <v>-1.38</v>
      </c>
      <c r="D158">
        <v>-42.84468</v>
      </c>
      <c r="E158">
        <v>-1.36</v>
      </c>
      <c r="F158">
        <v>-37.341244</v>
      </c>
      <c r="G158">
        <v>-1.34</v>
      </c>
      <c r="H158">
        <v>-32.81287</v>
      </c>
      <c r="I158">
        <v>-1.33</v>
      </c>
      <c r="J158">
        <v>-34.159884</v>
      </c>
      <c r="K158">
        <v>-1.31</v>
      </c>
      <c r="L158">
        <v>-29.22427</v>
      </c>
      <c r="M158">
        <v>-1.29</v>
      </c>
      <c r="N158">
        <v>-27.733342</v>
      </c>
      <c r="O158">
        <v>-1.27</v>
      </c>
      <c r="P158">
        <v>-27.210582</v>
      </c>
      <c r="Q158">
        <v>-1.25</v>
      </c>
      <c r="R158">
        <v>-24.162966</v>
      </c>
      <c r="S158">
        <v>-1.23</v>
      </c>
      <c r="T158">
        <v>-22.308922</v>
      </c>
    </row>
    <row r="159" spans="1:20">
      <c r="A159">
        <v>-1.2</v>
      </c>
      <c r="B159">
        <v>-29.46428</v>
      </c>
      <c r="C159">
        <v>-1.37</v>
      </c>
      <c r="D159">
        <v>-39.095138</v>
      </c>
      <c r="E159">
        <v>-1.35</v>
      </c>
      <c r="F159">
        <v>-37.225914</v>
      </c>
      <c r="G159">
        <v>-1.33</v>
      </c>
      <c r="H159">
        <v>-33.055584</v>
      </c>
      <c r="I159">
        <v>-1.32</v>
      </c>
      <c r="J159">
        <v>-31.266818</v>
      </c>
      <c r="K159">
        <v>-1.3</v>
      </c>
      <c r="L159">
        <v>-29.476888</v>
      </c>
      <c r="M159">
        <v>-1.28</v>
      </c>
      <c r="N159">
        <v>-26.281118</v>
      </c>
      <c r="O159">
        <v>-1.26</v>
      </c>
      <c r="P159">
        <v>-24.259286</v>
      </c>
      <c r="Q159">
        <v>-1.24</v>
      </c>
      <c r="R159">
        <v>-24.860314</v>
      </c>
      <c r="S159">
        <v>-1.22</v>
      </c>
      <c r="T159">
        <v>-21.4043</v>
      </c>
    </row>
    <row r="160" spans="1:20">
      <c r="A160">
        <v>-1.19</v>
      </c>
      <c r="B160">
        <v>-27.570812</v>
      </c>
      <c r="C160">
        <v>-1.36</v>
      </c>
      <c r="D160">
        <v>-38.361452</v>
      </c>
      <c r="E160">
        <v>-1.34</v>
      </c>
      <c r="F160">
        <v>-33.492898</v>
      </c>
      <c r="G160">
        <v>-1.32</v>
      </c>
      <c r="H160">
        <v>-33.264906</v>
      </c>
      <c r="I160">
        <v>-1.31</v>
      </c>
      <c r="J160">
        <v>-29.194894</v>
      </c>
      <c r="K160">
        <v>-1.29</v>
      </c>
      <c r="L160">
        <v>-29.685786</v>
      </c>
      <c r="M160">
        <v>-1.27</v>
      </c>
      <c r="N160">
        <v>-26.95931</v>
      </c>
      <c r="O160">
        <v>-1.25</v>
      </c>
      <c r="P160">
        <v>-23.966214</v>
      </c>
      <c r="Q160">
        <v>-1.23</v>
      </c>
      <c r="R160">
        <v>-24.08047</v>
      </c>
      <c r="S160">
        <v>-1.21</v>
      </c>
      <c r="T160">
        <v>-22.107338</v>
      </c>
    </row>
    <row r="161" spans="1:20">
      <c r="A161">
        <v>-1.18</v>
      </c>
      <c r="B161">
        <v>-28.49912</v>
      </c>
      <c r="C161">
        <v>-1.35</v>
      </c>
      <c r="D161">
        <v>-38.963368</v>
      </c>
      <c r="E161">
        <v>-1.33</v>
      </c>
      <c r="F161">
        <v>-32.757816</v>
      </c>
      <c r="G161">
        <v>-1.31</v>
      </c>
      <c r="H161">
        <v>-30.321888</v>
      </c>
      <c r="I161">
        <v>-1.3</v>
      </c>
      <c r="J161">
        <v>-29.751816</v>
      </c>
      <c r="K161">
        <v>-1.28</v>
      </c>
      <c r="L161">
        <v>-26.047472</v>
      </c>
      <c r="M161">
        <v>-1.26</v>
      </c>
      <c r="N161">
        <v>-26.841766</v>
      </c>
      <c r="O161">
        <v>-1.24</v>
      </c>
      <c r="P161">
        <v>-24.318348</v>
      </c>
      <c r="Q161">
        <v>-1.22</v>
      </c>
      <c r="R161">
        <v>-21.130856</v>
      </c>
      <c r="S161">
        <v>-1.2</v>
      </c>
      <c r="T161">
        <v>-21.728634</v>
      </c>
    </row>
    <row r="162" spans="1:20">
      <c r="A162">
        <v>-1.17</v>
      </c>
      <c r="B162">
        <v>-28.104558</v>
      </c>
      <c r="C162">
        <v>-1.34</v>
      </c>
      <c r="D162">
        <v>-37.731864</v>
      </c>
      <c r="E162">
        <v>-1.32</v>
      </c>
      <c r="F162">
        <v>-33.02114</v>
      </c>
      <c r="G162">
        <v>-1.3</v>
      </c>
      <c r="H162">
        <v>-28.816598</v>
      </c>
      <c r="I162">
        <v>-1.29</v>
      </c>
      <c r="J162">
        <v>-29.227172</v>
      </c>
      <c r="K162">
        <v>-1.27</v>
      </c>
      <c r="L162">
        <v>-26.085506</v>
      </c>
      <c r="M162">
        <v>-1.25</v>
      </c>
      <c r="N162">
        <v>-25.06974</v>
      </c>
      <c r="O162">
        <v>-1.23</v>
      </c>
      <c r="P162">
        <v>-24.083252</v>
      </c>
      <c r="Q162">
        <v>-1.21</v>
      </c>
      <c r="R162">
        <v>-21.176108</v>
      </c>
      <c r="S162">
        <v>-1.19</v>
      </c>
      <c r="T162">
        <v>-19.354972</v>
      </c>
    </row>
    <row r="163" spans="1:20">
      <c r="A163">
        <v>-1.16</v>
      </c>
      <c r="B163">
        <v>-26.681848</v>
      </c>
      <c r="C163">
        <v>-1.33</v>
      </c>
      <c r="D163">
        <v>-34.436796</v>
      </c>
      <c r="E163">
        <v>-1.31</v>
      </c>
      <c r="F163">
        <v>-33.043816</v>
      </c>
      <c r="G163">
        <v>-1.29</v>
      </c>
      <c r="H163">
        <v>-30.019588</v>
      </c>
      <c r="I163">
        <v>-1.28</v>
      </c>
      <c r="J163">
        <v>-28.419232</v>
      </c>
      <c r="K163">
        <v>-1.26</v>
      </c>
      <c r="L163">
        <v>-27.092458</v>
      </c>
      <c r="M163">
        <v>-1.24</v>
      </c>
      <c r="N163">
        <v>-22.463752</v>
      </c>
      <c r="O163">
        <v>-1.22</v>
      </c>
      <c r="P163">
        <v>-23.077942</v>
      </c>
      <c r="Q163">
        <v>-1.2</v>
      </c>
      <c r="R163">
        <v>-21.89466</v>
      </c>
      <c r="S163">
        <v>-1.18</v>
      </c>
      <c r="T163">
        <v>-18.226208</v>
      </c>
    </row>
    <row r="164" spans="1:20">
      <c r="A164">
        <v>-1.15</v>
      </c>
      <c r="B164">
        <v>-24.035512</v>
      </c>
      <c r="C164">
        <v>-1.32</v>
      </c>
      <c r="D164">
        <v>-34.55835</v>
      </c>
      <c r="E164">
        <v>-1.3</v>
      </c>
      <c r="F164">
        <v>-30.058194</v>
      </c>
      <c r="G164">
        <v>-1.28</v>
      </c>
      <c r="H164">
        <v>-29.138994</v>
      </c>
      <c r="I164">
        <v>-1.27</v>
      </c>
      <c r="J164">
        <v>-26.802544</v>
      </c>
      <c r="K164">
        <v>-1.25</v>
      </c>
      <c r="L164">
        <v>-27.213374</v>
      </c>
      <c r="M164">
        <v>-1.23</v>
      </c>
      <c r="N164">
        <v>-23.419974</v>
      </c>
      <c r="O164">
        <v>-1.21</v>
      </c>
      <c r="P164">
        <v>-20.775566</v>
      </c>
      <c r="Q164">
        <v>-1.19</v>
      </c>
      <c r="R164">
        <v>-21.68669</v>
      </c>
      <c r="S164">
        <v>-1.17</v>
      </c>
      <c r="T164">
        <v>-18.770036</v>
      </c>
    </row>
    <row r="165" spans="1:20">
      <c r="A165">
        <v>-1.14</v>
      </c>
      <c r="B165">
        <v>-24.910458</v>
      </c>
      <c r="C165">
        <v>-1.31</v>
      </c>
      <c r="D165">
        <v>-34.970132</v>
      </c>
      <c r="E165">
        <v>-1.29</v>
      </c>
      <c r="F165">
        <v>-28.060976</v>
      </c>
      <c r="G165">
        <v>-1.27</v>
      </c>
      <c r="H165">
        <v>-28.737978</v>
      </c>
      <c r="I165">
        <v>-1.26</v>
      </c>
      <c r="J165">
        <v>-26.621614</v>
      </c>
      <c r="K165">
        <v>-1.24</v>
      </c>
      <c r="L165">
        <v>-24.252182</v>
      </c>
      <c r="M165">
        <v>-1.22</v>
      </c>
      <c r="N165">
        <v>-24.59182</v>
      </c>
      <c r="O165">
        <v>-1.2</v>
      </c>
      <c r="P165">
        <v>-20.787274</v>
      </c>
      <c r="Q165">
        <v>-1.18</v>
      </c>
      <c r="R165">
        <v>-18.96926</v>
      </c>
      <c r="S165">
        <v>-1.16</v>
      </c>
      <c r="T165">
        <v>-19.269156</v>
      </c>
    </row>
    <row r="166" spans="1:20">
      <c r="A166">
        <v>-1.13</v>
      </c>
      <c r="B166">
        <v>-23.62241</v>
      </c>
      <c r="C166">
        <v>-1.3</v>
      </c>
      <c r="D166">
        <v>-33.493934</v>
      </c>
      <c r="E166">
        <v>-1.28</v>
      </c>
      <c r="F166">
        <v>-30.198354</v>
      </c>
      <c r="G166">
        <v>-1.26</v>
      </c>
      <c r="H166">
        <v>-25.59601</v>
      </c>
      <c r="I166">
        <v>-1.25</v>
      </c>
      <c r="J166">
        <v>-27.477142</v>
      </c>
      <c r="K166">
        <v>-1.23</v>
      </c>
      <c r="L166">
        <v>-23.22145</v>
      </c>
      <c r="M166">
        <v>-1.21</v>
      </c>
      <c r="N166">
        <v>-22.53979</v>
      </c>
      <c r="O166">
        <v>-1.19</v>
      </c>
      <c r="P166">
        <v>-21.442268</v>
      </c>
      <c r="Q166">
        <v>-1.17</v>
      </c>
      <c r="R166">
        <v>-17.6991</v>
      </c>
      <c r="S166">
        <v>-1.15</v>
      </c>
      <c r="T166">
        <v>-17.398268</v>
      </c>
    </row>
    <row r="167" spans="1:20">
      <c r="C167">
        <v>-1.29</v>
      </c>
      <c r="D167">
        <v>-30.344718</v>
      </c>
      <c r="E167">
        <v>-1.27</v>
      </c>
      <c r="F167">
        <v>-30.161058</v>
      </c>
      <c r="G167">
        <v>-1.25</v>
      </c>
      <c r="H167">
        <v>-27.643564</v>
      </c>
      <c r="I167">
        <v>-1.24</v>
      </c>
      <c r="J167">
        <v>-27.069786</v>
      </c>
      <c r="K167">
        <v>-1.22</v>
      </c>
      <c r="L167">
        <v>-23.828164</v>
      </c>
      <c r="M167">
        <v>-1.2</v>
      </c>
      <c r="N167">
        <v>-20.710286</v>
      </c>
      <c r="O167">
        <v>-1.18</v>
      </c>
      <c r="P167">
        <v>-20.75612</v>
      </c>
      <c r="Q167">
        <v>-1.16</v>
      </c>
      <c r="R167">
        <v>-18.374272</v>
      </c>
      <c r="S167">
        <v>-1.14</v>
      </c>
      <c r="T167">
        <v>-15.816808</v>
      </c>
    </row>
    <row r="168" spans="1:20">
      <c r="C168">
        <v>-1.28</v>
      </c>
      <c r="D168">
        <v>-30.770644</v>
      </c>
      <c r="E168">
        <v>-1.26</v>
      </c>
      <c r="F168">
        <v>-27.893348</v>
      </c>
      <c r="G168">
        <v>-1.24</v>
      </c>
      <c r="H168">
        <v>-26.817396</v>
      </c>
      <c r="I168">
        <v>-1.23</v>
      </c>
      <c r="J168">
        <v>-23.482474</v>
      </c>
      <c r="K168">
        <v>-1.21</v>
      </c>
      <c r="L168">
        <v>-24.140372</v>
      </c>
      <c r="M168">
        <v>-1.19</v>
      </c>
      <c r="N168">
        <v>-20.925604</v>
      </c>
      <c r="O168">
        <v>-1.17</v>
      </c>
      <c r="P168">
        <v>-17.991968</v>
      </c>
      <c r="Q168">
        <v>-1.15</v>
      </c>
      <c r="R168">
        <v>-19.084468</v>
      </c>
      <c r="S168">
        <v>-1.13</v>
      </c>
      <c r="T168">
        <v>-16.38545</v>
      </c>
    </row>
    <row r="169" spans="1:20">
      <c r="C169">
        <v>-1.27</v>
      </c>
      <c r="D169">
        <v>-30.88569</v>
      </c>
      <c r="E169">
        <v>-1.25</v>
      </c>
      <c r="F169">
        <v>-28.14726599999999</v>
      </c>
      <c r="G169">
        <v>-1.23</v>
      </c>
      <c r="H169">
        <v>-25.771716</v>
      </c>
      <c r="I169">
        <v>-1.22</v>
      </c>
      <c r="J169">
        <v>-22.9397</v>
      </c>
      <c r="K169">
        <v>-1.2</v>
      </c>
      <c r="L169">
        <v>-22.09384</v>
      </c>
      <c r="M169">
        <v>-1.18</v>
      </c>
      <c r="N169">
        <v>-21.144878</v>
      </c>
      <c r="O169">
        <v>-1.16</v>
      </c>
      <c r="P169">
        <v>-18.480994</v>
      </c>
      <c r="Q169">
        <v>-1.14</v>
      </c>
      <c r="R169">
        <v>-16.198132</v>
      </c>
      <c r="S169">
        <v>-1.12</v>
      </c>
      <c r="T169">
        <v>-16.044234</v>
      </c>
    </row>
    <row r="170" spans="1:20">
      <c r="C170">
        <v>-1.26</v>
      </c>
      <c r="D170">
        <v>-30.844098</v>
      </c>
      <c r="E170">
        <v>-1.24</v>
      </c>
      <c r="F170">
        <v>-26.466968</v>
      </c>
      <c r="G170">
        <v>-1.22</v>
      </c>
      <c r="H170">
        <v>-22.926884</v>
      </c>
      <c r="I170">
        <v>-1.21</v>
      </c>
      <c r="J170">
        <v>-23.883618</v>
      </c>
      <c r="K170">
        <v>-1.19</v>
      </c>
      <c r="L170">
        <v>-20.869964</v>
      </c>
      <c r="M170">
        <v>-1.17</v>
      </c>
      <c r="N170">
        <v>-19.656644</v>
      </c>
      <c r="O170">
        <v>-1.15</v>
      </c>
      <c r="P170">
        <v>-18.597538</v>
      </c>
      <c r="Q170">
        <v>-1.13</v>
      </c>
      <c r="R170">
        <v>-14.497474</v>
      </c>
      <c r="S170">
        <v>-1.11</v>
      </c>
      <c r="T170">
        <v>-14.246364</v>
      </c>
    </row>
    <row r="171" spans="1:20">
      <c r="C171">
        <v>-1.25</v>
      </c>
      <c r="D171">
        <v>-28.981102</v>
      </c>
      <c r="E171">
        <v>-1.23</v>
      </c>
      <c r="F171">
        <v>-27.228784</v>
      </c>
      <c r="G171">
        <v>-1.21</v>
      </c>
      <c r="H171">
        <v>-23.528174</v>
      </c>
      <c r="I171">
        <v>-1.2</v>
      </c>
      <c r="J171">
        <v>-24.010764</v>
      </c>
      <c r="K171">
        <v>-1.18</v>
      </c>
      <c r="L171">
        <v>-21.15433</v>
      </c>
      <c r="M171">
        <v>-1.16</v>
      </c>
      <c r="N171">
        <v>-17.739492</v>
      </c>
      <c r="O171">
        <v>-1.14</v>
      </c>
      <c r="P171">
        <v>-17.821144</v>
      </c>
      <c r="Q171">
        <v>-1.12</v>
      </c>
      <c r="R171">
        <v>-15.979078</v>
      </c>
      <c r="S171">
        <v>-1.1</v>
      </c>
      <c r="T171">
        <v>-11.999794</v>
      </c>
    </row>
    <row r="172" spans="1:20">
      <c r="C172">
        <v>-1.24</v>
      </c>
      <c r="D172">
        <v>-27.154218</v>
      </c>
      <c r="E172">
        <v>-1.22</v>
      </c>
      <c r="F172">
        <v>-25.85599</v>
      </c>
      <c r="G172">
        <v>-1.2</v>
      </c>
      <c r="H172">
        <v>-23.868808</v>
      </c>
      <c r="I172">
        <v>-1.19</v>
      </c>
      <c r="J172">
        <v>-21.957236</v>
      </c>
      <c r="K172">
        <v>-1.17</v>
      </c>
      <c r="L172">
        <v>-21.437076</v>
      </c>
      <c r="M172">
        <v>-1.15</v>
      </c>
      <c r="N172">
        <v>-17.340162</v>
      </c>
      <c r="O172">
        <v>-1.13</v>
      </c>
      <c r="P172">
        <v>-14.970302</v>
      </c>
      <c r="Q172">
        <v>-1.11</v>
      </c>
      <c r="R172">
        <v>-15.685418</v>
      </c>
      <c r="S172">
        <v>-1.09</v>
      </c>
      <c r="T172">
        <v>-12.363906</v>
      </c>
    </row>
    <row r="173" spans="1:20">
      <c r="C173">
        <v>-1.23</v>
      </c>
      <c r="D173">
        <v>-28.4221</v>
      </c>
      <c r="E173">
        <v>-1.21</v>
      </c>
      <c r="F173">
        <v>-22.604196</v>
      </c>
      <c r="G173">
        <v>-1.19</v>
      </c>
      <c r="H173">
        <v>-23.207954</v>
      </c>
      <c r="I173">
        <v>-1.18</v>
      </c>
      <c r="J173">
        <v>-20.863728</v>
      </c>
      <c r="K173">
        <v>-1.16</v>
      </c>
      <c r="L173">
        <v>-19.854262</v>
      </c>
      <c r="M173">
        <v>-1.14</v>
      </c>
      <c r="N173">
        <v>-18.174934</v>
      </c>
      <c r="O173">
        <v>-1.12</v>
      </c>
      <c r="P173">
        <v>-14.865726</v>
      </c>
      <c r="Q173">
        <v>-1.1</v>
      </c>
      <c r="R173">
        <v>-13.182736</v>
      </c>
      <c r="S173">
        <v>-1.08</v>
      </c>
      <c r="T173">
        <v>-12.449056</v>
      </c>
    </row>
    <row r="174" spans="1:20">
      <c r="C174">
        <v>-1.22</v>
      </c>
      <c r="D174">
        <v>-28.235118</v>
      </c>
      <c r="E174">
        <v>-1.2</v>
      </c>
      <c r="F174">
        <v>-23.969078</v>
      </c>
      <c r="G174">
        <v>-1.18</v>
      </c>
      <c r="H174">
        <v>-20.67388</v>
      </c>
      <c r="I174">
        <v>-1.17</v>
      </c>
      <c r="J174">
        <v>-20.818876</v>
      </c>
      <c r="K174">
        <v>-1.15</v>
      </c>
      <c r="L174">
        <v>-17.049696</v>
      </c>
      <c r="M174">
        <v>-1.13</v>
      </c>
      <c r="N174">
        <v>-17.46867</v>
      </c>
      <c r="O174">
        <v>-1.11</v>
      </c>
      <c r="P174">
        <v>-15.588422</v>
      </c>
      <c r="Q174">
        <v>-1.09</v>
      </c>
      <c r="R174">
        <v>-11.455504</v>
      </c>
      <c r="S174">
        <v>-1.07</v>
      </c>
      <c r="T174">
        <v>-11.1174844</v>
      </c>
    </row>
    <row r="175" spans="1:20">
      <c r="C175">
        <v>-1.21</v>
      </c>
      <c r="D175">
        <v>-26.343606</v>
      </c>
      <c r="E175">
        <v>-1.19</v>
      </c>
      <c r="F175">
        <v>-24.000052</v>
      </c>
      <c r="G175">
        <v>-1.17</v>
      </c>
      <c r="H175">
        <v>-20.37441</v>
      </c>
      <c r="I175">
        <v>-1.16</v>
      </c>
      <c r="J175">
        <v>-20.70269</v>
      </c>
      <c r="K175">
        <v>-1.14</v>
      </c>
      <c r="L175">
        <v>-16.973092</v>
      </c>
      <c r="M175">
        <v>-1.12</v>
      </c>
      <c r="N175">
        <v>-15.560832</v>
      </c>
      <c r="O175">
        <v>-1.1</v>
      </c>
      <c r="P175">
        <v>-15.011578</v>
      </c>
      <c r="Q175">
        <v>-1.08</v>
      </c>
      <c r="R175">
        <v>-11.8839</v>
      </c>
      <c r="S175">
        <v>-1.06</v>
      </c>
      <c r="T175">
        <v>-9.1093542</v>
      </c>
    </row>
    <row r="176" spans="1:20">
      <c r="C176">
        <v>-1.2</v>
      </c>
      <c r="D176">
        <v>-24.334788</v>
      </c>
      <c r="E176">
        <v>-1.18</v>
      </c>
      <c r="F176">
        <v>-23.023158</v>
      </c>
      <c r="G176">
        <v>-1.16</v>
      </c>
      <c r="H176">
        <v>-20.973204</v>
      </c>
      <c r="I176">
        <v>-1.15</v>
      </c>
      <c r="J176">
        <v>-18.231538</v>
      </c>
      <c r="K176">
        <v>-1.13</v>
      </c>
      <c r="L176">
        <v>-17.61108</v>
      </c>
      <c r="M176">
        <v>-1.11</v>
      </c>
      <c r="N176">
        <v>-14.602956</v>
      </c>
      <c r="O176">
        <v>-1.09</v>
      </c>
      <c r="P176">
        <v>-12.405002</v>
      </c>
      <c r="Q176">
        <v>-1.07</v>
      </c>
      <c r="R176">
        <v>-12.157698</v>
      </c>
      <c r="S176">
        <v>-1.05</v>
      </c>
      <c r="T176">
        <v>-9.469901400000001</v>
      </c>
    </row>
    <row r="177" spans="3:20">
      <c r="C177">
        <v>-1.19</v>
      </c>
      <c r="D177">
        <v>-24.715964</v>
      </c>
      <c r="E177">
        <v>-1.17</v>
      </c>
      <c r="F177">
        <v>-20.280602</v>
      </c>
      <c r="G177">
        <v>-1.15</v>
      </c>
      <c r="H177">
        <v>-20.721256</v>
      </c>
      <c r="I177">
        <v>-1.14</v>
      </c>
      <c r="J177">
        <v>-16.740806</v>
      </c>
      <c r="K177">
        <v>-1.12</v>
      </c>
      <c r="L177">
        <v>-16.917734</v>
      </c>
      <c r="M177">
        <v>-1.1</v>
      </c>
      <c r="N177">
        <v>-14.561564</v>
      </c>
      <c r="O177">
        <v>-1.08</v>
      </c>
      <c r="P177">
        <v>-11.010674</v>
      </c>
      <c r="Q177">
        <v>-1.06</v>
      </c>
      <c r="R177">
        <v>-10.6964592</v>
      </c>
      <c r="S177">
        <v>-1.04</v>
      </c>
      <c r="T177">
        <v>-9.051595000000001</v>
      </c>
    </row>
    <row r="178" spans="3:20">
      <c r="C178">
        <v>-1.18</v>
      </c>
      <c r="D178">
        <v>-25.052496</v>
      </c>
      <c r="E178">
        <v>-1.16</v>
      </c>
      <c r="F178">
        <v>-20.785656</v>
      </c>
      <c r="G178">
        <v>-1.14</v>
      </c>
      <c r="H178">
        <v>-16.818114</v>
      </c>
      <c r="I178">
        <v>-1.13</v>
      </c>
      <c r="J178">
        <v>-17.459912</v>
      </c>
      <c r="K178">
        <v>-1.11</v>
      </c>
      <c r="L178">
        <v>-13.749028</v>
      </c>
      <c r="M178">
        <v>-1.09</v>
      </c>
      <c r="N178">
        <v>-14.684428</v>
      </c>
      <c r="O178">
        <v>-1.07</v>
      </c>
      <c r="P178">
        <v>-11.48609</v>
      </c>
      <c r="Q178">
        <v>-1.05</v>
      </c>
      <c r="R178">
        <v>-8.732118199999999</v>
      </c>
      <c r="S178">
        <v>-1.03</v>
      </c>
      <c r="T178">
        <v>-8.7403368</v>
      </c>
    </row>
    <row r="179" spans="3:20">
      <c r="C179">
        <v>-1.17</v>
      </c>
      <c r="D179">
        <v>-23.572796</v>
      </c>
      <c r="E179">
        <v>-1.15</v>
      </c>
      <c r="F179">
        <v>-20.549104</v>
      </c>
      <c r="G179">
        <v>-1.13</v>
      </c>
      <c r="H179">
        <v>-16.609344</v>
      </c>
      <c r="I179">
        <v>-1.12</v>
      </c>
      <c r="J179">
        <v>-17.615732</v>
      </c>
      <c r="K179">
        <v>-1.1</v>
      </c>
      <c r="L179">
        <v>-14.11945</v>
      </c>
      <c r="M179">
        <v>-1.08</v>
      </c>
      <c r="N179">
        <v>-11.545188</v>
      </c>
      <c r="O179">
        <v>-1.06</v>
      </c>
      <c r="P179">
        <v>-11.722252</v>
      </c>
      <c r="Q179">
        <v>-1.04</v>
      </c>
      <c r="R179">
        <v>-8.2374536</v>
      </c>
      <c r="S179">
        <v>-1.02</v>
      </c>
      <c r="T179">
        <v>-4.534891</v>
      </c>
    </row>
    <row r="180" spans="3:20">
      <c r="C180">
        <v>-1.16</v>
      </c>
      <c r="D180">
        <v>-21.793308</v>
      </c>
      <c r="E180">
        <v>-1.14</v>
      </c>
      <c r="F180">
        <v>-21.059012</v>
      </c>
      <c r="G180">
        <v>-1.12</v>
      </c>
      <c r="H180">
        <v>-17.279506</v>
      </c>
      <c r="I180">
        <v>-1.11</v>
      </c>
      <c r="J180">
        <v>-15.871842</v>
      </c>
      <c r="K180">
        <v>-1.09</v>
      </c>
      <c r="L180">
        <v>-14.640678</v>
      </c>
      <c r="M180">
        <v>-1.07</v>
      </c>
      <c r="N180">
        <v>-10.95817</v>
      </c>
      <c r="O180">
        <v>-1.05</v>
      </c>
      <c r="P180">
        <v>-10.4274092</v>
      </c>
      <c r="Q180">
        <v>-1.03</v>
      </c>
      <c r="R180">
        <v>-8.2243438</v>
      </c>
      <c r="S180">
        <v>-1.01</v>
      </c>
      <c r="T180">
        <v>-4.785619</v>
      </c>
    </row>
    <row r="181" spans="3:20">
      <c r="C181">
        <v>-1.15</v>
      </c>
      <c r="D181">
        <v>-21.67417</v>
      </c>
      <c r="E181">
        <v>-1.13</v>
      </c>
      <c r="F181">
        <v>-16.814016</v>
      </c>
      <c r="G181">
        <v>-1.11</v>
      </c>
      <c r="H181">
        <v>-17.004016</v>
      </c>
      <c r="I181">
        <v>-1.1</v>
      </c>
      <c r="J181">
        <v>-13.751288</v>
      </c>
      <c r="K181">
        <v>-1.08</v>
      </c>
      <c r="L181">
        <v>-13.583476</v>
      </c>
      <c r="M181">
        <v>-1.06</v>
      </c>
      <c r="N181">
        <v>-11.744688</v>
      </c>
      <c r="O181">
        <v>-1.04</v>
      </c>
      <c r="P181">
        <v>-7.4680716</v>
      </c>
      <c r="Q181">
        <v>-1.02</v>
      </c>
      <c r="R181">
        <v>-7.045579800000001</v>
      </c>
      <c r="S181">
        <v>-1</v>
      </c>
      <c r="T181">
        <v>-4.8490924</v>
      </c>
    </row>
    <row r="182" spans="3:20">
      <c r="C182">
        <v>-1.14</v>
      </c>
      <c r="D182">
        <v>-21.352652</v>
      </c>
      <c r="E182">
        <v>-1.12</v>
      </c>
      <c r="F182">
        <v>-17.145602</v>
      </c>
      <c r="G182">
        <v>-1.1</v>
      </c>
      <c r="H182">
        <v>-14.806754</v>
      </c>
      <c r="I182">
        <v>-1.09</v>
      </c>
      <c r="J182">
        <v>-14.380042</v>
      </c>
      <c r="K182">
        <v>-1.07</v>
      </c>
      <c r="L182">
        <v>-9.911762599999999</v>
      </c>
      <c r="M182">
        <v>-1.05</v>
      </c>
      <c r="N182">
        <v>-10.8507528</v>
      </c>
      <c r="O182">
        <v>-1.03</v>
      </c>
      <c r="P182">
        <v>-8.4587868</v>
      </c>
      <c r="Q182">
        <v>-1.01</v>
      </c>
      <c r="R182">
        <v>-3.7607102</v>
      </c>
      <c r="S182">
        <v>-0.99</v>
      </c>
      <c r="T182">
        <v>-5.3657842</v>
      </c>
    </row>
    <row r="183" spans="3:20">
      <c r="C183">
        <v>-1.13</v>
      </c>
      <c r="D183">
        <v>-20.509196</v>
      </c>
      <c r="E183">
        <v>-1.11</v>
      </c>
      <c r="F183">
        <v>-17.065254</v>
      </c>
      <c r="G183">
        <v>-1.09</v>
      </c>
      <c r="H183">
        <v>-13.493714</v>
      </c>
      <c r="I183">
        <v>-1.08</v>
      </c>
      <c r="J183">
        <v>-13.690694</v>
      </c>
      <c r="K183">
        <v>-1.06</v>
      </c>
      <c r="L183">
        <v>-10.943622</v>
      </c>
      <c r="M183">
        <v>-1.04</v>
      </c>
      <c r="N183">
        <v>-8.425070399999999</v>
      </c>
      <c r="O183">
        <v>-1.02</v>
      </c>
      <c r="P183">
        <v>-7.6313154</v>
      </c>
      <c r="Q183">
        <v>-1</v>
      </c>
      <c r="R183">
        <v>-4.8927064</v>
      </c>
      <c r="S183">
        <v>-0.98</v>
      </c>
      <c r="T183">
        <v>-2.1767582</v>
      </c>
    </row>
    <row r="184" spans="3:20">
      <c r="C184">
        <v>-1.12</v>
      </c>
      <c r="D184">
        <v>-17.653292</v>
      </c>
      <c r="E184">
        <v>-1.1</v>
      </c>
      <c r="F184">
        <v>-17.449836</v>
      </c>
      <c r="G184">
        <v>-1.08</v>
      </c>
      <c r="H184">
        <v>-13.666955</v>
      </c>
      <c r="I184">
        <v>-1.07</v>
      </c>
      <c r="J184">
        <v>-12.492274</v>
      </c>
      <c r="K184">
        <v>-1.05</v>
      </c>
      <c r="L184">
        <v>-11.046616</v>
      </c>
      <c r="M184">
        <v>-1.03</v>
      </c>
      <c r="N184">
        <v>-6.9955116</v>
      </c>
      <c r="O184">
        <v>-1.01</v>
      </c>
      <c r="P184">
        <v>-5.9365364</v>
      </c>
      <c r="Q184">
        <v>-0.99</v>
      </c>
      <c r="R184">
        <v>-5.346807</v>
      </c>
      <c r="S184">
        <v>-0.97</v>
      </c>
      <c r="T184">
        <v>-0.819585</v>
      </c>
    </row>
    <row r="185" spans="3:20">
      <c r="C185">
        <v>-1.11</v>
      </c>
      <c r="D185">
        <v>-16.0699</v>
      </c>
      <c r="I185">
        <v>-1.06</v>
      </c>
      <c r="J185">
        <v>-10.262971</v>
      </c>
      <c r="K185">
        <v>-1.04</v>
      </c>
      <c r="L185">
        <v>-10.33404666666667</v>
      </c>
      <c r="M185">
        <v>-1.02</v>
      </c>
      <c r="N185">
        <v>-6.7740585</v>
      </c>
      <c r="O185">
        <v>-1</v>
      </c>
      <c r="P185">
        <v>-4.307416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2026-02-27T07:43:54Z</dcterms:created>
  <dcterms:modified xsi:type="dcterms:W3CDTF">2026-02-27T07:43:54Z</dcterms:modified>
</cp:coreProperties>
</file>