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<sst xmlns="http://schemas.openxmlformats.org/spreadsheetml/2006/main" count="30" uniqueCount="12">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</sst>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36.97154444444444</c:v>
                </c:pt>
                <c:pt idx="1">
                  <c:v>-61.75364333333334</c:v>
                </c:pt>
                <c:pt idx="2">
                  <c:v>-63.46693</c:v>
                </c:pt>
                <c:pt idx="3">
                  <c:v>-57.72703199999999</c:v>
                </c:pt>
                <c:pt idx="4">
                  <c:v>-51.800344</c:v>
                </c:pt>
                <c:pt idx="5">
                  <c:v>-45.658158</c:v>
                </c:pt>
                <c:pt idx="6">
                  <c:v>-38.782706</c:v>
                </c:pt>
                <c:pt idx="7">
                  <c:v>-32.176384</c:v>
                </c:pt>
                <c:pt idx="8">
                  <c:v>-27.91026</c:v>
                </c:pt>
                <c:pt idx="9">
                  <c:v>-24.321326</c:v>
                </c:pt>
                <c:pt idx="10">
                  <c:v>-19.235758</c:v>
                </c:pt>
                <c:pt idx="11">
                  <c:v>-14.137114</c:v>
                </c:pt>
                <c:pt idx="12">
                  <c:v>-11.4367744</c:v>
                </c:pt>
                <c:pt idx="13">
                  <c:v>-9.6548462</c:v>
                </c:pt>
                <c:pt idx="14">
                  <c:v>-6.7213234</c:v>
                </c:pt>
                <c:pt idx="15">
                  <c:v>-2.3973074</c:v>
                </c:pt>
                <c:pt idx="16">
                  <c:v>0.1362213999999999</c:v>
                </c:pt>
                <c:pt idx="17">
                  <c:v>2.5425102</c:v>
                </c:pt>
                <c:pt idx="18">
                  <c:v>4.832704</c:v>
                </c:pt>
                <c:pt idx="19">
                  <c:v>10.6197678</c:v>
                </c:pt>
                <c:pt idx="20">
                  <c:v>15.742732</c:v>
                </c:pt>
                <c:pt idx="21">
                  <c:v>20.824386</c:v>
                </c:pt>
                <c:pt idx="22">
                  <c:v>23.767454</c:v>
                </c:pt>
                <c:pt idx="23">
                  <c:v>28.877588</c:v>
                </c:pt>
                <c:pt idx="24">
                  <c:v>34.699488</c:v>
                </c:pt>
                <c:pt idx="25">
                  <c:v>36.74866</c:v>
                </c:pt>
                <c:pt idx="26">
                  <c:v>35.750648</c:v>
                </c:pt>
                <c:pt idx="27">
                  <c:v>34.478778</c:v>
                </c:pt>
                <c:pt idx="28">
                  <c:v>31.170946</c:v>
                </c:pt>
                <c:pt idx="29">
                  <c:v>24.24287</c:v>
                </c:pt>
                <c:pt idx="30">
                  <c:v>20.206662</c:v>
                </c:pt>
                <c:pt idx="31">
                  <c:v>18.580844</c:v>
                </c:pt>
                <c:pt idx="32">
                  <c:v>19.000488</c:v>
                </c:pt>
                <c:pt idx="33">
                  <c:v>18.078896</c:v>
                </c:pt>
                <c:pt idx="34">
                  <c:v>17.176862</c:v>
                </c:pt>
                <c:pt idx="35">
                  <c:v>17.821288</c:v>
                </c:pt>
                <c:pt idx="36">
                  <c:v>20.526368</c:v>
                </c:pt>
                <c:pt idx="37">
                  <c:v>20.761938</c:v>
                </c:pt>
                <c:pt idx="38">
                  <c:v>19.391188</c:v>
                </c:pt>
                <c:pt idx="39">
                  <c:v>20.067768</c:v>
                </c:pt>
                <c:pt idx="40">
                  <c:v>22.127626</c:v>
                </c:pt>
                <c:pt idx="41">
                  <c:v>22.58232</c:v>
                </c:pt>
                <c:pt idx="42">
                  <c:v>21.996352</c:v>
                </c:pt>
                <c:pt idx="43">
                  <c:v>21.861098</c:v>
                </c:pt>
                <c:pt idx="44">
                  <c:v>24.608214</c:v>
                </c:pt>
                <c:pt idx="45">
                  <c:v>25.597548</c:v>
                </c:pt>
                <c:pt idx="46">
                  <c:v>23.42866</c:v>
                </c:pt>
                <c:pt idx="47">
                  <c:v>18.942214</c:v>
                </c:pt>
                <c:pt idx="48">
                  <c:v>17.641898</c:v>
                </c:pt>
                <c:pt idx="49">
                  <c:v>15.215122</c:v>
                </c:pt>
                <c:pt idx="50">
                  <c:v>12.306302</c:v>
                </c:pt>
                <c:pt idx="51">
                  <c:v>13.072078</c:v>
                </c:pt>
                <c:pt idx="52">
                  <c:v>11.99049</c:v>
                </c:pt>
                <c:pt idx="53">
                  <c:v>10.989118</c:v>
                </c:pt>
                <c:pt idx="54">
                  <c:v>8.3174092</c:v>
                </c:pt>
                <c:pt idx="55">
                  <c:v>8.6082676</c:v>
                </c:pt>
                <c:pt idx="56">
                  <c:v>8.592957</c:v>
                </c:pt>
                <c:pt idx="57">
                  <c:v>8.271058999999999</c:v>
                </c:pt>
                <c:pt idx="58">
                  <c:v>4.7812152</c:v>
                </c:pt>
                <c:pt idx="59">
                  <c:v>4.3018276</c:v>
                </c:pt>
                <c:pt idx="60">
                  <c:v>4.7167324</c:v>
                </c:pt>
                <c:pt idx="61">
                  <c:v>5.0494538</c:v>
                </c:pt>
                <c:pt idx="62">
                  <c:v>2.129793</c:v>
                </c:pt>
                <c:pt idx="63">
                  <c:v>1.520256</c:v>
                </c:pt>
                <c:pt idx="64">
                  <c:v>3.1699264</c:v>
                </c:pt>
                <c:pt idx="65">
                  <c:v>3.0025388</c:v>
                </c:pt>
                <c:pt idx="66">
                  <c:v>0.08873539999999999</c:v>
                </c:pt>
                <c:pt idx="67">
                  <c:v>-1.7710338</c:v>
                </c:pt>
                <c:pt idx="68">
                  <c:v>-0.6177368</c:v>
                </c:pt>
                <c:pt idx="69">
                  <c:v>-0.04055579999999999</c:v>
                </c:pt>
                <c:pt idx="70">
                  <c:v>-2.5605248</c:v>
                </c:pt>
                <c:pt idx="71">
                  <c:v>-2.7944098</c:v>
                </c:pt>
                <c:pt idx="72">
                  <c:v>-3.1508788</c:v>
                </c:pt>
                <c:pt idx="73">
                  <c:v>-2.6232832</c:v>
                </c:pt>
                <c:pt idx="74">
                  <c:v>-4.013228</c:v>
                </c:pt>
                <c:pt idx="75">
                  <c:v>-6.0418216</c:v>
                </c:pt>
                <c:pt idx="76">
                  <c:v>-6.7579888</c:v>
                </c:pt>
                <c:pt idx="77">
                  <c:v>-5.5000422</c:v>
                </c:pt>
                <c:pt idx="78">
                  <c:v>-6.350373</c:v>
                </c:pt>
                <c:pt idx="79">
                  <c:v>-9.343683</c:v>
                </c:pt>
                <c:pt idx="80">
                  <c:v>-9.8852358</c:v>
                </c:pt>
                <c:pt idx="81">
                  <c:v>-10.8025654</c:v>
                </c:pt>
                <c:pt idx="82">
                  <c:v>-15.989982</c:v>
                </c:pt>
                <c:pt idx="83">
                  <c:v>-24.564714</c:v>
                </c:pt>
                <c:pt idx="84">
                  <c:v>-29.653974</c:v>
                </c:pt>
                <c:pt idx="85">
                  <c:v>-32.045354</c:v>
                </c:pt>
                <c:pt idx="86">
                  <c:v>-32.95673</c:v>
                </c:pt>
                <c:pt idx="87">
                  <c:v>-36.192442</c:v>
                </c:pt>
                <c:pt idx="88">
                  <c:v>-36.779796</c:v>
                </c:pt>
                <c:pt idx="89">
                  <c:v>-36.186678</c:v>
                </c:pt>
                <c:pt idx="90">
                  <c:v>-35.768644</c:v>
                </c:pt>
                <c:pt idx="91">
                  <c:v>-38.320164</c:v>
                </c:pt>
                <c:pt idx="92">
                  <c:v>-39.59572799999999</c:v>
                </c:pt>
                <c:pt idx="93">
                  <c:v>-38.357826</c:v>
                </c:pt>
                <c:pt idx="94">
                  <c:v>-38.415614</c:v>
                </c:pt>
                <c:pt idx="95">
                  <c:v>-39.123502</c:v>
                </c:pt>
                <c:pt idx="96">
                  <c:v>-37.105696</c:v>
                </c:pt>
                <c:pt idx="97">
                  <c:v>-39.58622</c:v>
                </c:pt>
                <c:pt idx="98">
                  <c:v>-39.912536</c:v>
                </c:pt>
                <c:pt idx="99">
                  <c:v>-39.890226</c:v>
                </c:pt>
                <c:pt idx="100">
                  <c:v>-42.99167</c:v>
                </c:pt>
                <c:pt idx="101">
                  <c:v>-41.412178</c:v>
                </c:pt>
                <c:pt idx="102">
                  <c:v>-41.12306</c:v>
                </c:pt>
                <c:pt idx="103">
                  <c:v>-41.14962</c:v>
                </c:pt>
                <c:pt idx="104">
                  <c:v>-42.966084</c:v>
                </c:pt>
                <c:pt idx="105">
                  <c:v>-42.343834</c:v>
                </c:pt>
                <c:pt idx="106">
                  <c:v>-41.81721599999999</c:v>
                </c:pt>
                <c:pt idx="107">
                  <c:v>-41.664562</c:v>
                </c:pt>
                <c:pt idx="108">
                  <c:v>-43.514992</c:v>
                </c:pt>
                <c:pt idx="109">
                  <c:v>-43.96249400000001</c:v>
                </c:pt>
                <c:pt idx="110">
                  <c:v>-42.206522</c:v>
                </c:pt>
                <c:pt idx="111">
                  <c:v>-42.04534</c:v>
                </c:pt>
                <c:pt idx="112">
                  <c:v>-43.987692</c:v>
                </c:pt>
                <c:pt idx="113">
                  <c:v>-44.67870000000001</c:v>
                </c:pt>
                <c:pt idx="114">
                  <c:v>-43.853996</c:v>
                </c:pt>
                <c:pt idx="115">
                  <c:v>-42.761476</c:v>
                </c:pt>
                <c:pt idx="116">
                  <c:v>-44.89959</c:v>
                </c:pt>
                <c:pt idx="117">
                  <c:v>-45.456444</c:v>
                </c:pt>
                <c:pt idx="118">
                  <c:v>-45.186982</c:v>
                </c:pt>
                <c:pt idx="119">
                  <c:v>-43.604372</c:v>
                </c:pt>
                <c:pt idx="120">
                  <c:v>-45.278154</c:v>
                </c:pt>
                <c:pt idx="121">
                  <c:v>-45.888134</c:v>
                </c:pt>
                <c:pt idx="122">
                  <c:v>-46.045042</c:v>
                </c:pt>
                <c:pt idx="123">
                  <c:v>-46.638034</c:v>
                </c:pt>
                <c:pt idx="124">
                  <c:v>-46.332258</c:v>
                </c:pt>
                <c:pt idx="125">
                  <c:v>-49.33867</c:v>
                </c:pt>
                <c:pt idx="126">
                  <c:v>-50.449354</c:v>
                </c:pt>
                <c:pt idx="127">
                  <c:v>-48.488666</c:v>
                </c:pt>
                <c:pt idx="128">
                  <c:v>-49.247098</c:v>
                </c:pt>
                <c:pt idx="129">
                  <c:v>-52.639808</c:v>
                </c:pt>
                <c:pt idx="130">
                  <c:v>-52.467818</c:v>
                </c:pt>
                <c:pt idx="131">
                  <c:v>-53.093272</c:v>
                </c:pt>
                <c:pt idx="132">
                  <c:v>-53.769938</c:v>
                </c:pt>
                <c:pt idx="133">
                  <c:v>-56.622344</c:v>
                </c:pt>
                <c:pt idx="134">
                  <c:v>-60.149502</c:v>
                </c:pt>
                <c:pt idx="135">
                  <c:v>-60.794888</c:v>
                </c:pt>
                <c:pt idx="136">
                  <c:v>-58.809658</c:v>
                </c:pt>
                <c:pt idx="137">
                  <c:v>-52.758474</c:v>
                </c:pt>
                <c:pt idx="138">
                  <c:v>-51.288702</c:v>
                </c:pt>
                <c:pt idx="139">
                  <c:v>-47.611208</c:v>
                </c:pt>
                <c:pt idx="140">
                  <c:v>-44.27455</c:v>
                </c:pt>
                <c:pt idx="141">
                  <c:v>-44.40097</c:v>
                </c:pt>
                <c:pt idx="142">
                  <c:v>-44.01118200000001</c:v>
                </c:pt>
                <c:pt idx="143">
                  <c:v>-43.10355</c:v>
                </c:pt>
                <c:pt idx="144">
                  <c:v>-39.267122</c:v>
                </c:pt>
                <c:pt idx="145">
                  <c:v>-40.096396</c:v>
                </c:pt>
                <c:pt idx="146">
                  <c:v>-40.547952</c:v>
                </c:pt>
                <c:pt idx="147">
                  <c:v>-38.091256</c:v>
                </c:pt>
                <c:pt idx="148">
                  <c:v>-35.610206</c:v>
                </c:pt>
                <c:pt idx="149">
                  <c:v>-34.616054</c:v>
                </c:pt>
                <c:pt idx="150">
                  <c:v>-35.852838</c:v>
                </c:pt>
                <c:pt idx="151">
                  <c:v>-35.547312</c:v>
                </c:pt>
                <c:pt idx="152">
                  <c:v>-32.513862</c:v>
                </c:pt>
                <c:pt idx="153">
                  <c:v>-32.656782</c:v>
                </c:pt>
                <c:pt idx="154">
                  <c:v>-32.661328</c:v>
                </c:pt>
                <c:pt idx="155">
                  <c:v>-31.66191</c:v>
                </c:pt>
                <c:pt idx="156">
                  <c:v>-29.291726</c:v>
                </c:pt>
                <c:pt idx="157">
                  <c:v>-28.134348</c:v>
                </c:pt>
                <c:pt idx="158">
                  <c:v>-27.990106</c:v>
                </c:pt>
                <c:pt idx="159">
                  <c:v>-28.25032</c:v>
                </c:pt>
                <c:pt idx="160">
                  <c:v>-25.953318</c:v>
                </c:pt>
                <c:pt idx="161">
                  <c:v>-24.008078</c:v>
                </c:pt>
                <c:pt idx="162">
                  <c:v>-24.500234</c:v>
                </c:pt>
                <c:pt idx="163">
                  <c:v>-25.956715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-23.11717</c:v>
                </c:pt>
                <c:pt idx="1">
                  <c:v>-22.746168</c:v>
                </c:pt>
                <c:pt idx="2">
                  <c:v>-19.983896</c:v>
                </c:pt>
                <c:pt idx="3">
                  <c:v>-20.31243</c:v>
                </c:pt>
                <c:pt idx="4">
                  <c:v>-20.96166</c:v>
                </c:pt>
                <c:pt idx="5">
                  <c:v>-20.06163</c:v>
                </c:pt>
                <c:pt idx="6">
                  <c:v>-16.767684</c:v>
                </c:pt>
                <c:pt idx="7">
                  <c:v>-17.494684</c:v>
                </c:pt>
                <c:pt idx="8">
                  <c:v>-17.03792</c:v>
                </c:pt>
                <c:pt idx="9">
                  <c:v>-15.992708</c:v>
                </c:pt>
                <c:pt idx="10">
                  <c:v>-12.430868</c:v>
                </c:pt>
                <c:pt idx="11">
                  <c:v>-11.599216</c:v>
                </c:pt>
                <c:pt idx="12">
                  <c:v>-12.405168</c:v>
                </c:pt>
                <c:pt idx="13">
                  <c:v>-12.030202</c:v>
                </c:pt>
                <c:pt idx="14">
                  <c:v>-9.630833200000001</c:v>
                </c:pt>
                <c:pt idx="15">
                  <c:v>-7.8094258</c:v>
                </c:pt>
                <c:pt idx="16">
                  <c:v>-8.609052800000001</c:v>
                </c:pt>
                <c:pt idx="17">
                  <c:v>-6.555005800000001</c:v>
                </c:pt>
                <c:pt idx="18">
                  <c:v>-3.1730074</c:v>
                </c:pt>
                <c:pt idx="19">
                  <c:v>-1.0558088</c:v>
                </c:pt>
                <c:pt idx="20">
                  <c:v>-1.757194</c:v>
                </c:pt>
                <c:pt idx="21">
                  <c:v>-1.0781922</c:v>
                </c:pt>
                <c:pt idx="22">
                  <c:v>1.4671176</c:v>
                </c:pt>
                <c:pt idx="23">
                  <c:v>5.235119800000001</c:v>
                </c:pt>
                <c:pt idx="24">
                  <c:v>4.807865</c:v>
                </c:pt>
                <c:pt idx="25">
                  <c:v>5.834104999999999</c:v>
                </c:pt>
                <c:pt idx="26">
                  <c:v>5.9116952</c:v>
                </c:pt>
                <c:pt idx="27">
                  <c:v>9.6079384</c:v>
                </c:pt>
                <c:pt idx="28">
                  <c:v>10.8466388</c:v>
                </c:pt>
                <c:pt idx="29">
                  <c:v>11.345848</c:v>
                </c:pt>
                <c:pt idx="30">
                  <c:v>11.913206</c:v>
                </c:pt>
                <c:pt idx="31">
                  <c:v>16.7418</c:v>
                </c:pt>
                <c:pt idx="32">
                  <c:v>18.335376</c:v>
                </c:pt>
                <c:pt idx="33">
                  <c:v>18.919358</c:v>
                </c:pt>
                <c:pt idx="34">
                  <c:v>21.54591</c:v>
                </c:pt>
                <c:pt idx="35">
                  <c:v>26.436512</c:v>
                </c:pt>
                <c:pt idx="36">
                  <c:v>29.577836</c:v>
                </c:pt>
                <c:pt idx="37">
                  <c:v>31.577108</c:v>
                </c:pt>
                <c:pt idx="38">
                  <c:v>32.156434</c:v>
                </c:pt>
                <c:pt idx="39">
                  <c:v>34.19557</c:v>
                </c:pt>
                <c:pt idx="40">
                  <c:v>36.314098</c:v>
                </c:pt>
                <c:pt idx="41">
                  <c:v>35.83444799999999</c:v>
                </c:pt>
                <c:pt idx="42">
                  <c:v>35.090782</c:v>
                </c:pt>
                <c:pt idx="43">
                  <c:v>36.147914</c:v>
                </c:pt>
                <c:pt idx="44">
                  <c:v>38.685064</c:v>
                </c:pt>
                <c:pt idx="45">
                  <c:v>37.766094</c:v>
                </c:pt>
                <c:pt idx="46">
                  <c:v>38.146226</c:v>
                </c:pt>
                <c:pt idx="47">
                  <c:v>38.295772</c:v>
                </c:pt>
                <c:pt idx="48">
                  <c:v>40.801108</c:v>
                </c:pt>
                <c:pt idx="49">
                  <c:v>40.219932</c:v>
                </c:pt>
                <c:pt idx="50">
                  <c:v>41.09773</c:v>
                </c:pt>
                <c:pt idx="51">
                  <c:v>40.733444</c:v>
                </c:pt>
                <c:pt idx="52">
                  <c:v>43.529894</c:v>
                </c:pt>
                <c:pt idx="53">
                  <c:v>43.600148</c:v>
                </c:pt>
                <c:pt idx="54">
                  <c:v>43.779074</c:v>
                </c:pt>
                <c:pt idx="55">
                  <c:v>43.503312</c:v>
                </c:pt>
                <c:pt idx="56">
                  <c:v>44.612378</c:v>
                </c:pt>
                <c:pt idx="57">
                  <c:v>44.33997</c:v>
                </c:pt>
                <c:pt idx="58">
                  <c:v>43.771266</c:v>
                </c:pt>
                <c:pt idx="59">
                  <c:v>43.098194</c:v>
                </c:pt>
                <c:pt idx="60">
                  <c:v>43.775118</c:v>
                </c:pt>
                <c:pt idx="61">
                  <c:v>43.589248</c:v>
                </c:pt>
                <c:pt idx="62">
                  <c:v>41.417656</c:v>
                </c:pt>
                <c:pt idx="63">
                  <c:v>38.39784</c:v>
                </c:pt>
                <c:pt idx="64">
                  <c:v>31.974338</c:v>
                </c:pt>
                <c:pt idx="65">
                  <c:v>27.676154</c:v>
                </c:pt>
                <c:pt idx="66">
                  <c:v>23.414906</c:v>
                </c:pt>
                <c:pt idx="67">
                  <c:v>21.612534</c:v>
                </c:pt>
                <c:pt idx="68">
                  <c:v>19.976424</c:v>
                </c:pt>
                <c:pt idx="69">
                  <c:v>19.22748</c:v>
                </c:pt>
                <c:pt idx="70">
                  <c:v>15.39378</c:v>
                </c:pt>
                <c:pt idx="71">
                  <c:v>15.368704</c:v>
                </c:pt>
                <c:pt idx="72">
                  <c:v>14.912408</c:v>
                </c:pt>
                <c:pt idx="73">
                  <c:v>13.762068</c:v>
                </c:pt>
                <c:pt idx="74">
                  <c:v>11.097876</c:v>
                </c:pt>
                <c:pt idx="75">
                  <c:v>10.6410352</c:v>
                </c:pt>
                <c:pt idx="76">
                  <c:v>10.4481988</c:v>
                </c:pt>
                <c:pt idx="77">
                  <c:v>9.694090599999999</c:v>
                </c:pt>
                <c:pt idx="78">
                  <c:v>7.503229999999999</c:v>
                </c:pt>
                <c:pt idx="79">
                  <c:v>7.6072696</c:v>
                </c:pt>
                <c:pt idx="80">
                  <c:v>7.4068996</c:v>
                </c:pt>
                <c:pt idx="81">
                  <c:v>6.9749484</c:v>
                </c:pt>
                <c:pt idx="82">
                  <c:v>4.5398058</c:v>
                </c:pt>
                <c:pt idx="83">
                  <c:v>3.4331782</c:v>
                </c:pt>
                <c:pt idx="84">
                  <c:v>3.9133968</c:v>
                </c:pt>
                <c:pt idx="85">
                  <c:v>4.253976199999999</c:v>
                </c:pt>
                <c:pt idx="86">
                  <c:v>3.217785</c:v>
                </c:pt>
                <c:pt idx="87">
                  <c:v>0.5665294000000001</c:v>
                </c:pt>
                <c:pt idx="88">
                  <c:v>1.4232482</c:v>
                </c:pt>
                <c:pt idx="89">
                  <c:v>1.813123</c:v>
                </c:pt>
                <c:pt idx="90">
                  <c:v>0.408131</c:v>
                </c:pt>
                <c:pt idx="91">
                  <c:v>-2.6986014</c:v>
                </c:pt>
                <c:pt idx="92">
                  <c:v>-1.821716</c:v>
                </c:pt>
                <c:pt idx="93">
                  <c:v>-1.6025342</c:v>
                </c:pt>
                <c:pt idx="94">
                  <c:v>-2.9163774</c:v>
                </c:pt>
                <c:pt idx="95">
                  <c:v>-5.1609718</c:v>
                </c:pt>
                <c:pt idx="96">
                  <c:v>-5.100596</c:v>
                </c:pt>
                <c:pt idx="97">
                  <c:v>-5.9985558</c:v>
                </c:pt>
                <c:pt idx="98">
                  <c:v>-5.791357</c:v>
                </c:pt>
                <c:pt idx="99">
                  <c:v>-9.2592956</c:v>
                </c:pt>
                <c:pt idx="100">
                  <c:v>-9.9104498</c:v>
                </c:pt>
                <c:pt idx="101">
                  <c:v>-10.837402</c:v>
                </c:pt>
                <c:pt idx="102">
                  <c:v>-11.727146</c:v>
                </c:pt>
                <c:pt idx="103">
                  <c:v>-15.372898</c:v>
                </c:pt>
                <c:pt idx="104">
                  <c:v>-16.61267</c:v>
                </c:pt>
                <c:pt idx="105">
                  <c:v>-16.9906</c:v>
                </c:pt>
                <c:pt idx="106">
                  <c:v>-18.11359</c:v>
                </c:pt>
                <c:pt idx="107">
                  <c:v>-21.277736</c:v>
                </c:pt>
                <c:pt idx="108">
                  <c:v>-23.382566</c:v>
                </c:pt>
                <c:pt idx="109">
                  <c:v>-23.295806</c:v>
                </c:pt>
                <c:pt idx="110">
                  <c:v>-22.950686</c:v>
                </c:pt>
                <c:pt idx="111">
                  <c:v>-24.188214</c:v>
                </c:pt>
                <c:pt idx="112">
                  <c:v>-26.75022</c:v>
                </c:pt>
                <c:pt idx="113">
                  <c:v>-23.477222</c:v>
                </c:pt>
                <c:pt idx="114">
                  <c:v>-25.245922</c:v>
                </c:pt>
                <c:pt idx="115">
                  <c:v>-27.241152</c:v>
                </c:pt>
                <c:pt idx="116">
                  <c:v>-29.411796</c:v>
                </c:pt>
                <c:pt idx="117">
                  <c:v>-29.422176</c:v>
                </c:pt>
                <c:pt idx="118">
                  <c:v>-29.740674</c:v>
                </c:pt>
                <c:pt idx="119">
                  <c:v>-29.034216</c:v>
                </c:pt>
                <c:pt idx="120">
                  <c:v>-31.426954</c:v>
                </c:pt>
                <c:pt idx="121">
                  <c:v>-30.69594</c:v>
                </c:pt>
                <c:pt idx="122">
                  <c:v>-30.650026</c:v>
                </c:pt>
                <c:pt idx="123">
                  <c:v>-30.56552</c:v>
                </c:pt>
                <c:pt idx="124">
                  <c:v>-32.975808</c:v>
                </c:pt>
                <c:pt idx="125">
                  <c:v>-34.15445</c:v>
                </c:pt>
                <c:pt idx="126">
                  <c:v>-32.469318</c:v>
                </c:pt>
                <c:pt idx="127">
                  <c:v>-32.206612</c:v>
                </c:pt>
                <c:pt idx="128">
                  <c:v>-32.92644</c:v>
                </c:pt>
                <c:pt idx="129">
                  <c:v>-34.700436</c:v>
                </c:pt>
                <c:pt idx="130">
                  <c:v>-34.139274</c:v>
                </c:pt>
                <c:pt idx="131">
                  <c:v>-33.332916</c:v>
                </c:pt>
                <c:pt idx="132">
                  <c:v>-34.25817</c:v>
                </c:pt>
                <c:pt idx="133">
                  <c:v>-37.26794</c:v>
                </c:pt>
                <c:pt idx="134">
                  <c:v>-36.463172</c:v>
                </c:pt>
                <c:pt idx="135">
                  <c:v>-36.304756</c:v>
                </c:pt>
                <c:pt idx="136">
                  <c:v>-36.462982</c:v>
                </c:pt>
                <c:pt idx="137">
                  <c:v>-38.72365</c:v>
                </c:pt>
                <c:pt idx="138">
                  <c:v>-36.700058</c:v>
                </c:pt>
                <c:pt idx="139">
                  <c:v>-36.897794</c:v>
                </c:pt>
                <c:pt idx="140">
                  <c:v>-37.366646</c:v>
                </c:pt>
                <c:pt idx="141">
                  <c:v>-40.65994</c:v>
                </c:pt>
                <c:pt idx="142">
                  <c:v>-40.457216</c:v>
                </c:pt>
                <c:pt idx="143">
                  <c:v>-39.976022</c:v>
                </c:pt>
                <c:pt idx="144">
                  <c:v>-40.093496</c:v>
                </c:pt>
                <c:pt idx="145">
                  <c:v>-42.491772</c:v>
                </c:pt>
                <c:pt idx="146">
                  <c:v>-44.632062</c:v>
                </c:pt>
                <c:pt idx="147">
                  <c:v>-44.105136</c:v>
                </c:pt>
                <c:pt idx="148">
                  <c:v>-44.398026</c:v>
                </c:pt>
                <c:pt idx="149">
                  <c:v>-47.261636</c:v>
                </c:pt>
                <c:pt idx="150">
                  <c:v>-49.858122</c:v>
                </c:pt>
                <c:pt idx="151">
                  <c:v>-50.31446</c:v>
                </c:pt>
                <c:pt idx="152">
                  <c:v>-50.248746</c:v>
                </c:pt>
                <c:pt idx="153">
                  <c:v>-50.57867</c:v>
                </c:pt>
                <c:pt idx="154">
                  <c:v>-45.534778</c:v>
                </c:pt>
                <c:pt idx="155">
                  <c:v>-42.615718</c:v>
                </c:pt>
                <c:pt idx="156">
                  <c:v>-39.10362600000001</c:v>
                </c:pt>
                <c:pt idx="157">
                  <c:v>-38.062968</c:v>
                </c:pt>
                <c:pt idx="158">
                  <c:v>-36.916472</c:v>
                </c:pt>
                <c:pt idx="159">
                  <c:v>-36.744894</c:v>
                </c:pt>
                <c:pt idx="160">
                  <c:v>-33.377718</c:v>
                </c:pt>
                <c:pt idx="161">
                  <c:v>-33.477908</c:v>
                </c:pt>
                <c:pt idx="162">
                  <c:v>-33.735276</c:v>
                </c:pt>
                <c:pt idx="163">
                  <c:v>-33.570336</c:v>
                </c:pt>
                <c:pt idx="164">
                  <c:v>-30.296436</c:v>
                </c:pt>
                <c:pt idx="165">
                  <c:v>-30.011208</c:v>
                </c:pt>
                <c:pt idx="166">
                  <c:v>-29.560812</c:v>
                </c:pt>
                <c:pt idx="167">
                  <c:v>-29.45828</c:v>
                </c:pt>
                <c:pt idx="168">
                  <c:v>-29.671406</c:v>
                </c:pt>
                <c:pt idx="169">
                  <c:v>-26.436872</c:v>
                </c:pt>
                <c:pt idx="170">
                  <c:v>-27.77007</c:v>
                </c:pt>
                <c:pt idx="171">
                  <c:v>-26.978074</c:v>
                </c:pt>
                <c:pt idx="172">
                  <c:v>-25.37606</c:v>
                </c:pt>
                <c:pt idx="173">
                  <c:v>-23.344446</c:v>
                </c:pt>
                <c:pt idx="174">
                  <c:v>-24.0052</c:v>
                </c:pt>
                <c:pt idx="175">
                  <c:v>-24.36136</c:v>
                </c:pt>
                <c:pt idx="176">
                  <c:v>-22.331158</c:v>
                </c:pt>
                <c:pt idx="177">
                  <c:v>-20.57605</c:v>
                </c:pt>
                <c:pt idx="178">
                  <c:v>-21.406282</c:v>
                </c:pt>
                <c:pt idx="179">
                  <c:v>-21.21088</c:v>
                </c:pt>
                <c:pt idx="180">
                  <c:v>-20.353192</c:v>
                </c:pt>
                <c:pt idx="181">
                  <c:v>-17.766212</c:v>
                </c:pt>
                <c:pt idx="182">
                  <c:v>-17.5928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-17.48474</c:v>
                </c:pt>
                <c:pt idx="1">
                  <c:v>-17.699032</c:v>
                </c:pt>
                <c:pt idx="2">
                  <c:v>-16.58728</c:v>
                </c:pt>
                <c:pt idx="3">
                  <c:v>-14.2995</c:v>
                </c:pt>
                <c:pt idx="4">
                  <c:v>-13.247016</c:v>
                </c:pt>
                <c:pt idx="5">
                  <c:v>-14.439936</c:v>
                </c:pt>
                <c:pt idx="6">
                  <c:v>-14.236064</c:v>
                </c:pt>
                <c:pt idx="7">
                  <c:v>-10.1351802</c:v>
                </c:pt>
                <c:pt idx="8">
                  <c:v>-9.207183000000001</c:v>
                </c:pt>
                <c:pt idx="9">
                  <c:v>-9.762273</c:v>
                </c:pt>
                <c:pt idx="10">
                  <c:v>-9.488349599999999</c:v>
                </c:pt>
                <c:pt idx="11">
                  <c:v>-9.950880799999998</c:v>
                </c:pt>
                <c:pt idx="12">
                  <c:v>-5.7777018</c:v>
                </c:pt>
                <c:pt idx="13">
                  <c:v>-5.9757652</c:v>
                </c:pt>
                <c:pt idx="14">
                  <c:v>-5.9696864</c:v>
                </c:pt>
                <c:pt idx="15">
                  <c:v>-3.2110362</c:v>
                </c:pt>
                <c:pt idx="16">
                  <c:v>-0.2525848000000001</c:v>
                </c:pt>
                <c:pt idx="17">
                  <c:v>1.1243754</c:v>
                </c:pt>
                <c:pt idx="18">
                  <c:v>0.1720026</c:v>
                </c:pt>
                <c:pt idx="19">
                  <c:v>2.2032568</c:v>
                </c:pt>
                <c:pt idx="20">
                  <c:v>4.807765</c:v>
                </c:pt>
                <c:pt idx="21">
                  <c:v>6.0580588</c:v>
                </c:pt>
                <c:pt idx="22">
                  <c:v>6.305230799999999</c:v>
                </c:pt>
                <c:pt idx="23">
                  <c:v>7.052254</c:v>
                </c:pt>
                <c:pt idx="24">
                  <c:v>10.48111</c:v>
                </c:pt>
                <c:pt idx="25">
                  <c:v>11.691558</c:v>
                </c:pt>
                <c:pt idx="26">
                  <c:v>11.44059</c:v>
                </c:pt>
                <c:pt idx="27">
                  <c:v>11.92919</c:v>
                </c:pt>
                <c:pt idx="28">
                  <c:v>15.39352</c:v>
                </c:pt>
                <c:pt idx="29">
                  <c:v>17.427864</c:v>
                </c:pt>
                <c:pt idx="30">
                  <c:v>18.136794</c:v>
                </c:pt>
                <c:pt idx="31">
                  <c:v>19.93538</c:v>
                </c:pt>
                <c:pt idx="32">
                  <c:v>24.231586</c:v>
                </c:pt>
                <c:pt idx="33">
                  <c:v>27.844564</c:v>
                </c:pt>
                <c:pt idx="34">
                  <c:v>29.173966</c:v>
                </c:pt>
                <c:pt idx="35">
                  <c:v>29.892302</c:v>
                </c:pt>
                <c:pt idx="36">
                  <c:v>32.736932</c:v>
                </c:pt>
                <c:pt idx="37">
                  <c:v>34.874984</c:v>
                </c:pt>
                <c:pt idx="38">
                  <c:v>34.452468</c:v>
                </c:pt>
                <c:pt idx="39">
                  <c:v>34.526276</c:v>
                </c:pt>
                <c:pt idx="40">
                  <c:v>34.420592</c:v>
                </c:pt>
                <c:pt idx="41">
                  <c:v>36.926158</c:v>
                </c:pt>
                <c:pt idx="42">
                  <c:v>36.281712</c:v>
                </c:pt>
                <c:pt idx="43">
                  <c:v>34.64447800000001</c:v>
                </c:pt>
                <c:pt idx="44">
                  <c:v>35.083516</c:v>
                </c:pt>
                <c:pt idx="45">
                  <c:v>37.54655200000001</c:v>
                </c:pt>
                <c:pt idx="46">
                  <c:v>37.65284</c:v>
                </c:pt>
                <c:pt idx="47">
                  <c:v>36.809352</c:v>
                </c:pt>
                <c:pt idx="48">
                  <c:v>37.023898</c:v>
                </c:pt>
                <c:pt idx="49">
                  <c:v>38.84186</c:v>
                </c:pt>
                <c:pt idx="50">
                  <c:v>39.069088</c:v>
                </c:pt>
                <c:pt idx="51">
                  <c:v>38.20379</c:v>
                </c:pt>
                <c:pt idx="52">
                  <c:v>37.61559200000001</c:v>
                </c:pt>
                <c:pt idx="53">
                  <c:v>38.925176</c:v>
                </c:pt>
                <c:pt idx="54">
                  <c:v>39.011212</c:v>
                </c:pt>
                <c:pt idx="55">
                  <c:v>37.371688</c:v>
                </c:pt>
                <c:pt idx="56">
                  <c:v>36.368226</c:v>
                </c:pt>
                <c:pt idx="57">
                  <c:v>37.126248</c:v>
                </c:pt>
                <c:pt idx="58">
                  <c:v>37.867144</c:v>
                </c:pt>
                <c:pt idx="59">
                  <c:v>37.239176</c:v>
                </c:pt>
                <c:pt idx="60">
                  <c:v>36.108276</c:v>
                </c:pt>
                <c:pt idx="61">
                  <c:v>34.10007</c:v>
                </c:pt>
                <c:pt idx="62">
                  <c:v>28.381278</c:v>
                </c:pt>
                <c:pt idx="63">
                  <c:v>23.63161</c:v>
                </c:pt>
                <c:pt idx="64">
                  <c:v>22.224162</c:v>
                </c:pt>
                <c:pt idx="65">
                  <c:v>21.631198</c:v>
                </c:pt>
                <c:pt idx="66">
                  <c:v>19.943184</c:v>
                </c:pt>
                <c:pt idx="67">
                  <c:v>17.364708</c:v>
                </c:pt>
                <c:pt idx="68">
                  <c:v>15.655142</c:v>
                </c:pt>
                <c:pt idx="69">
                  <c:v>16.417088</c:v>
                </c:pt>
                <c:pt idx="70">
                  <c:v>15.286854</c:v>
                </c:pt>
                <c:pt idx="71">
                  <c:v>11.2495418</c:v>
                </c:pt>
                <c:pt idx="72">
                  <c:v>11.3009274</c:v>
                </c:pt>
                <c:pt idx="73">
                  <c:v>11.122086</c:v>
                </c:pt>
                <c:pt idx="74">
                  <c:v>11.269064</c:v>
                </c:pt>
                <c:pt idx="75">
                  <c:v>9.4609454</c:v>
                </c:pt>
                <c:pt idx="76">
                  <c:v>7.769264</c:v>
                </c:pt>
                <c:pt idx="77">
                  <c:v>8.2086848</c:v>
                </c:pt>
                <c:pt idx="78">
                  <c:v>9.058816799999999</c:v>
                </c:pt>
                <c:pt idx="79">
                  <c:v>6.5093046</c:v>
                </c:pt>
                <c:pt idx="80">
                  <c:v>4.309705</c:v>
                </c:pt>
                <c:pt idx="81">
                  <c:v>4.863296800000001</c:v>
                </c:pt>
                <c:pt idx="82">
                  <c:v>5.3311794</c:v>
                </c:pt>
                <c:pt idx="83">
                  <c:v>3.7426686</c:v>
                </c:pt>
                <c:pt idx="84">
                  <c:v>2.3055356</c:v>
                </c:pt>
                <c:pt idx="85">
                  <c:v>2.1097874</c:v>
                </c:pt>
                <c:pt idx="86">
                  <c:v>2.6383874</c:v>
                </c:pt>
                <c:pt idx="87">
                  <c:v>1.4998004</c:v>
                </c:pt>
                <c:pt idx="88">
                  <c:v>-1.3394216</c:v>
                </c:pt>
                <c:pt idx="89">
                  <c:v>-1.3977872</c:v>
                </c:pt>
                <c:pt idx="90">
                  <c:v>-0.2692414</c:v>
                </c:pt>
                <c:pt idx="91">
                  <c:v>-1.2544636</c:v>
                </c:pt>
                <c:pt idx="92">
                  <c:v>-3.3454914</c:v>
                </c:pt>
                <c:pt idx="93">
                  <c:v>-3.8375488</c:v>
                </c:pt>
                <c:pt idx="94">
                  <c:v>-4.4847032</c:v>
                </c:pt>
                <c:pt idx="95">
                  <c:v>-3.8531036</c:v>
                </c:pt>
                <c:pt idx="96">
                  <c:v>-6.9832992</c:v>
                </c:pt>
                <c:pt idx="97">
                  <c:v>-8.3943776</c:v>
                </c:pt>
                <c:pt idx="98">
                  <c:v>-8.022433000000001</c:v>
                </c:pt>
                <c:pt idx="99">
                  <c:v>-8.335689200000001</c:v>
                </c:pt>
                <c:pt idx="100">
                  <c:v>-9.688676599999999</c:v>
                </c:pt>
                <c:pt idx="101">
                  <c:v>-12.10433</c:v>
                </c:pt>
                <c:pt idx="102">
                  <c:v>-12.012352</c:v>
                </c:pt>
                <c:pt idx="103">
                  <c:v>-13.234862</c:v>
                </c:pt>
                <c:pt idx="104">
                  <c:v>-14.871024</c:v>
                </c:pt>
                <c:pt idx="105">
                  <c:v>-18.12047</c:v>
                </c:pt>
                <c:pt idx="106">
                  <c:v>-17.791218</c:v>
                </c:pt>
                <c:pt idx="107">
                  <c:v>-18.438356</c:v>
                </c:pt>
                <c:pt idx="108">
                  <c:v>-18.84289</c:v>
                </c:pt>
                <c:pt idx="109">
                  <c:v>-21.822774</c:v>
                </c:pt>
                <c:pt idx="110">
                  <c:v>-21.98712</c:v>
                </c:pt>
                <c:pt idx="111">
                  <c:v>-20.509764</c:v>
                </c:pt>
                <c:pt idx="112">
                  <c:v>-22.130562</c:v>
                </c:pt>
                <c:pt idx="113">
                  <c:v>-24.546098</c:v>
                </c:pt>
                <c:pt idx="114">
                  <c:v>-25.80673</c:v>
                </c:pt>
                <c:pt idx="115">
                  <c:v>-24.712498</c:v>
                </c:pt>
                <c:pt idx="116">
                  <c:v>-25.07406</c:v>
                </c:pt>
                <c:pt idx="117">
                  <c:v>-26.7942</c:v>
                </c:pt>
                <c:pt idx="118">
                  <c:v>-27.588206</c:v>
                </c:pt>
                <c:pt idx="119">
                  <c:v>-26.967374</c:v>
                </c:pt>
                <c:pt idx="120">
                  <c:v>-26.004854</c:v>
                </c:pt>
                <c:pt idx="121">
                  <c:v>-28.891754</c:v>
                </c:pt>
                <c:pt idx="122">
                  <c:v>-30.317668</c:v>
                </c:pt>
                <c:pt idx="123">
                  <c:v>-29.542624</c:v>
                </c:pt>
                <c:pt idx="124">
                  <c:v>-28.487526</c:v>
                </c:pt>
                <c:pt idx="125">
                  <c:v>-28.800078</c:v>
                </c:pt>
                <c:pt idx="126">
                  <c:v>-32.02147</c:v>
                </c:pt>
                <c:pt idx="127">
                  <c:v>-31.187022</c:v>
                </c:pt>
                <c:pt idx="128">
                  <c:v>-30.578552</c:v>
                </c:pt>
                <c:pt idx="129">
                  <c:v>-30.824384</c:v>
                </c:pt>
                <c:pt idx="130">
                  <c:v>-34.012338</c:v>
                </c:pt>
                <c:pt idx="131">
                  <c:v>-33.703636</c:v>
                </c:pt>
                <c:pt idx="132">
                  <c:v>-32.74164</c:v>
                </c:pt>
                <c:pt idx="133">
                  <c:v>-32.371868</c:v>
                </c:pt>
                <c:pt idx="134">
                  <c:v>-35.462324</c:v>
                </c:pt>
                <c:pt idx="135">
                  <c:v>-35.625952</c:v>
                </c:pt>
                <c:pt idx="136">
                  <c:v>-33.644498</c:v>
                </c:pt>
                <c:pt idx="137">
                  <c:v>-34.240972</c:v>
                </c:pt>
                <c:pt idx="138">
                  <c:v>-37.068566</c:v>
                </c:pt>
                <c:pt idx="139">
                  <c:v>-38.421166</c:v>
                </c:pt>
                <c:pt idx="140">
                  <c:v>-36.365144</c:v>
                </c:pt>
                <c:pt idx="141">
                  <c:v>-37.069828</c:v>
                </c:pt>
                <c:pt idx="142">
                  <c:v>-39.771972</c:v>
                </c:pt>
                <c:pt idx="143">
                  <c:v>-41.14578</c:v>
                </c:pt>
                <c:pt idx="144">
                  <c:v>-41.726374</c:v>
                </c:pt>
                <c:pt idx="145">
                  <c:v>-41.35785</c:v>
                </c:pt>
                <c:pt idx="146">
                  <c:v>-43.365588</c:v>
                </c:pt>
                <c:pt idx="147">
                  <c:v>-46.014924</c:v>
                </c:pt>
                <c:pt idx="148">
                  <c:v>-46.433218</c:v>
                </c:pt>
                <c:pt idx="149">
                  <c:v>-46.827348</c:v>
                </c:pt>
                <c:pt idx="150">
                  <c:v>-48.777112</c:v>
                </c:pt>
                <c:pt idx="151">
                  <c:v>-48.706112</c:v>
                </c:pt>
                <c:pt idx="152">
                  <c:v>-43.129674</c:v>
                </c:pt>
                <c:pt idx="153">
                  <c:v>-38.022706</c:v>
                </c:pt>
                <c:pt idx="154">
                  <c:v>-37.004144</c:v>
                </c:pt>
                <c:pt idx="155">
                  <c:v>-36.466798</c:v>
                </c:pt>
                <c:pt idx="156">
                  <c:v>-35.95067400000001</c:v>
                </c:pt>
                <c:pt idx="157">
                  <c:v>-33.1725</c:v>
                </c:pt>
                <c:pt idx="158">
                  <c:v>-31.677072</c:v>
                </c:pt>
                <c:pt idx="159">
                  <c:v>-31.12737</c:v>
                </c:pt>
                <c:pt idx="160">
                  <c:v>-32.494424</c:v>
                </c:pt>
                <c:pt idx="161">
                  <c:v>-28.35901</c:v>
                </c:pt>
                <c:pt idx="162">
                  <c:v>-27.827702</c:v>
                </c:pt>
                <c:pt idx="163">
                  <c:v>-28.682806</c:v>
                </c:pt>
                <c:pt idx="164">
                  <c:v>-29.179224</c:v>
                </c:pt>
                <c:pt idx="165">
                  <c:v>-27.111934</c:v>
                </c:pt>
                <c:pt idx="166">
                  <c:v>-26.46853</c:v>
                </c:pt>
                <c:pt idx="167">
                  <c:v>-25.748582</c:v>
                </c:pt>
                <c:pt idx="168">
                  <c:v>-25.687398</c:v>
                </c:pt>
                <c:pt idx="169">
                  <c:v>-24.525118</c:v>
                </c:pt>
                <c:pt idx="170">
                  <c:v>-22.281858</c:v>
                </c:pt>
                <c:pt idx="171">
                  <c:v>-22.722148</c:v>
                </c:pt>
                <c:pt idx="172">
                  <c:v>-22.563874</c:v>
                </c:pt>
                <c:pt idx="173">
                  <c:v>-22.174522</c:v>
                </c:pt>
                <c:pt idx="174">
                  <c:v>-19.098836</c:v>
                </c:pt>
                <c:pt idx="175">
                  <c:v>-19.397932</c:v>
                </c:pt>
                <c:pt idx="176">
                  <c:v>-19.842094</c:v>
                </c:pt>
                <c:pt idx="177">
                  <c:v>-19.571988</c:v>
                </c:pt>
                <c:pt idx="178">
                  <c:v>-16.316984</c:v>
                </c:pt>
                <c:pt idx="179">
                  <c:v>-15.838504</c:v>
                </c:pt>
                <c:pt idx="180">
                  <c:v>-16.389104</c:v>
                </c:pt>
                <c:pt idx="181">
                  <c:v>-16.018314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-13.665214</c:v>
                </c:pt>
                <c:pt idx="1">
                  <c:v>-13.131096</c:v>
                </c:pt>
                <c:pt idx="2">
                  <c:v>-12.429174</c:v>
                </c:pt>
                <c:pt idx="3">
                  <c:v>-13.534698</c:v>
                </c:pt>
                <c:pt idx="4">
                  <c:v>-10.5320328</c:v>
                </c:pt>
                <c:pt idx="5">
                  <c:v>-8.675420200000001</c:v>
                </c:pt>
                <c:pt idx="6">
                  <c:v>-9.4772286</c:v>
                </c:pt>
                <c:pt idx="7">
                  <c:v>-9.510126199999998</c:v>
                </c:pt>
                <c:pt idx="8">
                  <c:v>-6.744688399999999</c:v>
                </c:pt>
                <c:pt idx="9">
                  <c:v>-8.548744000000001</c:v>
                </c:pt>
                <c:pt idx="10">
                  <c:v>-5.772809799999999</c:v>
                </c:pt>
                <c:pt idx="11">
                  <c:v>-5.3598492</c:v>
                </c:pt>
                <c:pt idx="12">
                  <c:v>-3.6829566</c:v>
                </c:pt>
                <c:pt idx="13">
                  <c:v>0.3355124</c:v>
                </c:pt>
                <c:pt idx="14">
                  <c:v>0.2418466000000001</c:v>
                </c:pt>
                <c:pt idx="15">
                  <c:v>0.4256636</c:v>
                </c:pt>
                <c:pt idx="16">
                  <c:v>1.4720308</c:v>
                </c:pt>
                <c:pt idx="17">
                  <c:v>4.663023799999999</c:v>
                </c:pt>
                <c:pt idx="18">
                  <c:v>5.9404176</c:v>
                </c:pt>
                <c:pt idx="19">
                  <c:v>6.1222062</c:v>
                </c:pt>
                <c:pt idx="20">
                  <c:v>6.1143404</c:v>
                </c:pt>
                <c:pt idx="21">
                  <c:v>9.865029400000001</c:v>
                </c:pt>
                <c:pt idx="22">
                  <c:v>10.821698</c:v>
                </c:pt>
                <c:pt idx="23">
                  <c:v>11.557786</c:v>
                </c:pt>
                <c:pt idx="24">
                  <c:v>10.995404</c:v>
                </c:pt>
                <c:pt idx="25">
                  <c:v>14.157098</c:v>
                </c:pt>
                <c:pt idx="26">
                  <c:v>16.068198</c:v>
                </c:pt>
                <c:pt idx="27">
                  <c:v>16.603764</c:v>
                </c:pt>
                <c:pt idx="28">
                  <c:v>17.531546</c:v>
                </c:pt>
                <c:pt idx="29">
                  <c:v>21.145464</c:v>
                </c:pt>
                <c:pt idx="30">
                  <c:v>25.17929</c:v>
                </c:pt>
                <c:pt idx="31">
                  <c:v>26.428318</c:v>
                </c:pt>
                <c:pt idx="32">
                  <c:v>28.140374</c:v>
                </c:pt>
                <c:pt idx="33">
                  <c:v>29.750054</c:v>
                </c:pt>
                <c:pt idx="34">
                  <c:v>31.467036</c:v>
                </c:pt>
                <c:pt idx="35">
                  <c:v>33.335426</c:v>
                </c:pt>
                <c:pt idx="36">
                  <c:v>32.620054</c:v>
                </c:pt>
                <c:pt idx="37">
                  <c:v>33.336674</c:v>
                </c:pt>
                <c:pt idx="38">
                  <c:v>35.41882</c:v>
                </c:pt>
                <c:pt idx="39">
                  <c:v>34.78198999999999</c:v>
                </c:pt>
                <c:pt idx="40">
                  <c:v>34.089918</c:v>
                </c:pt>
                <c:pt idx="41">
                  <c:v>34.199586</c:v>
                </c:pt>
                <c:pt idx="42">
                  <c:v>36.404764</c:v>
                </c:pt>
                <c:pt idx="43">
                  <c:v>36.59443</c:v>
                </c:pt>
                <c:pt idx="44">
                  <c:v>35.61322199999999</c:v>
                </c:pt>
                <c:pt idx="45">
                  <c:v>34.990276</c:v>
                </c:pt>
                <c:pt idx="46">
                  <c:v>37.11796</c:v>
                </c:pt>
                <c:pt idx="47">
                  <c:v>37.705074</c:v>
                </c:pt>
                <c:pt idx="48">
                  <c:v>37.007362</c:v>
                </c:pt>
                <c:pt idx="49">
                  <c:v>35.72178</c:v>
                </c:pt>
                <c:pt idx="50">
                  <c:v>36.48501</c:v>
                </c:pt>
                <c:pt idx="51">
                  <c:v>37.257962</c:v>
                </c:pt>
                <c:pt idx="52">
                  <c:v>36.059708</c:v>
                </c:pt>
                <c:pt idx="53">
                  <c:v>35.447296</c:v>
                </c:pt>
                <c:pt idx="54">
                  <c:v>35.301508</c:v>
                </c:pt>
                <c:pt idx="55">
                  <c:v>36.87251999999999</c:v>
                </c:pt>
                <c:pt idx="56">
                  <c:v>35.667914</c:v>
                </c:pt>
                <c:pt idx="57">
                  <c:v>34.937982</c:v>
                </c:pt>
                <c:pt idx="58">
                  <c:v>35.038514</c:v>
                </c:pt>
                <c:pt idx="59">
                  <c:v>33.857518</c:v>
                </c:pt>
                <c:pt idx="60">
                  <c:v>26.439352</c:v>
                </c:pt>
                <c:pt idx="61">
                  <c:v>24.150972</c:v>
                </c:pt>
                <c:pt idx="62">
                  <c:v>23.07077</c:v>
                </c:pt>
                <c:pt idx="63">
                  <c:v>21.694674</c:v>
                </c:pt>
                <c:pt idx="64">
                  <c:v>18.243576</c:v>
                </c:pt>
                <c:pt idx="65">
                  <c:v>17.636016</c:v>
                </c:pt>
                <c:pt idx="66">
                  <c:v>16.903924</c:v>
                </c:pt>
                <c:pt idx="67">
                  <c:v>16.117128</c:v>
                </c:pt>
                <c:pt idx="68">
                  <c:v>13.543568</c:v>
                </c:pt>
                <c:pt idx="69">
                  <c:v>11.28797</c:v>
                </c:pt>
                <c:pt idx="70">
                  <c:v>11.865284</c:v>
                </c:pt>
                <c:pt idx="71">
                  <c:v>12.567838</c:v>
                </c:pt>
                <c:pt idx="72">
                  <c:v>10.7727664</c:v>
                </c:pt>
                <c:pt idx="73">
                  <c:v>9.1760196</c:v>
                </c:pt>
                <c:pt idx="74">
                  <c:v>8.647638000000001</c:v>
                </c:pt>
                <c:pt idx="75">
                  <c:v>9.2776888</c:v>
                </c:pt>
                <c:pt idx="76">
                  <c:v>7.569316599999999</c:v>
                </c:pt>
                <c:pt idx="77">
                  <c:v>5.3254732</c:v>
                </c:pt>
                <c:pt idx="78">
                  <c:v>6.1304966</c:v>
                </c:pt>
                <c:pt idx="79">
                  <c:v>6.1242918</c:v>
                </c:pt>
                <c:pt idx="80">
                  <c:v>5.2379646</c:v>
                </c:pt>
                <c:pt idx="81">
                  <c:v>2.2395632</c:v>
                </c:pt>
                <c:pt idx="82">
                  <c:v>3.2489674</c:v>
                </c:pt>
                <c:pt idx="83">
                  <c:v>3.0537812</c:v>
                </c:pt>
                <c:pt idx="84">
                  <c:v>3.7050534</c:v>
                </c:pt>
                <c:pt idx="85">
                  <c:v>-0.4876262</c:v>
                </c:pt>
                <c:pt idx="86">
                  <c:v>0.6471259999999999</c:v>
                </c:pt>
                <c:pt idx="87">
                  <c:v>0.2371486</c:v>
                </c:pt>
                <c:pt idx="88">
                  <c:v>0.2560344</c:v>
                </c:pt>
                <c:pt idx="89">
                  <c:v>-2.3583614</c:v>
                </c:pt>
                <c:pt idx="90">
                  <c:v>-3.0032274</c:v>
                </c:pt>
                <c:pt idx="91">
                  <c:v>-2.5172626</c:v>
                </c:pt>
                <c:pt idx="92">
                  <c:v>-2.5229996</c:v>
                </c:pt>
                <c:pt idx="93">
                  <c:v>-5.690631600000001</c:v>
                </c:pt>
                <c:pt idx="94">
                  <c:v>-7.842335200000001</c:v>
                </c:pt>
                <c:pt idx="95">
                  <c:v>-6.6411848</c:v>
                </c:pt>
                <c:pt idx="96">
                  <c:v>-6.944280399999999</c:v>
                </c:pt>
                <c:pt idx="97">
                  <c:v>-7.7898392</c:v>
                </c:pt>
                <c:pt idx="98">
                  <c:v>-11.078413</c:v>
                </c:pt>
                <c:pt idx="99">
                  <c:v>-10.3487688</c:v>
                </c:pt>
                <c:pt idx="100">
                  <c:v>-11.2343086</c:v>
                </c:pt>
                <c:pt idx="101">
                  <c:v>-12.178612</c:v>
                </c:pt>
                <c:pt idx="102">
                  <c:v>-15.19843</c:v>
                </c:pt>
                <c:pt idx="103">
                  <c:v>-14.36922</c:v>
                </c:pt>
                <c:pt idx="104">
                  <c:v>-15.5465</c:v>
                </c:pt>
                <c:pt idx="105">
                  <c:v>-15.426062</c:v>
                </c:pt>
                <c:pt idx="106">
                  <c:v>-19.125538</c:v>
                </c:pt>
                <c:pt idx="107">
                  <c:v>-19.497868</c:v>
                </c:pt>
                <c:pt idx="108">
                  <c:v>-19.6552</c:v>
                </c:pt>
                <c:pt idx="109">
                  <c:v>-19.256786</c:v>
                </c:pt>
                <c:pt idx="110">
                  <c:v>-22.218396</c:v>
                </c:pt>
                <c:pt idx="111">
                  <c:v>-23.500462</c:v>
                </c:pt>
                <c:pt idx="112">
                  <c:v>-22.787674</c:v>
                </c:pt>
                <c:pt idx="113">
                  <c:v>-22.955594</c:v>
                </c:pt>
                <c:pt idx="114">
                  <c:v>-24.826652</c:v>
                </c:pt>
                <c:pt idx="115">
                  <c:v>-25.73042</c:v>
                </c:pt>
                <c:pt idx="116">
                  <c:v>-24.86379</c:v>
                </c:pt>
                <c:pt idx="117">
                  <c:v>-25.357512</c:v>
                </c:pt>
                <c:pt idx="118">
                  <c:v>-25.925902</c:v>
                </c:pt>
                <c:pt idx="119">
                  <c:v>-28.17941</c:v>
                </c:pt>
                <c:pt idx="120">
                  <c:v>-28.419796</c:v>
                </c:pt>
                <c:pt idx="121">
                  <c:v>-27.122196</c:v>
                </c:pt>
                <c:pt idx="122">
                  <c:v>-27.93576</c:v>
                </c:pt>
                <c:pt idx="123">
                  <c:v>-29.878152</c:v>
                </c:pt>
                <c:pt idx="124">
                  <c:v>-29.671806</c:v>
                </c:pt>
                <c:pt idx="125">
                  <c:v>-29.119306</c:v>
                </c:pt>
                <c:pt idx="126">
                  <c:v>-29.132596</c:v>
                </c:pt>
                <c:pt idx="127">
                  <c:v>-31.97186</c:v>
                </c:pt>
                <c:pt idx="128">
                  <c:v>-31.724444</c:v>
                </c:pt>
                <c:pt idx="129">
                  <c:v>-31.363186</c:v>
                </c:pt>
                <c:pt idx="130">
                  <c:v>-30.726464</c:v>
                </c:pt>
                <c:pt idx="131">
                  <c:v>-33.00850000000001</c:v>
                </c:pt>
                <c:pt idx="132">
                  <c:v>-33.597998</c:v>
                </c:pt>
                <c:pt idx="133">
                  <c:v>-32.982374</c:v>
                </c:pt>
                <c:pt idx="134">
                  <c:v>-32.059874</c:v>
                </c:pt>
                <c:pt idx="135">
                  <c:v>-35.333374</c:v>
                </c:pt>
                <c:pt idx="136">
                  <c:v>-37.298074</c:v>
                </c:pt>
                <c:pt idx="137">
                  <c:v>-36.166072</c:v>
                </c:pt>
                <c:pt idx="138">
                  <c:v>-35.217088</c:v>
                </c:pt>
                <c:pt idx="139">
                  <c:v>-37.727726</c:v>
                </c:pt>
                <c:pt idx="140">
                  <c:v>-38.418218</c:v>
                </c:pt>
                <c:pt idx="141">
                  <c:v>-38.36173</c:v>
                </c:pt>
                <c:pt idx="142">
                  <c:v>-38.330152</c:v>
                </c:pt>
                <c:pt idx="143">
                  <c:v>-40.73068600000001</c:v>
                </c:pt>
                <c:pt idx="144">
                  <c:v>-43.918624</c:v>
                </c:pt>
                <c:pt idx="145">
                  <c:v>-43.781802</c:v>
                </c:pt>
                <c:pt idx="146">
                  <c:v>-44.079104</c:v>
                </c:pt>
                <c:pt idx="147">
                  <c:v>-45.159352</c:v>
                </c:pt>
                <c:pt idx="148">
                  <c:v>-48.873154</c:v>
                </c:pt>
                <c:pt idx="149">
                  <c:v>-48.222854</c:v>
                </c:pt>
                <c:pt idx="150">
                  <c:v>-38.794844</c:v>
                </c:pt>
                <c:pt idx="151">
                  <c:v>-37.123186</c:v>
                </c:pt>
                <c:pt idx="152">
                  <c:v>-35.458206</c:v>
                </c:pt>
                <c:pt idx="153">
                  <c:v>-35.829768</c:v>
                </c:pt>
                <c:pt idx="154">
                  <c:v>-32.780608</c:v>
                </c:pt>
                <c:pt idx="155">
                  <c:v>-31.422044</c:v>
                </c:pt>
                <c:pt idx="156">
                  <c:v>-31.134644</c:v>
                </c:pt>
                <c:pt idx="157">
                  <c:v>-31.548814</c:v>
                </c:pt>
                <c:pt idx="158">
                  <c:v>-28.846516</c:v>
                </c:pt>
                <c:pt idx="159">
                  <c:v>-27.300782</c:v>
                </c:pt>
                <c:pt idx="160">
                  <c:v>-28.24449</c:v>
                </c:pt>
                <c:pt idx="161">
                  <c:v>-27.852762</c:v>
                </c:pt>
                <c:pt idx="162">
                  <c:v>-27.110904</c:v>
                </c:pt>
                <c:pt idx="163">
                  <c:v>-23.341264</c:v>
                </c:pt>
                <c:pt idx="164">
                  <c:v>-26.312404</c:v>
                </c:pt>
                <c:pt idx="165">
                  <c:v>-25.554394</c:v>
                </c:pt>
                <c:pt idx="166">
                  <c:v>-24.390208</c:v>
                </c:pt>
                <c:pt idx="167">
                  <c:v>-21.733388</c:v>
                </c:pt>
                <c:pt idx="168">
                  <c:v>-21.621248</c:v>
                </c:pt>
                <c:pt idx="169">
                  <c:v>-22.421112</c:v>
                </c:pt>
                <c:pt idx="170">
                  <c:v>-21.879174</c:v>
                </c:pt>
                <c:pt idx="171">
                  <c:v>-19.623212</c:v>
                </c:pt>
                <c:pt idx="172">
                  <c:v>-19.331436</c:v>
                </c:pt>
                <c:pt idx="173">
                  <c:v>-19.359014</c:v>
                </c:pt>
                <c:pt idx="174">
                  <c:v>-19.252734</c:v>
                </c:pt>
                <c:pt idx="175">
                  <c:v>-16.199932</c:v>
                </c:pt>
                <c:pt idx="176">
                  <c:v>-15.710596</c:v>
                </c:pt>
                <c:pt idx="177">
                  <c:v>-16.64824</c:v>
                </c:pt>
                <c:pt idx="178">
                  <c:v>-15.692578</c:v>
                </c:pt>
                <c:pt idx="179">
                  <c:v>-14.827664</c:v>
                </c:pt>
                <c:pt idx="180">
                  <c:v>-12.374494</c:v>
                </c:pt>
                <c:pt idx="181">
                  <c:v>-12.25854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-13.56559</c:v>
                </c:pt>
                <c:pt idx="1">
                  <c:v>-12.916886</c:v>
                </c:pt>
                <c:pt idx="2">
                  <c:v>-10.348283</c:v>
                </c:pt>
                <c:pt idx="3">
                  <c:v>-8.937467399999999</c:v>
                </c:pt>
                <c:pt idx="4">
                  <c:v>-8.745502800000001</c:v>
                </c:pt>
                <c:pt idx="5">
                  <c:v>-8.595950800000001</c:v>
                </c:pt>
                <c:pt idx="6">
                  <c:v>-7.320796199999999</c:v>
                </c:pt>
                <c:pt idx="7">
                  <c:v>-3.8055524</c:v>
                </c:pt>
                <c:pt idx="8">
                  <c:v>-8.313744199999999</c:v>
                </c:pt>
                <c:pt idx="9">
                  <c:v>-6.0718242</c:v>
                </c:pt>
                <c:pt idx="10">
                  <c:v>-4.9324032</c:v>
                </c:pt>
                <c:pt idx="11">
                  <c:v>-0.4995872</c:v>
                </c:pt>
                <c:pt idx="12">
                  <c:v>0.2266316</c:v>
                </c:pt>
                <c:pt idx="13">
                  <c:v>-0.2006807999999999</c:v>
                </c:pt>
                <c:pt idx="14">
                  <c:v>0.412157</c:v>
                </c:pt>
                <c:pt idx="15">
                  <c:v>4.6647626</c:v>
                </c:pt>
                <c:pt idx="16">
                  <c:v>4.9316482</c:v>
                </c:pt>
                <c:pt idx="17">
                  <c:v>5.516066</c:v>
                </c:pt>
                <c:pt idx="18">
                  <c:v>5.7193812</c:v>
                </c:pt>
                <c:pt idx="19">
                  <c:v>9.514633</c:v>
                </c:pt>
                <c:pt idx="20">
                  <c:v>10.6568832</c:v>
                </c:pt>
                <c:pt idx="21">
                  <c:v>10.6849624</c:v>
                </c:pt>
                <c:pt idx="22">
                  <c:v>10.282998</c:v>
                </c:pt>
                <c:pt idx="23">
                  <c:v>13.16007</c:v>
                </c:pt>
                <c:pt idx="24">
                  <c:v>14.80853</c:v>
                </c:pt>
                <c:pt idx="25">
                  <c:v>16.265054</c:v>
                </c:pt>
                <c:pt idx="26">
                  <c:v>16.296832</c:v>
                </c:pt>
                <c:pt idx="27">
                  <c:v>19.267944</c:v>
                </c:pt>
                <c:pt idx="28">
                  <c:v>22.6393</c:v>
                </c:pt>
                <c:pt idx="29">
                  <c:v>24.053026</c:v>
                </c:pt>
                <c:pt idx="30">
                  <c:v>25.23574</c:v>
                </c:pt>
                <c:pt idx="31">
                  <c:v>27.870236</c:v>
                </c:pt>
                <c:pt idx="32">
                  <c:v>31.924606</c:v>
                </c:pt>
                <c:pt idx="33">
                  <c:v>31.229092</c:v>
                </c:pt>
                <c:pt idx="34">
                  <c:v>31.917272</c:v>
                </c:pt>
                <c:pt idx="35">
                  <c:v>32.233352</c:v>
                </c:pt>
                <c:pt idx="36">
                  <c:v>34.802072</c:v>
                </c:pt>
                <c:pt idx="37">
                  <c:v>35.135494</c:v>
                </c:pt>
                <c:pt idx="38">
                  <c:v>33.843672</c:v>
                </c:pt>
                <c:pt idx="39">
                  <c:v>33.095596</c:v>
                </c:pt>
                <c:pt idx="40">
                  <c:v>34.065796</c:v>
                </c:pt>
                <c:pt idx="41">
                  <c:v>34.818066</c:v>
                </c:pt>
                <c:pt idx="42">
                  <c:v>34.884542</c:v>
                </c:pt>
                <c:pt idx="43">
                  <c:v>34.244654</c:v>
                </c:pt>
                <c:pt idx="44">
                  <c:v>35.38157</c:v>
                </c:pt>
                <c:pt idx="45">
                  <c:v>36.663092</c:v>
                </c:pt>
                <c:pt idx="46">
                  <c:v>35.755516</c:v>
                </c:pt>
                <c:pt idx="47">
                  <c:v>34.812078</c:v>
                </c:pt>
                <c:pt idx="48">
                  <c:v>35.716274</c:v>
                </c:pt>
                <c:pt idx="49">
                  <c:v>36.983286</c:v>
                </c:pt>
                <c:pt idx="50">
                  <c:v>35.88933</c:v>
                </c:pt>
                <c:pt idx="51">
                  <c:v>34.9235</c:v>
                </c:pt>
                <c:pt idx="52">
                  <c:v>34.809076</c:v>
                </c:pt>
                <c:pt idx="53">
                  <c:v>36.884404</c:v>
                </c:pt>
                <c:pt idx="54">
                  <c:v>35.88845</c:v>
                </c:pt>
                <c:pt idx="55">
                  <c:v>34.85961999999999</c:v>
                </c:pt>
                <c:pt idx="56">
                  <c:v>35.239144</c:v>
                </c:pt>
                <c:pt idx="57">
                  <c:v>36.384574</c:v>
                </c:pt>
                <c:pt idx="58">
                  <c:v>32.34396</c:v>
                </c:pt>
                <c:pt idx="59">
                  <c:v>26.193282</c:v>
                </c:pt>
                <c:pt idx="60">
                  <c:v>25.272204</c:v>
                </c:pt>
                <c:pt idx="61">
                  <c:v>22.975754</c:v>
                </c:pt>
                <c:pt idx="62">
                  <c:v>20.318702</c:v>
                </c:pt>
                <c:pt idx="63">
                  <c:v>18.125496</c:v>
                </c:pt>
                <c:pt idx="64">
                  <c:v>17.964954</c:v>
                </c:pt>
                <c:pt idx="65">
                  <c:v>17.304064</c:v>
                </c:pt>
                <c:pt idx="66">
                  <c:v>15.309592</c:v>
                </c:pt>
                <c:pt idx="67">
                  <c:v>12.859678</c:v>
                </c:pt>
                <c:pt idx="68">
                  <c:v>13.47242</c:v>
                </c:pt>
                <c:pt idx="69">
                  <c:v>13.424354</c:v>
                </c:pt>
                <c:pt idx="70">
                  <c:v>12.24421</c:v>
                </c:pt>
                <c:pt idx="71">
                  <c:v>9.567010999999999</c:v>
                </c:pt>
                <c:pt idx="72">
                  <c:v>10.0778566</c:v>
                </c:pt>
                <c:pt idx="73">
                  <c:v>9.7482392</c:v>
                </c:pt>
                <c:pt idx="74">
                  <c:v>9.103509000000001</c:v>
                </c:pt>
                <c:pt idx="75">
                  <c:v>5.8454762</c:v>
                </c:pt>
                <c:pt idx="76">
                  <c:v>5.9114074</c:v>
                </c:pt>
                <c:pt idx="77">
                  <c:v>6.6435412</c:v>
                </c:pt>
                <c:pt idx="78">
                  <c:v>6.1849504</c:v>
                </c:pt>
                <c:pt idx="79">
                  <c:v>3.8006404</c:v>
                </c:pt>
                <c:pt idx="80">
                  <c:v>3.7733128</c:v>
                </c:pt>
                <c:pt idx="81">
                  <c:v>3.9858428</c:v>
                </c:pt>
                <c:pt idx="82">
                  <c:v>3.9284614</c:v>
                </c:pt>
                <c:pt idx="83">
                  <c:v>1.0065014</c:v>
                </c:pt>
                <c:pt idx="84">
                  <c:v>0.4163262</c:v>
                </c:pt>
                <c:pt idx="85">
                  <c:v>1.4965714</c:v>
                </c:pt>
                <c:pt idx="86">
                  <c:v>1.2370012</c:v>
                </c:pt>
                <c:pt idx="87">
                  <c:v>-0.9117356000000001</c:v>
                </c:pt>
                <c:pt idx="88">
                  <c:v>-1.7548236</c:v>
                </c:pt>
                <c:pt idx="89">
                  <c:v>-2.0626438</c:v>
                </c:pt>
                <c:pt idx="90">
                  <c:v>-1.6612394</c:v>
                </c:pt>
                <c:pt idx="91">
                  <c:v>-3.9748156</c:v>
                </c:pt>
                <c:pt idx="92">
                  <c:v>-7.092859799999999</c:v>
                </c:pt>
                <c:pt idx="93">
                  <c:v>-6.5917896</c:v>
                </c:pt>
                <c:pt idx="94">
                  <c:v>-5.848698799999999</c:v>
                </c:pt>
                <c:pt idx="95">
                  <c:v>-6.524360799999999</c:v>
                </c:pt>
                <c:pt idx="96">
                  <c:v>-9.2498828</c:v>
                </c:pt>
                <c:pt idx="97">
                  <c:v>-8.995253999999999</c:v>
                </c:pt>
                <c:pt idx="98">
                  <c:v>-9.367334</c:v>
                </c:pt>
                <c:pt idx="99">
                  <c:v>-10.987358</c:v>
                </c:pt>
                <c:pt idx="100">
                  <c:v>-13.978934</c:v>
                </c:pt>
                <c:pt idx="101">
                  <c:v>-13.805706</c:v>
                </c:pt>
                <c:pt idx="102">
                  <c:v>-13.800254</c:v>
                </c:pt>
                <c:pt idx="103">
                  <c:v>-14.776776</c:v>
                </c:pt>
                <c:pt idx="104">
                  <c:v>-17.455122</c:v>
                </c:pt>
                <c:pt idx="105">
                  <c:v>-18.669112</c:v>
                </c:pt>
                <c:pt idx="106">
                  <c:v>-18.570138</c:v>
                </c:pt>
                <c:pt idx="107">
                  <c:v>-19.035858</c:v>
                </c:pt>
                <c:pt idx="108">
                  <c:v>-19.465924</c:v>
                </c:pt>
                <c:pt idx="109">
                  <c:v>-22.176994</c:v>
                </c:pt>
                <c:pt idx="110">
                  <c:v>-21.090798</c:v>
                </c:pt>
                <c:pt idx="111">
                  <c:v>-21.344398</c:v>
                </c:pt>
                <c:pt idx="112">
                  <c:v>-23.208488</c:v>
                </c:pt>
                <c:pt idx="113">
                  <c:v>-24.314202</c:v>
                </c:pt>
                <c:pt idx="114">
                  <c:v>-23.831566</c:v>
                </c:pt>
                <c:pt idx="115">
                  <c:v>-23.166684</c:v>
                </c:pt>
                <c:pt idx="116">
                  <c:v>-24.492808</c:v>
                </c:pt>
                <c:pt idx="117">
                  <c:v>-27.32019</c:v>
                </c:pt>
                <c:pt idx="118">
                  <c:v>-26.971694</c:v>
                </c:pt>
                <c:pt idx="119">
                  <c:v>-26.446344</c:v>
                </c:pt>
                <c:pt idx="120">
                  <c:v>-26.376094</c:v>
                </c:pt>
                <c:pt idx="121">
                  <c:v>-29.407058</c:v>
                </c:pt>
                <c:pt idx="122">
                  <c:v>-28.388666</c:v>
                </c:pt>
                <c:pt idx="123">
                  <c:v>-27.896484</c:v>
                </c:pt>
                <c:pt idx="124">
                  <c:v>-28.57235</c:v>
                </c:pt>
                <c:pt idx="125">
                  <c:v>-31.036768</c:v>
                </c:pt>
                <c:pt idx="126">
                  <c:v>-31.40612</c:v>
                </c:pt>
                <c:pt idx="127">
                  <c:v>-29.784848</c:v>
                </c:pt>
                <c:pt idx="128">
                  <c:v>-30.102568</c:v>
                </c:pt>
                <c:pt idx="129">
                  <c:v>-32.192046</c:v>
                </c:pt>
                <c:pt idx="130">
                  <c:v>-33.304178</c:v>
                </c:pt>
                <c:pt idx="131">
                  <c:v>-32.055554</c:v>
                </c:pt>
                <c:pt idx="132">
                  <c:v>-31.33204</c:v>
                </c:pt>
                <c:pt idx="133">
                  <c:v>-33.560852</c:v>
                </c:pt>
                <c:pt idx="134">
                  <c:v>-34.941882</c:v>
                </c:pt>
                <c:pt idx="135">
                  <c:v>-34.372786</c:v>
                </c:pt>
                <c:pt idx="136">
                  <c:v>-34.765916</c:v>
                </c:pt>
                <c:pt idx="137">
                  <c:v>-35.357696</c:v>
                </c:pt>
                <c:pt idx="138">
                  <c:v>-38.329956</c:v>
                </c:pt>
                <c:pt idx="139">
                  <c:v>-37.56389</c:v>
                </c:pt>
                <c:pt idx="140">
                  <c:v>-37.18369</c:v>
                </c:pt>
                <c:pt idx="141">
                  <c:v>-38.270944</c:v>
                </c:pt>
                <c:pt idx="142">
                  <c:v>-41.61766799999999</c:v>
                </c:pt>
                <c:pt idx="143">
                  <c:v>-42.884146</c:v>
                </c:pt>
                <c:pt idx="144">
                  <c:v>-42.46921</c:v>
                </c:pt>
                <c:pt idx="145">
                  <c:v>-43.579308</c:v>
                </c:pt>
                <c:pt idx="146">
                  <c:v>-46.179006</c:v>
                </c:pt>
                <c:pt idx="147">
                  <c:v>-47.899726</c:v>
                </c:pt>
                <c:pt idx="148">
                  <c:v>-44.342064</c:v>
                </c:pt>
                <c:pt idx="149">
                  <c:v>-37.88164</c:v>
                </c:pt>
                <c:pt idx="150">
                  <c:v>-37.190568</c:v>
                </c:pt>
                <c:pt idx="151">
                  <c:v>-37.447258</c:v>
                </c:pt>
                <c:pt idx="152">
                  <c:v>-33.238358</c:v>
                </c:pt>
                <c:pt idx="153">
                  <c:v>-31.651712</c:v>
                </c:pt>
                <c:pt idx="154">
                  <c:v>-31.419282</c:v>
                </c:pt>
                <c:pt idx="155">
                  <c:v>-32.093336</c:v>
                </c:pt>
                <c:pt idx="156">
                  <c:v>-28.546536</c:v>
                </c:pt>
                <c:pt idx="157">
                  <c:v>-26.711208</c:v>
                </c:pt>
                <c:pt idx="158">
                  <c:v>-27.26453</c:v>
                </c:pt>
                <c:pt idx="159">
                  <c:v>-27.9393</c:v>
                </c:pt>
                <c:pt idx="160">
                  <c:v>-27.209972</c:v>
                </c:pt>
                <c:pt idx="161">
                  <c:v>-24.119846</c:v>
                </c:pt>
                <c:pt idx="162">
                  <c:v>-24.394186</c:v>
                </c:pt>
                <c:pt idx="163">
                  <c:v>-25.916888</c:v>
                </c:pt>
                <c:pt idx="164">
                  <c:v>-25.285018</c:v>
                </c:pt>
                <c:pt idx="165">
                  <c:v>-21.267114</c:v>
                </c:pt>
                <c:pt idx="166">
                  <c:v>-22.384462</c:v>
                </c:pt>
                <c:pt idx="167">
                  <c:v>-21.811294</c:v>
                </c:pt>
                <c:pt idx="168">
                  <c:v>-21.935908</c:v>
                </c:pt>
                <c:pt idx="169">
                  <c:v>-20.127244</c:v>
                </c:pt>
                <c:pt idx="170">
                  <c:v>-19.13259</c:v>
                </c:pt>
                <c:pt idx="171">
                  <c:v>-18.84141</c:v>
                </c:pt>
                <c:pt idx="172">
                  <c:v>-19.350356</c:v>
                </c:pt>
                <c:pt idx="173">
                  <c:v>-16.734014</c:v>
                </c:pt>
                <c:pt idx="174">
                  <c:v>-15.866994</c:v>
                </c:pt>
                <c:pt idx="175">
                  <c:v>-15.650966</c:v>
                </c:pt>
                <c:pt idx="176">
                  <c:v>-15.7715</c:v>
                </c:pt>
                <c:pt idx="177">
                  <c:v>-14.402898</c:v>
                </c:pt>
                <c:pt idx="178">
                  <c:v>-12.45396</c:v>
                </c:pt>
                <c:pt idx="179">
                  <c:v>-13.225382</c:v>
                </c:pt>
                <c:pt idx="180">
                  <c:v>-12.923826</c:v>
                </c:pt>
                <c:pt idx="181">
                  <c:v>-11.3545562</c:v>
                </c:pt>
                <c:pt idx="182">
                  <c:v>-8.704321666666667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-7.893716</c:v>
                </c:pt>
                <c:pt idx="1">
                  <c:v>-8.869245599999999</c:v>
                </c:pt>
                <c:pt idx="2">
                  <c:v>-8.9313036</c:v>
                </c:pt>
                <c:pt idx="3">
                  <c:v>-8.290600999999999</c:v>
                </c:pt>
                <c:pt idx="4">
                  <c:v>-5.1945072</c:v>
                </c:pt>
                <c:pt idx="5">
                  <c:v>-5.5312526</c:v>
                </c:pt>
                <c:pt idx="6">
                  <c:v>-7.3491312</c:v>
                </c:pt>
                <c:pt idx="7">
                  <c:v>-5.5822232</c:v>
                </c:pt>
                <c:pt idx="8">
                  <c:v>-1.310225</c:v>
                </c:pt>
                <c:pt idx="9">
                  <c:v>-0.1038594</c:v>
                </c:pt>
                <c:pt idx="10">
                  <c:v>-0.8360274000000001</c:v>
                </c:pt>
                <c:pt idx="11">
                  <c:v>-0.897376</c:v>
                </c:pt>
                <c:pt idx="12">
                  <c:v>1.3923836</c:v>
                </c:pt>
                <c:pt idx="13">
                  <c:v>4.615939</c:v>
                </c:pt>
                <c:pt idx="14">
                  <c:v>4.1473824</c:v>
                </c:pt>
                <c:pt idx="15">
                  <c:v>5.229272799999999</c:v>
                </c:pt>
                <c:pt idx="16">
                  <c:v>6.687140600000001</c:v>
                </c:pt>
                <c:pt idx="17">
                  <c:v>10.0070428</c:v>
                </c:pt>
                <c:pt idx="18">
                  <c:v>9.783144199999999</c:v>
                </c:pt>
                <c:pt idx="19">
                  <c:v>9.448518999999999</c:v>
                </c:pt>
                <c:pt idx="20">
                  <c:v>10.5660408</c:v>
                </c:pt>
                <c:pt idx="21">
                  <c:v>14.271424</c:v>
                </c:pt>
                <c:pt idx="22">
                  <c:v>14.810356</c:v>
                </c:pt>
                <c:pt idx="23">
                  <c:v>14.708216</c:v>
                </c:pt>
                <c:pt idx="24">
                  <c:v>15.847938</c:v>
                </c:pt>
                <c:pt idx="25">
                  <c:v>20.22288</c:v>
                </c:pt>
                <c:pt idx="26">
                  <c:v>22.020974</c:v>
                </c:pt>
                <c:pt idx="27">
                  <c:v>23.030232</c:v>
                </c:pt>
                <c:pt idx="28">
                  <c:v>24.30863</c:v>
                </c:pt>
                <c:pt idx="29">
                  <c:v>28.826366</c:v>
                </c:pt>
                <c:pt idx="30">
                  <c:v>30.479388</c:v>
                </c:pt>
                <c:pt idx="31">
                  <c:v>30.722414</c:v>
                </c:pt>
                <c:pt idx="32">
                  <c:v>30.869482</c:v>
                </c:pt>
                <c:pt idx="33">
                  <c:v>33.132702</c:v>
                </c:pt>
                <c:pt idx="34">
                  <c:v>33.637546</c:v>
                </c:pt>
                <c:pt idx="35">
                  <c:v>34.121342</c:v>
                </c:pt>
                <c:pt idx="36">
                  <c:v>32.189226</c:v>
                </c:pt>
                <c:pt idx="37">
                  <c:v>33.422382</c:v>
                </c:pt>
                <c:pt idx="38">
                  <c:v>35.369802</c:v>
                </c:pt>
                <c:pt idx="39">
                  <c:v>34.343122</c:v>
                </c:pt>
                <c:pt idx="40">
                  <c:v>33.40833</c:v>
                </c:pt>
                <c:pt idx="41">
                  <c:v>34.06207</c:v>
                </c:pt>
                <c:pt idx="42">
                  <c:v>36.291156</c:v>
                </c:pt>
                <c:pt idx="43">
                  <c:v>35.470596</c:v>
                </c:pt>
                <c:pt idx="44">
                  <c:v>34.585356</c:v>
                </c:pt>
                <c:pt idx="45">
                  <c:v>34.331038</c:v>
                </c:pt>
                <c:pt idx="46">
                  <c:v>36.769458</c:v>
                </c:pt>
                <c:pt idx="47">
                  <c:v>36.082258</c:v>
                </c:pt>
                <c:pt idx="48">
                  <c:v>35.13264</c:v>
                </c:pt>
                <c:pt idx="49">
                  <c:v>34.166162</c:v>
                </c:pt>
                <c:pt idx="50">
                  <c:v>36.050458</c:v>
                </c:pt>
                <c:pt idx="51">
                  <c:v>36.030046</c:v>
                </c:pt>
                <c:pt idx="52">
                  <c:v>34.638306</c:v>
                </c:pt>
                <c:pt idx="53">
                  <c:v>34.188898</c:v>
                </c:pt>
                <c:pt idx="54">
                  <c:v>35.709698</c:v>
                </c:pt>
                <c:pt idx="55">
                  <c:v>36.070022</c:v>
                </c:pt>
                <c:pt idx="56">
                  <c:v>33.804544</c:v>
                </c:pt>
                <c:pt idx="57">
                  <c:v>28.086842</c:v>
                </c:pt>
                <c:pt idx="58">
                  <c:v>26.360318</c:v>
                </c:pt>
                <c:pt idx="59">
                  <c:v>23.176716</c:v>
                </c:pt>
                <c:pt idx="60">
                  <c:v>19.877342</c:v>
                </c:pt>
                <c:pt idx="61">
                  <c:v>19.587552</c:v>
                </c:pt>
                <c:pt idx="62">
                  <c:v>19.34739</c:v>
                </c:pt>
                <c:pt idx="63">
                  <c:v>18.33762</c:v>
                </c:pt>
                <c:pt idx="64">
                  <c:v>14.22965</c:v>
                </c:pt>
                <c:pt idx="65">
                  <c:v>14.095998</c:v>
                </c:pt>
                <c:pt idx="66">
                  <c:v>14.042782</c:v>
                </c:pt>
                <c:pt idx="67">
                  <c:v>13.513636</c:v>
                </c:pt>
                <c:pt idx="68">
                  <c:v>10.091173</c:v>
                </c:pt>
                <c:pt idx="69">
                  <c:v>10.3809776</c:v>
                </c:pt>
                <c:pt idx="70">
                  <c:v>11.273276</c:v>
                </c:pt>
                <c:pt idx="71">
                  <c:v>9.394846000000001</c:v>
                </c:pt>
                <c:pt idx="72">
                  <c:v>7.2446608</c:v>
                </c:pt>
                <c:pt idx="73">
                  <c:v>6.620246399999999</c:v>
                </c:pt>
                <c:pt idx="74">
                  <c:v>7.0227956</c:v>
                </c:pt>
                <c:pt idx="75">
                  <c:v>7.394889600000001</c:v>
                </c:pt>
                <c:pt idx="76">
                  <c:v>5.5708946</c:v>
                </c:pt>
                <c:pt idx="77">
                  <c:v>3.9208738</c:v>
                </c:pt>
                <c:pt idx="78">
                  <c:v>4.4290452</c:v>
                </c:pt>
                <c:pt idx="79">
                  <c:v>4.668654399999999</c:v>
                </c:pt>
                <c:pt idx="80">
                  <c:v>3.141084999999999</c:v>
                </c:pt>
                <c:pt idx="81">
                  <c:v>0.7210829999999999</c:v>
                </c:pt>
                <c:pt idx="82">
                  <c:v>2.0206556</c:v>
                </c:pt>
                <c:pt idx="83">
                  <c:v>2.4216738</c:v>
                </c:pt>
                <c:pt idx="84">
                  <c:v>1.107833</c:v>
                </c:pt>
                <c:pt idx="85">
                  <c:v>-2.0693614</c:v>
                </c:pt>
                <c:pt idx="86">
                  <c:v>-0.7545122000000001</c:v>
                </c:pt>
                <c:pt idx="87">
                  <c:v>-1.1343664</c:v>
                </c:pt>
                <c:pt idx="88">
                  <c:v>-2.0200386</c:v>
                </c:pt>
                <c:pt idx="89">
                  <c:v>-5.189735799999999</c:v>
                </c:pt>
                <c:pt idx="90">
                  <c:v>-5.696389999999999</c:v>
                </c:pt>
                <c:pt idx="91">
                  <c:v>-5.3156682</c:v>
                </c:pt>
                <c:pt idx="92">
                  <c:v>-5.676331</c:v>
                </c:pt>
                <c:pt idx="93">
                  <c:v>-8.561715000000001</c:v>
                </c:pt>
                <c:pt idx="94">
                  <c:v>-8.154937800000001</c:v>
                </c:pt>
                <c:pt idx="95">
                  <c:v>-8.8552178</c:v>
                </c:pt>
                <c:pt idx="96">
                  <c:v>-8.846648800000001</c:v>
                </c:pt>
                <c:pt idx="97">
                  <c:v>-11.721792</c:v>
                </c:pt>
                <c:pt idx="98">
                  <c:v>-12.963936</c:v>
                </c:pt>
                <c:pt idx="99">
                  <c:v>-12.40746</c:v>
                </c:pt>
                <c:pt idx="100">
                  <c:v>-13.163576</c:v>
                </c:pt>
                <c:pt idx="101">
                  <c:v>-14.993146</c:v>
                </c:pt>
                <c:pt idx="102">
                  <c:v>-17.093272</c:v>
                </c:pt>
                <c:pt idx="103">
                  <c:v>-16.701064</c:v>
                </c:pt>
                <c:pt idx="104">
                  <c:v>-16.91285</c:v>
                </c:pt>
                <c:pt idx="105">
                  <c:v>-18.34874</c:v>
                </c:pt>
                <c:pt idx="106">
                  <c:v>-21.183852</c:v>
                </c:pt>
                <c:pt idx="107">
                  <c:v>-20.10169</c:v>
                </c:pt>
                <c:pt idx="108">
                  <c:v>-19.962314</c:v>
                </c:pt>
                <c:pt idx="109">
                  <c:v>-20.731892</c:v>
                </c:pt>
                <c:pt idx="110">
                  <c:v>-23.659434</c:v>
                </c:pt>
                <c:pt idx="111">
                  <c:v>-23.397922</c:v>
                </c:pt>
                <c:pt idx="112">
                  <c:v>-22.519588</c:v>
                </c:pt>
                <c:pt idx="113">
                  <c:v>-23.154708</c:v>
                </c:pt>
                <c:pt idx="114">
                  <c:v>-25.316164</c:v>
                </c:pt>
                <c:pt idx="115">
                  <c:v>-26.298528</c:v>
                </c:pt>
                <c:pt idx="116">
                  <c:v>-25.142954</c:v>
                </c:pt>
                <c:pt idx="117">
                  <c:v>-25.281744</c:v>
                </c:pt>
                <c:pt idx="118">
                  <c:v>-27.596698</c:v>
                </c:pt>
                <c:pt idx="119">
                  <c:v>-27.747888</c:v>
                </c:pt>
                <c:pt idx="120">
                  <c:v>-26.861668</c:v>
                </c:pt>
                <c:pt idx="121">
                  <c:v>-26.707942</c:v>
                </c:pt>
                <c:pt idx="122">
                  <c:v>-29.109396</c:v>
                </c:pt>
                <c:pt idx="123">
                  <c:v>-30.618572</c:v>
                </c:pt>
                <c:pt idx="124">
                  <c:v>-28.99706</c:v>
                </c:pt>
                <c:pt idx="125">
                  <c:v>-29.655958</c:v>
                </c:pt>
                <c:pt idx="126">
                  <c:v>-29.580364</c:v>
                </c:pt>
                <c:pt idx="127">
                  <c:v>-32.201516</c:v>
                </c:pt>
                <c:pt idx="128">
                  <c:v>-31.32766</c:v>
                </c:pt>
                <c:pt idx="129">
                  <c:v>-31.12607</c:v>
                </c:pt>
                <c:pt idx="130">
                  <c:v>-31.583428</c:v>
                </c:pt>
                <c:pt idx="131">
                  <c:v>-34.05973</c:v>
                </c:pt>
                <c:pt idx="132">
                  <c:v>-34.181932</c:v>
                </c:pt>
                <c:pt idx="133">
                  <c:v>-34.05974</c:v>
                </c:pt>
                <c:pt idx="134">
                  <c:v>-33.03974</c:v>
                </c:pt>
                <c:pt idx="135">
                  <c:v>-36.653098</c:v>
                </c:pt>
                <c:pt idx="136">
                  <c:v>-37.27263000000001</c:v>
                </c:pt>
                <c:pt idx="137">
                  <c:v>-35.91970999999999</c:v>
                </c:pt>
                <c:pt idx="138">
                  <c:v>-36.31663</c:v>
                </c:pt>
                <c:pt idx="139">
                  <c:v>-39.41772</c:v>
                </c:pt>
                <c:pt idx="140">
                  <c:v>-41.202356</c:v>
                </c:pt>
                <c:pt idx="141">
                  <c:v>-40.617868</c:v>
                </c:pt>
                <c:pt idx="142">
                  <c:v>-41.09011</c:v>
                </c:pt>
                <c:pt idx="143">
                  <c:v>-43.296754</c:v>
                </c:pt>
                <c:pt idx="144">
                  <c:v>-44.869822</c:v>
                </c:pt>
                <c:pt idx="145">
                  <c:v>-46.818894</c:v>
                </c:pt>
                <c:pt idx="146">
                  <c:v>-44.501272</c:v>
                </c:pt>
                <c:pt idx="147">
                  <c:v>-39.44774</c:v>
                </c:pt>
                <c:pt idx="148">
                  <c:v>-38.321754</c:v>
                </c:pt>
                <c:pt idx="149">
                  <c:v>-35.865466</c:v>
                </c:pt>
                <c:pt idx="150">
                  <c:v>-32.187606</c:v>
                </c:pt>
                <c:pt idx="151">
                  <c:v>-32.487668</c:v>
                </c:pt>
                <c:pt idx="152">
                  <c:v>-31.78701</c:v>
                </c:pt>
                <c:pt idx="153">
                  <c:v>-30.415278</c:v>
                </c:pt>
                <c:pt idx="154">
                  <c:v>-27.533124</c:v>
                </c:pt>
                <c:pt idx="155">
                  <c:v>-27.370436</c:v>
                </c:pt>
                <c:pt idx="156">
                  <c:v>-28.080962</c:v>
                </c:pt>
                <c:pt idx="157">
                  <c:v>-27.403498</c:v>
                </c:pt>
                <c:pt idx="158">
                  <c:v>-24.965974</c:v>
                </c:pt>
                <c:pt idx="159">
                  <c:v>-24.267222</c:v>
                </c:pt>
                <c:pt idx="160">
                  <c:v>-24.94106</c:v>
                </c:pt>
                <c:pt idx="161">
                  <c:v>-25.367902</c:v>
                </c:pt>
                <c:pt idx="162">
                  <c:v>-22.282968</c:v>
                </c:pt>
                <c:pt idx="163">
                  <c:v>-21.490082</c:v>
                </c:pt>
                <c:pt idx="164">
                  <c:v>-22.006082</c:v>
                </c:pt>
                <c:pt idx="165">
                  <c:v>-21.575986</c:v>
                </c:pt>
                <c:pt idx="166">
                  <c:v>-19.970544</c:v>
                </c:pt>
                <c:pt idx="167">
                  <c:v>-19.270896</c:v>
                </c:pt>
                <c:pt idx="168">
                  <c:v>-19.716734</c:v>
                </c:pt>
                <c:pt idx="169">
                  <c:v>-19.94781</c:v>
                </c:pt>
                <c:pt idx="170">
                  <c:v>-18.1206</c:v>
                </c:pt>
                <c:pt idx="171">
                  <c:v>-15.601226</c:v>
                </c:pt>
                <c:pt idx="172">
                  <c:v>-16.04034</c:v>
                </c:pt>
                <c:pt idx="173">
                  <c:v>-16.279172</c:v>
                </c:pt>
                <c:pt idx="174">
                  <c:v>-16.087644</c:v>
                </c:pt>
                <c:pt idx="175">
                  <c:v>-12.532914</c:v>
                </c:pt>
                <c:pt idx="176">
                  <c:v>-12.912152</c:v>
                </c:pt>
                <c:pt idx="177">
                  <c:v>-13.515296</c:v>
                </c:pt>
                <c:pt idx="178">
                  <c:v>-13.065848</c:v>
                </c:pt>
                <c:pt idx="179">
                  <c:v>-9.5775162</c:v>
                </c:pt>
                <c:pt idx="180">
                  <c:v>-9.246584799999999</c:v>
                </c:pt>
                <c:pt idx="181">
                  <c:v>-9.595787</c:v>
                </c:pt>
                <c:pt idx="182">
                  <c:v>-9.316291999999999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-8.776322499999999</c:v>
                </c:pt>
                <c:pt idx="1">
                  <c:v>-6.4890394</c:v>
                </c:pt>
                <c:pt idx="2">
                  <c:v>-5.4368152</c:v>
                </c:pt>
                <c:pt idx="3">
                  <c:v>-5.8840946</c:v>
                </c:pt>
                <c:pt idx="4">
                  <c:v>-6.6580252</c:v>
                </c:pt>
                <c:pt idx="5">
                  <c:v>-3.6758222</c:v>
                </c:pt>
                <c:pt idx="6">
                  <c:v>-1.44965</c:v>
                </c:pt>
                <c:pt idx="7">
                  <c:v>-2.6639064</c:v>
                </c:pt>
                <c:pt idx="8">
                  <c:v>-2.0844372</c:v>
                </c:pt>
                <c:pt idx="9">
                  <c:v>-0.439469</c:v>
                </c:pt>
                <c:pt idx="10">
                  <c:v>2.8179324</c:v>
                </c:pt>
                <c:pt idx="11">
                  <c:v>3.6280698</c:v>
                </c:pt>
                <c:pt idx="12">
                  <c:v>4.084098200000001</c:v>
                </c:pt>
                <c:pt idx="13">
                  <c:v>5.6325836</c:v>
                </c:pt>
                <c:pt idx="14">
                  <c:v>8.7243642</c:v>
                </c:pt>
                <c:pt idx="15">
                  <c:v>8.993093399999999</c:v>
                </c:pt>
                <c:pt idx="16">
                  <c:v>9.0279162</c:v>
                </c:pt>
                <c:pt idx="17">
                  <c:v>9.2312254</c:v>
                </c:pt>
                <c:pt idx="18">
                  <c:v>11.556828</c:v>
                </c:pt>
                <c:pt idx="19">
                  <c:v>13.082004</c:v>
                </c:pt>
                <c:pt idx="20">
                  <c:v>13.198476</c:v>
                </c:pt>
                <c:pt idx="21">
                  <c:v>14.469644</c:v>
                </c:pt>
                <c:pt idx="22">
                  <c:v>18.599676</c:v>
                </c:pt>
                <c:pt idx="23">
                  <c:v>19.705072</c:v>
                </c:pt>
                <c:pt idx="24">
                  <c:v>20.757542</c:v>
                </c:pt>
                <c:pt idx="25">
                  <c:v>22.397836</c:v>
                </c:pt>
                <c:pt idx="26">
                  <c:v>26.330022</c:v>
                </c:pt>
                <c:pt idx="27">
                  <c:v>29.235706</c:v>
                </c:pt>
                <c:pt idx="28">
                  <c:v>29.485706</c:v>
                </c:pt>
                <c:pt idx="29">
                  <c:v>30.302754</c:v>
                </c:pt>
                <c:pt idx="30">
                  <c:v>31.59449</c:v>
                </c:pt>
                <c:pt idx="31">
                  <c:v>33.868536</c:v>
                </c:pt>
                <c:pt idx="32">
                  <c:v>33.2685</c:v>
                </c:pt>
                <c:pt idx="33">
                  <c:v>32.764074</c:v>
                </c:pt>
                <c:pt idx="34">
                  <c:v>32.925894</c:v>
                </c:pt>
                <c:pt idx="35">
                  <c:v>34.126682</c:v>
                </c:pt>
                <c:pt idx="36">
                  <c:v>34.110692</c:v>
                </c:pt>
                <c:pt idx="37">
                  <c:v>33.142176</c:v>
                </c:pt>
                <c:pt idx="38">
                  <c:v>33.363496</c:v>
                </c:pt>
                <c:pt idx="39">
                  <c:v>35.545054</c:v>
                </c:pt>
                <c:pt idx="40">
                  <c:v>35.30231999999999</c:v>
                </c:pt>
                <c:pt idx="41">
                  <c:v>34.47469</c:v>
                </c:pt>
                <c:pt idx="42">
                  <c:v>34.194458</c:v>
                </c:pt>
                <c:pt idx="43">
                  <c:v>36.106602</c:v>
                </c:pt>
                <c:pt idx="44">
                  <c:v>35.907582</c:v>
                </c:pt>
                <c:pt idx="45">
                  <c:v>34.701072</c:v>
                </c:pt>
                <c:pt idx="46">
                  <c:v>33.414882</c:v>
                </c:pt>
                <c:pt idx="47">
                  <c:v>35.59927</c:v>
                </c:pt>
                <c:pt idx="48">
                  <c:v>35.606328</c:v>
                </c:pt>
                <c:pt idx="49">
                  <c:v>34.229468</c:v>
                </c:pt>
                <c:pt idx="50">
                  <c:v>34.166106</c:v>
                </c:pt>
                <c:pt idx="51">
                  <c:v>34.86680800000001</c:v>
                </c:pt>
                <c:pt idx="52">
                  <c:v>36.430342</c:v>
                </c:pt>
                <c:pt idx="53">
                  <c:v>35.334616</c:v>
                </c:pt>
                <c:pt idx="54">
                  <c:v>33.846704</c:v>
                </c:pt>
                <c:pt idx="55">
                  <c:v>27.887288</c:v>
                </c:pt>
                <c:pt idx="56">
                  <c:v>25.315374</c:v>
                </c:pt>
                <c:pt idx="57">
                  <c:v>21.178928</c:v>
                </c:pt>
                <c:pt idx="58">
                  <c:v>21.13934</c:v>
                </c:pt>
                <c:pt idx="59">
                  <c:v>19.75136</c:v>
                </c:pt>
                <c:pt idx="60">
                  <c:v>18.944674</c:v>
                </c:pt>
                <c:pt idx="61">
                  <c:v>15.411644</c:v>
                </c:pt>
                <c:pt idx="62">
                  <c:v>14.842738</c:v>
                </c:pt>
                <c:pt idx="63">
                  <c:v>15.415052</c:v>
                </c:pt>
                <c:pt idx="64">
                  <c:v>14.226552</c:v>
                </c:pt>
                <c:pt idx="65">
                  <c:v>12.1159006</c:v>
                </c:pt>
                <c:pt idx="66">
                  <c:v>11.085278</c:v>
                </c:pt>
                <c:pt idx="67">
                  <c:v>12.137024</c:v>
                </c:pt>
                <c:pt idx="68">
                  <c:v>10.809274</c:v>
                </c:pt>
                <c:pt idx="69">
                  <c:v>8.5976722</c:v>
                </c:pt>
                <c:pt idx="70">
                  <c:v>7.1033162</c:v>
                </c:pt>
                <c:pt idx="71">
                  <c:v>7.587526200000001</c:v>
                </c:pt>
                <c:pt idx="72">
                  <c:v>7.6726022</c:v>
                </c:pt>
                <c:pt idx="73">
                  <c:v>7.054492000000001</c:v>
                </c:pt>
                <c:pt idx="74">
                  <c:v>4.810446000000001</c:v>
                </c:pt>
                <c:pt idx="75">
                  <c:v>4.6322622</c:v>
                </c:pt>
                <c:pt idx="76">
                  <c:v>4.7743096</c:v>
                </c:pt>
                <c:pt idx="77">
                  <c:v>3.6559416</c:v>
                </c:pt>
                <c:pt idx="78">
                  <c:v>1.2523176</c:v>
                </c:pt>
                <c:pt idx="79">
                  <c:v>2.6519624</c:v>
                </c:pt>
                <c:pt idx="80">
                  <c:v>3.2498774</c:v>
                </c:pt>
                <c:pt idx="81">
                  <c:v>1.9806468</c:v>
                </c:pt>
                <c:pt idx="82">
                  <c:v>-0.8182132000000001</c:v>
                </c:pt>
                <c:pt idx="83">
                  <c:v>-1.0615144</c:v>
                </c:pt>
                <c:pt idx="84">
                  <c:v>-0.2272388</c:v>
                </c:pt>
                <c:pt idx="85">
                  <c:v>-0.6012308</c:v>
                </c:pt>
                <c:pt idx="86">
                  <c:v>-3.9119172</c:v>
                </c:pt>
                <c:pt idx="87">
                  <c:v>-4.804905</c:v>
                </c:pt>
                <c:pt idx="88">
                  <c:v>-5.020702</c:v>
                </c:pt>
                <c:pt idx="89">
                  <c:v>-4.665897800000001</c:v>
                </c:pt>
                <c:pt idx="90">
                  <c:v>-6.665890999999999</c:v>
                </c:pt>
                <c:pt idx="91">
                  <c:v>-8.4231848</c:v>
                </c:pt>
                <c:pt idx="92">
                  <c:v>-8.0239984</c:v>
                </c:pt>
                <c:pt idx="93">
                  <c:v>-7.9788972</c:v>
                </c:pt>
                <c:pt idx="94">
                  <c:v>-10.1491672</c:v>
                </c:pt>
                <c:pt idx="95">
                  <c:v>-11.44356</c:v>
                </c:pt>
                <c:pt idx="96">
                  <c:v>-11.73768</c:v>
                </c:pt>
                <c:pt idx="97">
                  <c:v>-12.090392</c:v>
                </c:pt>
                <c:pt idx="98">
                  <c:v>-13.256184</c:v>
                </c:pt>
                <c:pt idx="99">
                  <c:v>-15.947058</c:v>
                </c:pt>
                <c:pt idx="100">
                  <c:v>-15.698374</c:v>
                </c:pt>
                <c:pt idx="101">
                  <c:v>-15.639066</c:v>
                </c:pt>
                <c:pt idx="102">
                  <c:v>-17.594782</c:v>
                </c:pt>
                <c:pt idx="103">
                  <c:v>-19.765026</c:v>
                </c:pt>
                <c:pt idx="104">
                  <c:v>-19.579264</c:v>
                </c:pt>
                <c:pt idx="105">
                  <c:v>-18.780766</c:v>
                </c:pt>
                <c:pt idx="106">
                  <c:v>-20.031248</c:v>
                </c:pt>
                <c:pt idx="107">
                  <c:v>-22.653284</c:v>
                </c:pt>
                <c:pt idx="108">
                  <c:v>-23.102776</c:v>
                </c:pt>
                <c:pt idx="109">
                  <c:v>-22.440954</c:v>
                </c:pt>
                <c:pt idx="110">
                  <c:v>-22.453524</c:v>
                </c:pt>
                <c:pt idx="111">
                  <c:v>-24.665326</c:v>
                </c:pt>
                <c:pt idx="112">
                  <c:v>-25.544018</c:v>
                </c:pt>
                <c:pt idx="113">
                  <c:v>-24.750632</c:v>
                </c:pt>
                <c:pt idx="114">
                  <c:v>-24.051692</c:v>
                </c:pt>
                <c:pt idx="115">
                  <c:v>-26.516476</c:v>
                </c:pt>
                <c:pt idx="116">
                  <c:v>-27.591608</c:v>
                </c:pt>
                <c:pt idx="117">
                  <c:v>-26.649958</c:v>
                </c:pt>
                <c:pt idx="118">
                  <c:v>-26.301828</c:v>
                </c:pt>
                <c:pt idx="119">
                  <c:v>-27.488524</c:v>
                </c:pt>
                <c:pt idx="120">
                  <c:v>-30.175776</c:v>
                </c:pt>
                <c:pt idx="121">
                  <c:v>-28.910948</c:v>
                </c:pt>
                <c:pt idx="122">
                  <c:v>-28.657824</c:v>
                </c:pt>
                <c:pt idx="123">
                  <c:v>-28.811424</c:v>
                </c:pt>
                <c:pt idx="124">
                  <c:v>-31.100618</c:v>
                </c:pt>
                <c:pt idx="125">
                  <c:v>-31.50865</c:v>
                </c:pt>
                <c:pt idx="126">
                  <c:v>-30.291572</c:v>
                </c:pt>
                <c:pt idx="127">
                  <c:v>-31.059296</c:v>
                </c:pt>
                <c:pt idx="128">
                  <c:v>-34.173522</c:v>
                </c:pt>
                <c:pt idx="129">
                  <c:v>-33.370354</c:v>
                </c:pt>
                <c:pt idx="130">
                  <c:v>-32.185704</c:v>
                </c:pt>
                <c:pt idx="131">
                  <c:v>-32.740914</c:v>
                </c:pt>
                <c:pt idx="132">
                  <c:v>-35.475482</c:v>
                </c:pt>
                <c:pt idx="133">
                  <c:v>-36.033786</c:v>
                </c:pt>
                <c:pt idx="134">
                  <c:v>-35.957016</c:v>
                </c:pt>
                <c:pt idx="135">
                  <c:v>-35.383302</c:v>
                </c:pt>
                <c:pt idx="136">
                  <c:v>-38.295366</c:v>
                </c:pt>
                <c:pt idx="137">
                  <c:v>-40.33658</c:v>
                </c:pt>
                <c:pt idx="138">
                  <c:v>-40.308984</c:v>
                </c:pt>
                <c:pt idx="139">
                  <c:v>-39.137446</c:v>
                </c:pt>
                <c:pt idx="140">
                  <c:v>-41.46243399999999</c:v>
                </c:pt>
                <c:pt idx="141">
                  <c:v>-44.09433</c:v>
                </c:pt>
                <c:pt idx="142">
                  <c:v>-44.114618</c:v>
                </c:pt>
                <c:pt idx="143">
                  <c:v>-44.629</c:v>
                </c:pt>
                <c:pt idx="144">
                  <c:v>-45.555452</c:v>
                </c:pt>
                <c:pt idx="145">
                  <c:v>-39.87427599999999</c:v>
                </c:pt>
                <c:pt idx="146">
                  <c:v>-37.451826</c:v>
                </c:pt>
                <c:pt idx="147">
                  <c:v>-33.764824</c:v>
                </c:pt>
                <c:pt idx="148">
                  <c:v>-32.564</c:v>
                </c:pt>
                <c:pt idx="149">
                  <c:v>-32.5423</c:v>
                </c:pt>
                <c:pt idx="150">
                  <c:v>-32.183328</c:v>
                </c:pt>
                <c:pt idx="151">
                  <c:v>-28.476274</c:v>
                </c:pt>
                <c:pt idx="152">
                  <c:v>-27.697496</c:v>
                </c:pt>
                <c:pt idx="153">
                  <c:v>-28.574274</c:v>
                </c:pt>
                <c:pt idx="154">
                  <c:v>-28.039656</c:v>
                </c:pt>
                <c:pt idx="155">
                  <c:v>-25.98215</c:v>
                </c:pt>
                <c:pt idx="156">
                  <c:v>-24.596898</c:v>
                </c:pt>
                <c:pt idx="157">
                  <c:v>-25.115838</c:v>
                </c:pt>
                <c:pt idx="158">
                  <c:v>-25.898406</c:v>
                </c:pt>
                <c:pt idx="159">
                  <c:v>-23.46693</c:v>
                </c:pt>
                <c:pt idx="160">
                  <c:v>-21.661886</c:v>
                </c:pt>
                <c:pt idx="161">
                  <c:v>-22.29286</c:v>
                </c:pt>
                <c:pt idx="162">
                  <c:v>-22.362046</c:v>
                </c:pt>
                <c:pt idx="163">
                  <c:v>-21.705586</c:v>
                </c:pt>
                <c:pt idx="164">
                  <c:v>-18.449824</c:v>
                </c:pt>
                <c:pt idx="165">
                  <c:v>-19.634158</c:v>
                </c:pt>
                <c:pt idx="166">
                  <c:v>-19.915162</c:v>
                </c:pt>
                <c:pt idx="167">
                  <c:v>-18.719698</c:v>
                </c:pt>
                <c:pt idx="168">
                  <c:v>-15.790648</c:v>
                </c:pt>
                <c:pt idx="169">
                  <c:v>-16.191</c:v>
                </c:pt>
                <c:pt idx="170">
                  <c:v>-16.72738</c:v>
                </c:pt>
                <c:pt idx="171">
                  <c:v>-16.195182</c:v>
                </c:pt>
                <c:pt idx="172">
                  <c:v>-13.941628</c:v>
                </c:pt>
                <c:pt idx="173">
                  <c:v>-13.22111</c:v>
                </c:pt>
                <c:pt idx="174">
                  <c:v>-13.134312</c:v>
                </c:pt>
                <c:pt idx="175">
                  <c:v>-13.29426</c:v>
                </c:pt>
                <c:pt idx="176">
                  <c:v>-10.2287164</c:v>
                </c:pt>
                <c:pt idx="177">
                  <c:v>-9.508273599999999</c:v>
                </c:pt>
                <c:pt idx="178">
                  <c:v>-10.0813606</c:v>
                </c:pt>
                <c:pt idx="179">
                  <c:v>-9.8297626</c:v>
                </c:pt>
                <c:pt idx="180">
                  <c:v>-8.0205758</c:v>
                </c:pt>
                <c:pt idx="181">
                  <c:v>-6.4841752</c:v>
                </c:pt>
                <c:pt idx="182">
                  <c:v>-6.7174945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-6.384785999999999</c:v>
                </c:pt>
                <c:pt idx="1">
                  <c:v>-6.9058728</c:v>
                </c:pt>
                <c:pt idx="2">
                  <c:v>-5.2331696</c:v>
                </c:pt>
                <c:pt idx="3">
                  <c:v>-1.9267412</c:v>
                </c:pt>
                <c:pt idx="4">
                  <c:v>-2.6779362</c:v>
                </c:pt>
                <c:pt idx="5">
                  <c:v>-3.0090604</c:v>
                </c:pt>
                <c:pt idx="6">
                  <c:v>-0.5593846</c:v>
                </c:pt>
                <c:pt idx="7">
                  <c:v>2.5722208</c:v>
                </c:pt>
                <c:pt idx="8">
                  <c:v>1.9044744</c:v>
                </c:pt>
                <c:pt idx="9">
                  <c:v>2.927592</c:v>
                </c:pt>
                <c:pt idx="10">
                  <c:v>4.0526536</c:v>
                </c:pt>
                <c:pt idx="11">
                  <c:v>7.707710000000001</c:v>
                </c:pt>
                <c:pt idx="12">
                  <c:v>8.371906800000001</c:v>
                </c:pt>
                <c:pt idx="13">
                  <c:v>7.8642212</c:v>
                </c:pt>
                <c:pt idx="14">
                  <c:v>8.597804200000001</c:v>
                </c:pt>
                <c:pt idx="15">
                  <c:v>11.9379516</c:v>
                </c:pt>
                <c:pt idx="16">
                  <c:v>12.124658</c:v>
                </c:pt>
                <c:pt idx="17">
                  <c:v>12.01495</c:v>
                </c:pt>
                <c:pt idx="18">
                  <c:v>13.169306</c:v>
                </c:pt>
                <c:pt idx="19">
                  <c:v>16.859004</c:v>
                </c:pt>
                <c:pt idx="20">
                  <c:v>18.537774</c:v>
                </c:pt>
                <c:pt idx="21">
                  <c:v>18.727966</c:v>
                </c:pt>
                <c:pt idx="22">
                  <c:v>19.145972</c:v>
                </c:pt>
                <c:pt idx="23">
                  <c:v>23.412946</c:v>
                </c:pt>
                <c:pt idx="24">
                  <c:v>26.837116</c:v>
                </c:pt>
                <c:pt idx="25">
                  <c:v>28.229712</c:v>
                </c:pt>
                <c:pt idx="26">
                  <c:v>28.520958</c:v>
                </c:pt>
                <c:pt idx="27">
                  <c:v>30.806888</c:v>
                </c:pt>
                <c:pt idx="28">
                  <c:v>32.784004</c:v>
                </c:pt>
                <c:pt idx="29">
                  <c:v>32.734734</c:v>
                </c:pt>
                <c:pt idx="30">
                  <c:v>31.968746</c:v>
                </c:pt>
                <c:pt idx="31">
                  <c:v>32.200678</c:v>
                </c:pt>
                <c:pt idx="32">
                  <c:v>34.159802</c:v>
                </c:pt>
                <c:pt idx="33">
                  <c:v>33.848524</c:v>
                </c:pt>
                <c:pt idx="34">
                  <c:v>32.807172</c:v>
                </c:pt>
                <c:pt idx="35">
                  <c:v>32.688018</c:v>
                </c:pt>
                <c:pt idx="36">
                  <c:v>35.778898</c:v>
                </c:pt>
                <c:pt idx="37">
                  <c:v>35.230444</c:v>
                </c:pt>
                <c:pt idx="38">
                  <c:v>34.68034400000001</c:v>
                </c:pt>
                <c:pt idx="39">
                  <c:v>33.794542</c:v>
                </c:pt>
                <c:pt idx="40">
                  <c:v>35.466582</c:v>
                </c:pt>
                <c:pt idx="41">
                  <c:v>35.680512</c:v>
                </c:pt>
                <c:pt idx="42">
                  <c:v>35.60567</c:v>
                </c:pt>
                <c:pt idx="43">
                  <c:v>34.250562</c:v>
                </c:pt>
                <c:pt idx="44">
                  <c:v>35.295162</c:v>
                </c:pt>
                <c:pt idx="45">
                  <c:v>36.548788</c:v>
                </c:pt>
                <c:pt idx="46">
                  <c:v>35.141248</c:v>
                </c:pt>
                <c:pt idx="47">
                  <c:v>34.314596</c:v>
                </c:pt>
                <c:pt idx="48">
                  <c:v>34.435064</c:v>
                </c:pt>
                <c:pt idx="49">
                  <c:v>36.004922</c:v>
                </c:pt>
                <c:pt idx="50">
                  <c:v>35.779472</c:v>
                </c:pt>
                <c:pt idx="51">
                  <c:v>34.364198</c:v>
                </c:pt>
                <c:pt idx="52">
                  <c:v>34.551866</c:v>
                </c:pt>
                <c:pt idx="53">
                  <c:v>28.642764</c:v>
                </c:pt>
                <c:pt idx="54">
                  <c:v>24.16549</c:v>
                </c:pt>
                <c:pt idx="55">
                  <c:v>22.646922</c:v>
                </c:pt>
                <c:pt idx="56">
                  <c:v>21.546056</c:v>
                </c:pt>
                <c:pt idx="57">
                  <c:v>20.42214</c:v>
                </c:pt>
                <c:pt idx="58">
                  <c:v>17.188774</c:v>
                </c:pt>
                <c:pt idx="59">
                  <c:v>16.058528</c:v>
                </c:pt>
                <c:pt idx="60">
                  <c:v>15.912426</c:v>
                </c:pt>
                <c:pt idx="61">
                  <c:v>16.038988</c:v>
                </c:pt>
                <c:pt idx="62">
                  <c:v>12.831042</c:v>
                </c:pt>
                <c:pt idx="63">
                  <c:v>11.902094</c:v>
                </c:pt>
                <c:pt idx="64">
                  <c:v>11.804558</c:v>
                </c:pt>
                <c:pt idx="65">
                  <c:v>12.030712</c:v>
                </c:pt>
                <c:pt idx="66">
                  <c:v>9.5900474</c:v>
                </c:pt>
                <c:pt idx="67">
                  <c:v>7.531742400000001</c:v>
                </c:pt>
                <c:pt idx="68">
                  <c:v>8.006910399999999</c:v>
                </c:pt>
                <c:pt idx="69">
                  <c:v>8.740152599999998</c:v>
                </c:pt>
                <c:pt idx="70">
                  <c:v>7.508143</c:v>
                </c:pt>
                <c:pt idx="71">
                  <c:v>5.9668612</c:v>
                </c:pt>
                <c:pt idx="72">
                  <c:v>5.8143672</c:v>
                </c:pt>
                <c:pt idx="73">
                  <c:v>5.4557742</c:v>
                </c:pt>
                <c:pt idx="74">
                  <c:v>5.5416854</c:v>
                </c:pt>
                <c:pt idx="75">
                  <c:v>2.0547194</c:v>
                </c:pt>
                <c:pt idx="76">
                  <c:v>2.1273996</c:v>
                </c:pt>
                <c:pt idx="77">
                  <c:v>3.2055314</c:v>
                </c:pt>
                <c:pt idx="78">
                  <c:v>3.1225556</c:v>
                </c:pt>
                <c:pt idx="79">
                  <c:v>0.2982662</c:v>
                </c:pt>
                <c:pt idx="80">
                  <c:v>-0.603332</c:v>
                </c:pt>
                <c:pt idx="81">
                  <c:v>0.5470295999999999</c:v>
                </c:pt>
                <c:pt idx="82">
                  <c:v>0.4742952</c:v>
                </c:pt>
                <c:pt idx="83">
                  <c:v>-2.5064882</c:v>
                </c:pt>
                <c:pt idx="84">
                  <c:v>-4.247065600000001</c:v>
                </c:pt>
                <c:pt idx="85">
                  <c:v>-3.2903336</c:v>
                </c:pt>
                <c:pt idx="86">
                  <c:v>-3.3723992</c:v>
                </c:pt>
                <c:pt idx="87">
                  <c:v>-5.9173942</c:v>
                </c:pt>
                <c:pt idx="88">
                  <c:v>-7.130699</c:v>
                </c:pt>
                <c:pt idx="89">
                  <c:v>-7.5688042</c:v>
                </c:pt>
                <c:pt idx="90">
                  <c:v>-7.017992599999999</c:v>
                </c:pt>
                <c:pt idx="91">
                  <c:v>-9.341632000000001</c:v>
                </c:pt>
                <c:pt idx="92">
                  <c:v>-11.13127</c:v>
                </c:pt>
                <c:pt idx="93">
                  <c:v>-10.4144066</c:v>
                </c:pt>
                <c:pt idx="94">
                  <c:v>-10.63019</c:v>
                </c:pt>
                <c:pt idx="95">
                  <c:v>-11.370296</c:v>
                </c:pt>
                <c:pt idx="96">
                  <c:v>-14.682414</c:v>
                </c:pt>
                <c:pt idx="97">
                  <c:v>-14.114224</c:v>
                </c:pt>
                <c:pt idx="98">
                  <c:v>-15.180566</c:v>
                </c:pt>
                <c:pt idx="99">
                  <c:v>-15.049438</c:v>
                </c:pt>
                <c:pt idx="100">
                  <c:v>-19.453082</c:v>
                </c:pt>
                <c:pt idx="101">
                  <c:v>-19.471942</c:v>
                </c:pt>
                <c:pt idx="102">
                  <c:v>-18.044552</c:v>
                </c:pt>
                <c:pt idx="103">
                  <c:v>-18.55658</c:v>
                </c:pt>
                <c:pt idx="104">
                  <c:v>-21.168408</c:v>
                </c:pt>
                <c:pt idx="105">
                  <c:v>-21.990542</c:v>
                </c:pt>
                <c:pt idx="106">
                  <c:v>-21.624926</c:v>
                </c:pt>
                <c:pt idx="107">
                  <c:v>-21.385202</c:v>
                </c:pt>
                <c:pt idx="108">
                  <c:v>-23.999364</c:v>
                </c:pt>
                <c:pt idx="109">
                  <c:v>-24.915242</c:v>
                </c:pt>
                <c:pt idx="110">
                  <c:v>-24.786504</c:v>
                </c:pt>
                <c:pt idx="111">
                  <c:v>-24.103752</c:v>
                </c:pt>
                <c:pt idx="112">
                  <c:v>-25.333282</c:v>
                </c:pt>
                <c:pt idx="113">
                  <c:v>-26.358656</c:v>
                </c:pt>
                <c:pt idx="114">
                  <c:v>-26.333748</c:v>
                </c:pt>
                <c:pt idx="115">
                  <c:v>-25.674054</c:v>
                </c:pt>
                <c:pt idx="116">
                  <c:v>-26.912676</c:v>
                </c:pt>
                <c:pt idx="117">
                  <c:v>-29.294318</c:v>
                </c:pt>
                <c:pt idx="118">
                  <c:v>-28.48777</c:v>
                </c:pt>
                <c:pt idx="119">
                  <c:v>-28.633272</c:v>
                </c:pt>
                <c:pt idx="120">
                  <c:v>-28.14137</c:v>
                </c:pt>
                <c:pt idx="121">
                  <c:v>-29.857484</c:v>
                </c:pt>
                <c:pt idx="122">
                  <c:v>-30.20869</c:v>
                </c:pt>
                <c:pt idx="123">
                  <c:v>-29.9661</c:v>
                </c:pt>
                <c:pt idx="124">
                  <c:v>-29.891098</c:v>
                </c:pt>
                <c:pt idx="125">
                  <c:v>-32.658876</c:v>
                </c:pt>
                <c:pt idx="126">
                  <c:v>-33.190206</c:v>
                </c:pt>
                <c:pt idx="127">
                  <c:v>-32.37549</c:v>
                </c:pt>
                <c:pt idx="128">
                  <c:v>-31.92802</c:v>
                </c:pt>
                <c:pt idx="129">
                  <c:v>-34.07979</c:v>
                </c:pt>
                <c:pt idx="130">
                  <c:v>-34.85883</c:v>
                </c:pt>
                <c:pt idx="131">
                  <c:v>-34.705522</c:v>
                </c:pt>
                <c:pt idx="132">
                  <c:v>-34.752474</c:v>
                </c:pt>
                <c:pt idx="133">
                  <c:v>-37.612814</c:v>
                </c:pt>
                <c:pt idx="134">
                  <c:v>-39.32420399999999</c:v>
                </c:pt>
                <c:pt idx="135">
                  <c:v>-38.34213200000001</c:v>
                </c:pt>
                <c:pt idx="136">
                  <c:v>-37.591808</c:v>
                </c:pt>
                <c:pt idx="137">
                  <c:v>-40.267426</c:v>
                </c:pt>
                <c:pt idx="138">
                  <c:v>-42.867778</c:v>
                </c:pt>
                <c:pt idx="139">
                  <c:v>-43.952542</c:v>
                </c:pt>
                <c:pt idx="140">
                  <c:v>-43.34341</c:v>
                </c:pt>
                <c:pt idx="141">
                  <c:v>-45.286424</c:v>
                </c:pt>
                <c:pt idx="142">
                  <c:v>-46.51311</c:v>
                </c:pt>
                <c:pt idx="143">
                  <c:v>-40.26763</c:v>
                </c:pt>
                <c:pt idx="144">
                  <c:v>-35.006238</c:v>
                </c:pt>
                <c:pt idx="145">
                  <c:v>-34.634792</c:v>
                </c:pt>
                <c:pt idx="146">
                  <c:v>-33.88068800000001</c:v>
                </c:pt>
                <c:pt idx="147">
                  <c:v>-32.539806</c:v>
                </c:pt>
                <c:pt idx="148">
                  <c:v>-29.362594</c:v>
                </c:pt>
                <c:pt idx="149">
                  <c:v>-28.052318</c:v>
                </c:pt>
                <c:pt idx="150">
                  <c:v>-28.694792</c:v>
                </c:pt>
                <c:pt idx="151">
                  <c:v>-29.119758</c:v>
                </c:pt>
                <c:pt idx="152">
                  <c:v>-26.682008</c:v>
                </c:pt>
                <c:pt idx="153">
                  <c:v>-24.802926</c:v>
                </c:pt>
                <c:pt idx="154">
                  <c:v>-26.096368</c:v>
                </c:pt>
                <c:pt idx="155">
                  <c:v>-25.681984</c:v>
                </c:pt>
                <c:pt idx="156">
                  <c:v>-23.318972</c:v>
                </c:pt>
                <c:pt idx="157">
                  <c:v>-21.564774</c:v>
                </c:pt>
                <c:pt idx="158">
                  <c:v>-22.904204</c:v>
                </c:pt>
                <c:pt idx="159">
                  <c:v>-22.657448</c:v>
                </c:pt>
                <c:pt idx="160">
                  <c:v>-21.843564</c:v>
                </c:pt>
                <c:pt idx="161">
                  <c:v>-19.17787</c:v>
                </c:pt>
                <c:pt idx="162">
                  <c:v>-20.120814</c:v>
                </c:pt>
                <c:pt idx="163">
                  <c:v>-21.017552</c:v>
                </c:pt>
                <c:pt idx="164">
                  <c:v>-19.262392</c:v>
                </c:pt>
                <c:pt idx="165">
                  <c:v>-16.15206</c:v>
                </c:pt>
                <c:pt idx="166">
                  <c:v>-16.58724</c:v>
                </c:pt>
                <c:pt idx="167">
                  <c:v>-16.96252</c:v>
                </c:pt>
                <c:pt idx="168">
                  <c:v>-16.307396</c:v>
                </c:pt>
                <c:pt idx="169">
                  <c:v>-13.700348</c:v>
                </c:pt>
                <c:pt idx="170">
                  <c:v>-14.19402</c:v>
                </c:pt>
                <c:pt idx="171">
                  <c:v>-13.696596</c:v>
                </c:pt>
                <c:pt idx="172">
                  <c:v>-14.434126</c:v>
                </c:pt>
                <c:pt idx="173">
                  <c:v>-11.608032</c:v>
                </c:pt>
                <c:pt idx="174">
                  <c:v>-10.0097204</c:v>
                </c:pt>
                <c:pt idx="175">
                  <c:v>-11.0277296</c:v>
                </c:pt>
                <c:pt idx="176">
                  <c:v>-10.419558</c:v>
                </c:pt>
                <c:pt idx="177">
                  <c:v>-8.4629508</c:v>
                </c:pt>
                <c:pt idx="178">
                  <c:v>-6.683145000000001</c:v>
                </c:pt>
                <c:pt idx="179">
                  <c:v>-7.0964524</c:v>
                </c:pt>
                <c:pt idx="180">
                  <c:v>-6.7261566</c:v>
                </c:pt>
                <c:pt idx="181">
                  <c:v>-5.2265546</c:v>
                </c:pt>
                <c:pt idx="182">
                  <c:v>-2.018982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-3.54571475</c:v>
                </c:pt>
                <c:pt idx="1">
                  <c:v>-2.8503394</c:v>
                </c:pt>
                <c:pt idx="2">
                  <c:v>-2.628173</c:v>
                </c:pt>
                <c:pt idx="3">
                  <c:v>-1.749019</c:v>
                </c:pt>
                <c:pt idx="4">
                  <c:v>0.9808504000000001</c:v>
                </c:pt>
                <c:pt idx="5">
                  <c:v>1.4570816</c:v>
                </c:pt>
                <c:pt idx="6">
                  <c:v>2.100665</c:v>
                </c:pt>
                <c:pt idx="7">
                  <c:v>2.9355378</c:v>
                </c:pt>
                <c:pt idx="8">
                  <c:v>6.2173148</c:v>
                </c:pt>
                <c:pt idx="9">
                  <c:v>7.1519278</c:v>
                </c:pt>
                <c:pt idx="10">
                  <c:v>6.7090774</c:v>
                </c:pt>
                <c:pt idx="11">
                  <c:v>7.8724902</c:v>
                </c:pt>
                <c:pt idx="12">
                  <c:v>10.798962</c:v>
                </c:pt>
                <c:pt idx="13">
                  <c:v>11.592361</c:v>
                </c:pt>
                <c:pt idx="14">
                  <c:v>11.351778</c:v>
                </c:pt>
                <c:pt idx="15">
                  <c:v>11.79077</c:v>
                </c:pt>
                <c:pt idx="16">
                  <c:v>14.850608</c:v>
                </c:pt>
                <c:pt idx="17">
                  <c:v>16.998132</c:v>
                </c:pt>
                <c:pt idx="18">
                  <c:v>17.777642</c:v>
                </c:pt>
                <c:pt idx="19">
                  <c:v>18.178988</c:v>
                </c:pt>
                <c:pt idx="20">
                  <c:v>21.07828</c:v>
                </c:pt>
                <c:pt idx="21">
                  <c:v>24.679238</c:v>
                </c:pt>
                <c:pt idx="22">
                  <c:v>25.875548</c:v>
                </c:pt>
                <c:pt idx="23">
                  <c:v>27.801478</c:v>
                </c:pt>
                <c:pt idx="24">
                  <c:v>29.036654</c:v>
                </c:pt>
                <c:pt idx="25">
                  <c:v>32.63870799999999</c:v>
                </c:pt>
                <c:pt idx="26">
                  <c:v>32.301782</c:v>
                </c:pt>
                <c:pt idx="27">
                  <c:v>31.746978</c:v>
                </c:pt>
                <c:pt idx="28">
                  <c:v>32.025278</c:v>
                </c:pt>
                <c:pt idx="29">
                  <c:v>33.92843000000001</c:v>
                </c:pt>
                <c:pt idx="30">
                  <c:v>33.59361</c:v>
                </c:pt>
                <c:pt idx="31">
                  <c:v>32.568466</c:v>
                </c:pt>
                <c:pt idx="32">
                  <c:v>32.037824</c:v>
                </c:pt>
                <c:pt idx="33">
                  <c:v>34.572476</c:v>
                </c:pt>
                <c:pt idx="34">
                  <c:v>35.321236</c:v>
                </c:pt>
                <c:pt idx="35">
                  <c:v>34.094</c:v>
                </c:pt>
                <c:pt idx="36">
                  <c:v>34.208592</c:v>
                </c:pt>
                <c:pt idx="37">
                  <c:v>35.122834</c:v>
                </c:pt>
                <c:pt idx="38">
                  <c:v>35.402882</c:v>
                </c:pt>
                <c:pt idx="39">
                  <c:v>34.65678</c:v>
                </c:pt>
                <c:pt idx="40">
                  <c:v>34.43842</c:v>
                </c:pt>
                <c:pt idx="41">
                  <c:v>34.77113</c:v>
                </c:pt>
                <c:pt idx="42">
                  <c:v>36.832456</c:v>
                </c:pt>
                <c:pt idx="43">
                  <c:v>34.99877</c:v>
                </c:pt>
                <c:pt idx="44">
                  <c:v>34.351548</c:v>
                </c:pt>
                <c:pt idx="45">
                  <c:v>34.06349</c:v>
                </c:pt>
                <c:pt idx="46">
                  <c:v>36.167882</c:v>
                </c:pt>
                <c:pt idx="47">
                  <c:v>35.306712</c:v>
                </c:pt>
                <c:pt idx="48">
                  <c:v>34.51356</c:v>
                </c:pt>
                <c:pt idx="49">
                  <c:v>34.694996</c:v>
                </c:pt>
                <c:pt idx="50">
                  <c:v>35.045202</c:v>
                </c:pt>
                <c:pt idx="51">
                  <c:v>26.705638</c:v>
                </c:pt>
                <c:pt idx="52">
                  <c:v>25.030164</c:v>
                </c:pt>
                <c:pt idx="53">
                  <c:v>23.589262</c:v>
                </c:pt>
                <c:pt idx="54">
                  <c:v>22.15836</c:v>
                </c:pt>
                <c:pt idx="55">
                  <c:v>19.4972</c:v>
                </c:pt>
                <c:pt idx="56">
                  <c:v>17.433466</c:v>
                </c:pt>
                <c:pt idx="57">
                  <c:v>16.960432</c:v>
                </c:pt>
                <c:pt idx="58">
                  <c:v>17.083718</c:v>
                </c:pt>
                <c:pt idx="59">
                  <c:v>14.7987</c:v>
                </c:pt>
                <c:pt idx="60">
                  <c:v>12.314452</c:v>
                </c:pt>
                <c:pt idx="61">
                  <c:v>12.552776</c:v>
                </c:pt>
                <c:pt idx="62">
                  <c:v>12.383902</c:v>
                </c:pt>
                <c:pt idx="63">
                  <c:v>11.300627</c:v>
                </c:pt>
                <c:pt idx="64">
                  <c:v>9.1047464</c:v>
                </c:pt>
                <c:pt idx="65">
                  <c:v>8.989388</c:v>
                </c:pt>
                <c:pt idx="66">
                  <c:v>9.2422702</c:v>
                </c:pt>
                <c:pt idx="67">
                  <c:v>8.113300200000001</c:v>
                </c:pt>
                <c:pt idx="68">
                  <c:v>5.8940384</c:v>
                </c:pt>
                <c:pt idx="69">
                  <c:v>6.4795718</c:v>
                </c:pt>
                <c:pt idx="70">
                  <c:v>6.155861</c:v>
                </c:pt>
                <c:pt idx="71">
                  <c:v>5.9827644</c:v>
                </c:pt>
                <c:pt idx="72">
                  <c:v>2.167111</c:v>
                </c:pt>
                <c:pt idx="73">
                  <c:v>2.8051388</c:v>
                </c:pt>
                <c:pt idx="74">
                  <c:v>4.1677164</c:v>
                </c:pt>
                <c:pt idx="75">
                  <c:v>3.750928</c:v>
                </c:pt>
                <c:pt idx="76">
                  <c:v>0.9856534</c:v>
                </c:pt>
                <c:pt idx="77">
                  <c:v>0.9562442000000001</c:v>
                </c:pt>
                <c:pt idx="78">
                  <c:v>0.4485865999999999</c:v>
                </c:pt>
                <c:pt idx="79">
                  <c:v>1.3955482</c:v>
                </c:pt>
                <c:pt idx="80">
                  <c:v>-1.6266178</c:v>
                </c:pt>
                <c:pt idx="81">
                  <c:v>-3.3954636</c:v>
                </c:pt>
                <c:pt idx="82">
                  <c:v>-2.9959098</c:v>
                </c:pt>
                <c:pt idx="83">
                  <c:v>-3.2369406</c:v>
                </c:pt>
                <c:pt idx="84">
                  <c:v>-5.3060352</c:v>
                </c:pt>
                <c:pt idx="85">
                  <c:v>-6.557388</c:v>
                </c:pt>
                <c:pt idx="86">
                  <c:v>-6.3790878</c:v>
                </c:pt>
                <c:pt idx="87">
                  <c:v>-7.3741046</c:v>
                </c:pt>
                <c:pt idx="88">
                  <c:v>-8.1067342</c:v>
                </c:pt>
                <c:pt idx="89">
                  <c:v>-10.926764</c:v>
                </c:pt>
                <c:pt idx="90">
                  <c:v>-10.3423762</c:v>
                </c:pt>
                <c:pt idx="91">
                  <c:v>-10.5861064</c:v>
                </c:pt>
                <c:pt idx="92">
                  <c:v>-10.7653798</c:v>
                </c:pt>
                <c:pt idx="93">
                  <c:v>-13.85726</c:v>
                </c:pt>
                <c:pt idx="94">
                  <c:v>-13.073118</c:v>
                </c:pt>
                <c:pt idx="95">
                  <c:v>-13.908192</c:v>
                </c:pt>
                <c:pt idx="96">
                  <c:v>-14.606134</c:v>
                </c:pt>
                <c:pt idx="97">
                  <c:v>-17.613446</c:v>
                </c:pt>
                <c:pt idx="98">
                  <c:v>-18.6234</c:v>
                </c:pt>
                <c:pt idx="99">
                  <c:v>-18.376138</c:v>
                </c:pt>
                <c:pt idx="100">
                  <c:v>-17.86254</c:v>
                </c:pt>
                <c:pt idx="101">
                  <c:v>-19.43231</c:v>
                </c:pt>
                <c:pt idx="102">
                  <c:v>-20.58033</c:v>
                </c:pt>
                <c:pt idx="103">
                  <c:v>-21.480662</c:v>
                </c:pt>
                <c:pt idx="104">
                  <c:v>-21.128572</c:v>
                </c:pt>
                <c:pt idx="105">
                  <c:v>-22.812682</c:v>
                </c:pt>
                <c:pt idx="106">
                  <c:v>-24.61602</c:v>
                </c:pt>
                <c:pt idx="107">
                  <c:v>-23.550784</c:v>
                </c:pt>
                <c:pt idx="108">
                  <c:v>-23.597672</c:v>
                </c:pt>
                <c:pt idx="109">
                  <c:v>-24.074098</c:v>
                </c:pt>
                <c:pt idx="110">
                  <c:v>-26.571142</c:v>
                </c:pt>
                <c:pt idx="111">
                  <c:v>-26.534604</c:v>
                </c:pt>
                <c:pt idx="112">
                  <c:v>-25.571388</c:v>
                </c:pt>
                <c:pt idx="113">
                  <c:v>-25.561812</c:v>
                </c:pt>
                <c:pt idx="114">
                  <c:v>-28.988848</c:v>
                </c:pt>
                <c:pt idx="115">
                  <c:v>-28.646694</c:v>
                </c:pt>
                <c:pt idx="116">
                  <c:v>-27.907112</c:v>
                </c:pt>
                <c:pt idx="117">
                  <c:v>-27.68231</c:v>
                </c:pt>
                <c:pt idx="118">
                  <c:v>-30.09122</c:v>
                </c:pt>
                <c:pt idx="119">
                  <c:v>-29.512792</c:v>
                </c:pt>
                <c:pt idx="120">
                  <c:v>-29.21632</c:v>
                </c:pt>
                <c:pt idx="121">
                  <c:v>-28.893434</c:v>
                </c:pt>
                <c:pt idx="122">
                  <c:v>-31.630322</c:v>
                </c:pt>
                <c:pt idx="123">
                  <c:v>-32.408004</c:v>
                </c:pt>
                <c:pt idx="124">
                  <c:v>-32.17038</c:v>
                </c:pt>
                <c:pt idx="125">
                  <c:v>-31.250508</c:v>
                </c:pt>
                <c:pt idx="126">
                  <c:v>-33.138374</c:v>
                </c:pt>
                <c:pt idx="127">
                  <c:v>-34.126532</c:v>
                </c:pt>
                <c:pt idx="128">
                  <c:v>-33.374528</c:v>
                </c:pt>
                <c:pt idx="129">
                  <c:v>-34.119872</c:v>
                </c:pt>
                <c:pt idx="130">
                  <c:v>-35.258486</c:v>
                </c:pt>
                <c:pt idx="131">
                  <c:v>-37.772986</c:v>
                </c:pt>
                <c:pt idx="132">
                  <c:v>-37.12500799999999</c:v>
                </c:pt>
                <c:pt idx="133">
                  <c:v>-37.95998</c:v>
                </c:pt>
                <c:pt idx="134">
                  <c:v>-38.792588</c:v>
                </c:pt>
                <c:pt idx="135">
                  <c:v>-42.010288</c:v>
                </c:pt>
                <c:pt idx="136">
                  <c:v>-41.464482</c:v>
                </c:pt>
                <c:pt idx="137">
                  <c:v>-42.392192</c:v>
                </c:pt>
                <c:pt idx="138">
                  <c:v>-42.670704</c:v>
                </c:pt>
                <c:pt idx="139">
                  <c:v>-47.27103200000001</c:v>
                </c:pt>
                <c:pt idx="140">
                  <c:v>-45.94671200000001</c:v>
                </c:pt>
                <c:pt idx="141">
                  <c:v>-38.040148</c:v>
                </c:pt>
                <c:pt idx="142">
                  <c:v>-34.660946</c:v>
                </c:pt>
                <c:pt idx="143">
                  <c:v>-34.769634</c:v>
                </c:pt>
                <c:pt idx="144">
                  <c:v>-33.688714</c:v>
                </c:pt>
                <c:pt idx="145">
                  <c:v>-30.908608</c:v>
                </c:pt>
                <c:pt idx="146">
                  <c:v>-29.24946</c:v>
                </c:pt>
                <c:pt idx="147">
                  <c:v>-29.175764</c:v>
                </c:pt>
                <c:pt idx="148">
                  <c:v>-29.07246</c:v>
                </c:pt>
                <c:pt idx="149">
                  <c:v>-27.74544</c:v>
                </c:pt>
                <c:pt idx="150">
                  <c:v>-25.751658</c:v>
                </c:pt>
                <c:pt idx="151">
                  <c:v>-25.512722</c:v>
                </c:pt>
                <c:pt idx="152">
                  <c:v>-26.078876</c:v>
                </c:pt>
                <c:pt idx="153">
                  <c:v>-24.139136</c:v>
                </c:pt>
                <c:pt idx="154">
                  <c:v>-21.343482</c:v>
                </c:pt>
                <c:pt idx="155">
                  <c:v>-23.653476</c:v>
                </c:pt>
                <c:pt idx="156">
                  <c:v>-23.26133</c:v>
                </c:pt>
                <c:pt idx="157">
                  <c:v>-22.638698</c:v>
                </c:pt>
                <c:pt idx="158">
                  <c:v>-20.461026</c:v>
                </c:pt>
                <c:pt idx="159">
                  <c:v>-20.705008</c:v>
                </c:pt>
                <c:pt idx="160">
                  <c:v>-20.941914</c:v>
                </c:pt>
                <c:pt idx="161">
                  <c:v>-20.402866</c:v>
                </c:pt>
                <c:pt idx="162">
                  <c:v>-17.649466</c:v>
                </c:pt>
                <c:pt idx="163">
                  <c:v>-17.358134</c:v>
                </c:pt>
                <c:pt idx="164">
                  <c:v>-17.023578</c:v>
                </c:pt>
                <c:pt idx="165">
                  <c:v>-17.31286</c:v>
                </c:pt>
                <c:pt idx="166">
                  <c:v>-15.864172</c:v>
                </c:pt>
                <c:pt idx="167">
                  <c:v>-13.623446</c:v>
                </c:pt>
                <c:pt idx="168">
                  <c:v>-14.912692</c:v>
                </c:pt>
                <c:pt idx="169">
                  <c:v>-14.406642</c:v>
                </c:pt>
                <c:pt idx="170">
                  <c:v>-12.398392</c:v>
                </c:pt>
                <c:pt idx="171">
                  <c:v>-10.632054</c:v>
                </c:pt>
                <c:pt idx="172">
                  <c:v>-11.1519342</c:v>
                </c:pt>
                <c:pt idx="173">
                  <c:v>-11.2928254</c:v>
                </c:pt>
                <c:pt idx="174">
                  <c:v>-9.518520000000001</c:v>
                </c:pt>
                <c:pt idx="175">
                  <c:v>-7.723881199999999</c:v>
                </c:pt>
                <c:pt idx="176">
                  <c:v>-6.9210352</c:v>
                </c:pt>
                <c:pt idx="177">
                  <c:v>-8.561239199999999</c:v>
                </c:pt>
                <c:pt idx="178">
                  <c:v>-7.0581306</c:v>
                </c:pt>
                <c:pt idx="179">
                  <c:v>-2.0952962</c:v>
                </c:pt>
                <c:pt idx="180">
                  <c:v>-4.305991799999999</c:v>
                </c:pt>
                <c:pt idx="181">
                  <c:v>-4.3370636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-3.8580478</c:v>
                </c:pt>
                <c:pt idx="1">
                  <c:v>0.1503042</c:v>
                </c:pt>
                <c:pt idx="2">
                  <c:v>0.5239889999999999</c:v>
                </c:pt>
                <c:pt idx="3">
                  <c:v>0.5182888</c:v>
                </c:pt>
                <c:pt idx="4">
                  <c:v>1.1455014</c:v>
                </c:pt>
                <c:pt idx="5">
                  <c:v>4.8671002</c:v>
                </c:pt>
                <c:pt idx="6">
                  <c:v>6.562813199999999</c:v>
                </c:pt>
                <c:pt idx="7">
                  <c:v>5.9186796</c:v>
                </c:pt>
                <c:pt idx="8">
                  <c:v>6.400021</c:v>
                </c:pt>
                <c:pt idx="9">
                  <c:v>8.3912166</c:v>
                </c:pt>
                <c:pt idx="10">
                  <c:v>10.9929024</c:v>
                </c:pt>
                <c:pt idx="11">
                  <c:v>10.7284984</c:v>
                </c:pt>
                <c:pt idx="12">
                  <c:v>10.96916</c:v>
                </c:pt>
                <c:pt idx="13">
                  <c:v>12.351394</c:v>
                </c:pt>
                <c:pt idx="14">
                  <c:v>15.844196</c:v>
                </c:pt>
                <c:pt idx="15">
                  <c:v>16.267418</c:v>
                </c:pt>
                <c:pt idx="16">
                  <c:v>16.566096</c:v>
                </c:pt>
                <c:pt idx="17">
                  <c:v>18.560726</c:v>
                </c:pt>
                <c:pt idx="18">
                  <c:v>21.970176</c:v>
                </c:pt>
                <c:pt idx="19">
                  <c:v>24.206408</c:v>
                </c:pt>
                <c:pt idx="20">
                  <c:v>24.973942</c:v>
                </c:pt>
                <c:pt idx="21">
                  <c:v>26.67124</c:v>
                </c:pt>
                <c:pt idx="22">
                  <c:v>31.212366</c:v>
                </c:pt>
                <c:pt idx="23">
                  <c:v>31.846294</c:v>
                </c:pt>
                <c:pt idx="24">
                  <c:v>31.626458</c:v>
                </c:pt>
                <c:pt idx="25">
                  <c:v>31.350582</c:v>
                </c:pt>
                <c:pt idx="26">
                  <c:v>33.243448</c:v>
                </c:pt>
                <c:pt idx="27">
                  <c:v>33.542332</c:v>
                </c:pt>
                <c:pt idx="28">
                  <c:v>32.589476</c:v>
                </c:pt>
                <c:pt idx="29">
                  <c:v>32.670086</c:v>
                </c:pt>
                <c:pt idx="30">
                  <c:v>33.876014</c:v>
                </c:pt>
                <c:pt idx="31">
                  <c:v>34.461904</c:v>
                </c:pt>
                <c:pt idx="32">
                  <c:v>34.21451</c:v>
                </c:pt>
                <c:pt idx="33">
                  <c:v>32.666736</c:v>
                </c:pt>
                <c:pt idx="34">
                  <c:v>33.804934</c:v>
                </c:pt>
                <c:pt idx="35">
                  <c:v>35.555198</c:v>
                </c:pt>
                <c:pt idx="36">
                  <c:v>34.249736</c:v>
                </c:pt>
                <c:pt idx="37">
                  <c:v>34.608004</c:v>
                </c:pt>
                <c:pt idx="38">
                  <c:v>34.71556</c:v>
                </c:pt>
                <c:pt idx="39">
                  <c:v>36.529198</c:v>
                </c:pt>
                <c:pt idx="40">
                  <c:v>34.066614</c:v>
                </c:pt>
                <c:pt idx="41">
                  <c:v>34.273318</c:v>
                </c:pt>
                <c:pt idx="42">
                  <c:v>34.22493</c:v>
                </c:pt>
                <c:pt idx="43">
                  <c:v>36.06523</c:v>
                </c:pt>
                <c:pt idx="44">
                  <c:v>35.139548</c:v>
                </c:pt>
                <c:pt idx="45">
                  <c:v>34.281502</c:v>
                </c:pt>
                <c:pt idx="46">
                  <c:v>34.461876</c:v>
                </c:pt>
                <c:pt idx="47">
                  <c:v>36.41804</c:v>
                </c:pt>
                <c:pt idx="48">
                  <c:v>34.521694</c:v>
                </c:pt>
                <c:pt idx="49">
                  <c:v>27.560522</c:v>
                </c:pt>
                <c:pt idx="50">
                  <c:v>25.488016</c:v>
                </c:pt>
                <c:pt idx="51">
                  <c:v>24.70201</c:v>
                </c:pt>
                <c:pt idx="52">
                  <c:v>20.737666</c:v>
                </c:pt>
                <c:pt idx="53">
                  <c:v>18.685274</c:v>
                </c:pt>
                <c:pt idx="54">
                  <c:v>18.181202</c:v>
                </c:pt>
                <c:pt idx="55">
                  <c:v>17.752932</c:v>
                </c:pt>
                <c:pt idx="56">
                  <c:v>15.805644</c:v>
                </c:pt>
                <c:pt idx="57">
                  <c:v>13.264358</c:v>
                </c:pt>
                <c:pt idx="58">
                  <c:v>13.48256</c:v>
                </c:pt>
                <c:pt idx="59">
                  <c:v>14.10468</c:v>
                </c:pt>
                <c:pt idx="60">
                  <c:v>11.757084</c:v>
                </c:pt>
                <c:pt idx="61">
                  <c:v>9.722394599999999</c:v>
                </c:pt>
                <c:pt idx="62">
                  <c:v>10.0444442</c:v>
                </c:pt>
                <c:pt idx="63">
                  <c:v>10.182724</c:v>
                </c:pt>
                <c:pt idx="64">
                  <c:v>9.505221199999999</c:v>
                </c:pt>
                <c:pt idx="65">
                  <c:v>6.951114</c:v>
                </c:pt>
                <c:pt idx="66">
                  <c:v>6.7221314</c:v>
                </c:pt>
                <c:pt idx="67">
                  <c:v>6.669732399999999</c:v>
                </c:pt>
                <c:pt idx="68">
                  <c:v>6.880479800000001</c:v>
                </c:pt>
                <c:pt idx="69">
                  <c:v>3.2142906</c:v>
                </c:pt>
                <c:pt idx="70">
                  <c:v>4.2103634</c:v>
                </c:pt>
                <c:pt idx="71">
                  <c:v>4.582095799999999</c:v>
                </c:pt>
                <c:pt idx="72">
                  <c:v>3.9138586</c:v>
                </c:pt>
                <c:pt idx="73">
                  <c:v>3.4380116</c:v>
                </c:pt>
                <c:pt idx="74">
                  <c:v>0.6525552</c:v>
                </c:pt>
                <c:pt idx="75">
                  <c:v>2.4479062</c:v>
                </c:pt>
                <c:pt idx="76">
                  <c:v>1.213951</c:v>
                </c:pt>
                <c:pt idx="77">
                  <c:v>-0.3569602000000001</c:v>
                </c:pt>
                <c:pt idx="78">
                  <c:v>-2.602329</c:v>
                </c:pt>
                <c:pt idx="79">
                  <c:v>-1.5994838</c:v>
                </c:pt>
                <c:pt idx="80">
                  <c:v>-1.912885</c:v>
                </c:pt>
                <c:pt idx="81">
                  <c:v>-3.8574656</c:v>
                </c:pt>
                <c:pt idx="82">
                  <c:v>-5.989537199999999</c:v>
                </c:pt>
                <c:pt idx="83">
                  <c:v>-5.932186</c:v>
                </c:pt>
                <c:pt idx="84">
                  <c:v>-6.085814999999999</c:v>
                </c:pt>
                <c:pt idx="85">
                  <c:v>-6.7752894</c:v>
                </c:pt>
                <c:pt idx="86">
                  <c:v>-9.4923526</c:v>
                </c:pt>
                <c:pt idx="87">
                  <c:v>-9.572592199999999</c:v>
                </c:pt>
                <c:pt idx="88">
                  <c:v>-10.1947588</c:v>
                </c:pt>
                <c:pt idx="89">
                  <c:v>-9.207234</c:v>
                </c:pt>
                <c:pt idx="90">
                  <c:v>-12.27367</c:v>
                </c:pt>
                <c:pt idx="91">
                  <c:v>-13.106598</c:v>
                </c:pt>
                <c:pt idx="92">
                  <c:v>-13.119872</c:v>
                </c:pt>
                <c:pt idx="93">
                  <c:v>-12.90159</c:v>
                </c:pt>
                <c:pt idx="94">
                  <c:v>-16.488506</c:v>
                </c:pt>
                <c:pt idx="95">
                  <c:v>-18.123662</c:v>
                </c:pt>
                <c:pt idx="96">
                  <c:v>-17.162034</c:v>
                </c:pt>
                <c:pt idx="97">
                  <c:v>-17.077528</c:v>
                </c:pt>
                <c:pt idx="98">
                  <c:v>-16.6427598</c:v>
                </c:pt>
                <c:pt idx="99">
                  <c:v>-20.250736</c:v>
                </c:pt>
                <c:pt idx="100">
                  <c:v>-20.257788</c:v>
                </c:pt>
                <c:pt idx="101">
                  <c:v>-20.360012</c:v>
                </c:pt>
                <c:pt idx="102">
                  <c:v>-21.29849</c:v>
                </c:pt>
                <c:pt idx="103">
                  <c:v>-23.368392</c:v>
                </c:pt>
                <c:pt idx="104">
                  <c:v>-23.510854</c:v>
                </c:pt>
                <c:pt idx="105">
                  <c:v>-22.825878</c:v>
                </c:pt>
                <c:pt idx="106">
                  <c:v>-24.075138</c:v>
                </c:pt>
                <c:pt idx="107">
                  <c:v>-25.425986</c:v>
                </c:pt>
                <c:pt idx="108">
                  <c:v>-25.112732</c:v>
                </c:pt>
                <c:pt idx="109">
                  <c:v>-25.216358</c:v>
                </c:pt>
                <c:pt idx="110">
                  <c:v>-25.782282</c:v>
                </c:pt>
                <c:pt idx="111">
                  <c:v>-27.806256</c:v>
                </c:pt>
                <c:pt idx="112">
                  <c:v>-28.161898</c:v>
                </c:pt>
                <c:pt idx="113">
                  <c:v>-27.270292</c:v>
                </c:pt>
                <c:pt idx="114">
                  <c:v>-26.98588</c:v>
                </c:pt>
                <c:pt idx="115">
                  <c:v>-28.584802</c:v>
                </c:pt>
                <c:pt idx="116">
                  <c:v>-29.488796</c:v>
                </c:pt>
                <c:pt idx="117">
                  <c:v>-29.021602</c:v>
                </c:pt>
                <c:pt idx="118">
                  <c:v>-28.095508</c:v>
                </c:pt>
                <c:pt idx="119">
                  <c:v>-30.797708</c:v>
                </c:pt>
                <c:pt idx="120">
                  <c:v>-31.412564</c:v>
                </c:pt>
                <c:pt idx="121">
                  <c:v>-31.466518</c:v>
                </c:pt>
                <c:pt idx="122">
                  <c:v>-30.598494</c:v>
                </c:pt>
                <c:pt idx="123">
                  <c:v>-31.275184</c:v>
                </c:pt>
                <c:pt idx="124">
                  <c:v>-34.838584</c:v>
                </c:pt>
                <c:pt idx="125">
                  <c:v>-33.720568</c:v>
                </c:pt>
                <c:pt idx="126">
                  <c:v>-33.811138</c:v>
                </c:pt>
                <c:pt idx="127">
                  <c:v>-34.32833</c:v>
                </c:pt>
                <c:pt idx="128">
                  <c:v>-37.255814</c:v>
                </c:pt>
                <c:pt idx="129">
                  <c:v>-36.899404</c:v>
                </c:pt>
                <c:pt idx="130">
                  <c:v>-36.640634</c:v>
                </c:pt>
                <c:pt idx="131">
                  <c:v>-37.34544200000001</c:v>
                </c:pt>
                <c:pt idx="132">
                  <c:v>-39.791938</c:v>
                </c:pt>
                <c:pt idx="133">
                  <c:v>-40.595358</c:v>
                </c:pt>
                <c:pt idx="134">
                  <c:v>-40.748458</c:v>
                </c:pt>
                <c:pt idx="135">
                  <c:v>-41.315792</c:v>
                </c:pt>
                <c:pt idx="136">
                  <c:v>-45.52235</c:v>
                </c:pt>
                <c:pt idx="137">
                  <c:v>-46.7204</c:v>
                </c:pt>
                <c:pt idx="138">
                  <c:v>-44.84708</c:v>
                </c:pt>
                <c:pt idx="139">
                  <c:v>-37.794546</c:v>
                </c:pt>
                <c:pt idx="140">
                  <c:v>-36.57957</c:v>
                </c:pt>
                <c:pt idx="141">
                  <c:v>-35.365272</c:v>
                </c:pt>
                <c:pt idx="142">
                  <c:v>-31.864688</c:v>
                </c:pt>
                <c:pt idx="143">
                  <c:v>-29.431966</c:v>
                </c:pt>
                <c:pt idx="144">
                  <c:v>-29.46976</c:v>
                </c:pt>
                <c:pt idx="145">
                  <c:v>-29.623116</c:v>
                </c:pt>
                <c:pt idx="146">
                  <c:v>-28.20746</c:v>
                </c:pt>
                <c:pt idx="147">
                  <c:v>-26.79845</c:v>
                </c:pt>
                <c:pt idx="148">
                  <c:v>-26.515018</c:v>
                </c:pt>
                <c:pt idx="149">
                  <c:v>-26.183592</c:v>
                </c:pt>
                <c:pt idx="150">
                  <c:v>-26.040644</c:v>
                </c:pt>
                <c:pt idx="151">
                  <c:v>-22.300408</c:v>
                </c:pt>
                <c:pt idx="152">
                  <c:v>-23.308322</c:v>
                </c:pt>
                <c:pt idx="153">
                  <c:v>-23.230614</c:v>
                </c:pt>
                <c:pt idx="154">
                  <c:v>-24.458602</c:v>
                </c:pt>
                <c:pt idx="155">
                  <c:v>-20.613306</c:v>
                </c:pt>
                <c:pt idx="156">
                  <c:v>-20.153824</c:v>
                </c:pt>
                <c:pt idx="157">
                  <c:v>-19.66662</c:v>
                </c:pt>
                <c:pt idx="158">
                  <c:v>-20.674732</c:v>
                </c:pt>
                <c:pt idx="159">
                  <c:v>-17.578896</c:v>
                </c:pt>
                <c:pt idx="160">
                  <c:v>-17.23786</c:v>
                </c:pt>
                <c:pt idx="161">
                  <c:v>-17.776148</c:v>
                </c:pt>
                <c:pt idx="162">
                  <c:v>-18.487682</c:v>
                </c:pt>
                <c:pt idx="163">
                  <c:v>-16.532966</c:v>
                </c:pt>
                <c:pt idx="164">
                  <c:v>-14.600472</c:v>
                </c:pt>
                <c:pt idx="165">
                  <c:v>-15.207856</c:v>
                </c:pt>
                <c:pt idx="166">
                  <c:v>-15.923308</c:v>
                </c:pt>
                <c:pt idx="167">
                  <c:v>-13.924294</c:v>
                </c:pt>
                <c:pt idx="168">
                  <c:v>-11.279506</c:v>
                </c:pt>
                <c:pt idx="169">
                  <c:v>-11.362324</c:v>
                </c:pt>
                <c:pt idx="170">
                  <c:v>-12.481082</c:v>
                </c:pt>
                <c:pt idx="171">
                  <c:v>-10.519714</c:v>
                </c:pt>
                <c:pt idx="172">
                  <c:v>-8.271508799999999</c:v>
                </c:pt>
                <c:pt idx="173">
                  <c:v>-8.2548184</c:v>
                </c:pt>
                <c:pt idx="174">
                  <c:v>-9.172062800000001</c:v>
                </c:pt>
                <c:pt idx="175">
                  <c:v>-7.386620600000001</c:v>
                </c:pt>
                <c:pt idx="176">
                  <c:v>-4.3128064</c:v>
                </c:pt>
                <c:pt idx="177">
                  <c:v>-3.7777048</c:v>
                </c:pt>
                <c:pt idx="178">
                  <c:v>-4.5854658</c:v>
                </c:pt>
                <c:pt idx="179">
                  <c:v>-4.633659799999999</c:v>
                </c:pt>
                <c:pt idx="180">
                  <c:v>-0.8489943999999999</c:v>
                </c:pt>
                <c:pt idx="181">
                  <c:v>-0.34979625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36.97154444444444</v>
      </c>
      <c r="C3">
        <v>-1.13</v>
      </c>
      <c r="D3">
        <v>-23.11717</v>
      </c>
      <c r="E3">
        <v>-1.11</v>
      </c>
      <c r="F3">
        <v>-17.48474</v>
      </c>
      <c r="G3">
        <v>-1.09</v>
      </c>
      <c r="H3">
        <v>-13.665214</v>
      </c>
      <c r="I3">
        <v>-1.08</v>
      </c>
      <c r="J3">
        <v>-13.56559</v>
      </c>
      <c r="K3">
        <v>-1.06</v>
      </c>
      <c r="L3">
        <v>-7.893716</v>
      </c>
      <c r="M3">
        <v>-1.04</v>
      </c>
      <c r="N3">
        <v>-8.776322499999999</v>
      </c>
      <c r="O3">
        <v>-1.02</v>
      </c>
      <c r="P3">
        <v>-6.384785999999999</v>
      </c>
      <c r="Q3">
        <v>-1</v>
      </c>
      <c r="R3">
        <v>-3.54571475</v>
      </c>
      <c r="S3">
        <v>-0.98</v>
      </c>
      <c r="T3">
        <v>-3.8580478</v>
      </c>
    </row>
    <row r="4" spans="1:20">
      <c r="A4">
        <v>-0.95</v>
      </c>
      <c r="B4">
        <v>-61.75364333333334</v>
      </c>
      <c r="C4">
        <v>-1.12</v>
      </c>
      <c r="D4">
        <v>-22.746168</v>
      </c>
      <c r="E4">
        <v>-1.1</v>
      </c>
      <c r="F4">
        <v>-17.699032</v>
      </c>
      <c r="G4">
        <v>-1.08</v>
      </c>
      <c r="H4">
        <v>-13.131096</v>
      </c>
      <c r="I4">
        <v>-1.07</v>
      </c>
      <c r="J4">
        <v>-12.916886</v>
      </c>
      <c r="K4">
        <v>-1.05</v>
      </c>
      <c r="L4">
        <v>-8.869245599999999</v>
      </c>
      <c r="M4">
        <v>-1.03</v>
      </c>
      <c r="N4">
        <v>-6.4890394</v>
      </c>
      <c r="O4">
        <v>-1.01</v>
      </c>
      <c r="P4">
        <v>-6.9058728</v>
      </c>
      <c r="Q4">
        <v>-0.99</v>
      </c>
      <c r="R4">
        <v>-2.8503394</v>
      </c>
      <c r="S4">
        <v>-0.97</v>
      </c>
      <c r="T4">
        <v>0.1503042</v>
      </c>
    </row>
    <row r="5" spans="1:20">
      <c r="A5">
        <v>-0.9399999999999999</v>
      </c>
      <c r="B5">
        <v>-63.46693</v>
      </c>
      <c r="C5">
        <v>-1.11</v>
      </c>
      <c r="D5">
        <v>-19.983896</v>
      </c>
      <c r="E5">
        <v>-1.09</v>
      </c>
      <c r="F5">
        <v>-16.58728</v>
      </c>
      <c r="G5">
        <v>-1.07</v>
      </c>
      <c r="H5">
        <v>-12.429174</v>
      </c>
      <c r="I5">
        <v>-1.06</v>
      </c>
      <c r="J5">
        <v>-10.348283</v>
      </c>
      <c r="K5">
        <v>-1.04</v>
      </c>
      <c r="L5">
        <v>-8.9313036</v>
      </c>
      <c r="M5">
        <v>-1.02</v>
      </c>
      <c r="N5">
        <v>-5.4368152</v>
      </c>
      <c r="O5">
        <v>-1</v>
      </c>
      <c r="P5">
        <v>-5.2331696</v>
      </c>
      <c r="Q5">
        <v>-0.98</v>
      </c>
      <c r="R5">
        <v>-2.628173</v>
      </c>
      <c r="S5">
        <v>-0.96</v>
      </c>
      <c r="T5">
        <v>0.5239889999999999</v>
      </c>
    </row>
    <row r="6" spans="1:20">
      <c r="A6">
        <v>-0.93</v>
      </c>
      <c r="B6">
        <v>-57.72703199999999</v>
      </c>
      <c r="C6">
        <v>-1.1</v>
      </c>
      <c r="D6">
        <v>-20.31243</v>
      </c>
      <c r="E6">
        <v>-1.08</v>
      </c>
      <c r="F6">
        <v>-14.2995</v>
      </c>
      <c r="G6">
        <v>-1.06</v>
      </c>
      <c r="H6">
        <v>-13.534698</v>
      </c>
      <c r="I6">
        <v>-1.05</v>
      </c>
      <c r="J6">
        <v>-8.937467399999999</v>
      </c>
      <c r="K6">
        <v>-1.03</v>
      </c>
      <c r="L6">
        <v>-8.290600999999999</v>
      </c>
      <c r="M6">
        <v>-1.01</v>
      </c>
      <c r="N6">
        <v>-5.8840946</v>
      </c>
      <c r="O6">
        <v>-0.99</v>
      </c>
      <c r="P6">
        <v>-1.9267412</v>
      </c>
      <c r="Q6">
        <v>-0.97</v>
      </c>
      <c r="R6">
        <v>-1.749019</v>
      </c>
      <c r="S6">
        <v>-0.95</v>
      </c>
      <c r="T6">
        <v>0.5182888</v>
      </c>
    </row>
    <row r="7" spans="1:20">
      <c r="A7">
        <v>-0.92</v>
      </c>
      <c r="B7">
        <v>-51.800344</v>
      </c>
      <c r="C7">
        <v>-1.09</v>
      </c>
      <c r="D7">
        <v>-20.96166</v>
      </c>
      <c r="E7">
        <v>-1.07</v>
      </c>
      <c r="F7">
        <v>-13.247016</v>
      </c>
      <c r="G7">
        <v>-1.05</v>
      </c>
      <c r="H7">
        <v>-10.5320328</v>
      </c>
      <c r="I7">
        <v>-1.04</v>
      </c>
      <c r="J7">
        <v>-8.745502800000001</v>
      </c>
      <c r="K7">
        <v>-1.02</v>
      </c>
      <c r="L7">
        <v>-5.1945072</v>
      </c>
      <c r="M7">
        <v>-1</v>
      </c>
      <c r="N7">
        <v>-6.6580252</v>
      </c>
      <c r="O7">
        <v>-0.98</v>
      </c>
      <c r="P7">
        <v>-2.6779362</v>
      </c>
      <c r="Q7">
        <v>-0.96</v>
      </c>
      <c r="R7">
        <v>0.9808504000000001</v>
      </c>
      <c r="S7">
        <v>-0.9399999999999999</v>
      </c>
      <c r="T7">
        <v>1.1455014</v>
      </c>
    </row>
    <row r="8" spans="1:20">
      <c r="A8">
        <v>-0.91</v>
      </c>
      <c r="B8">
        <v>-45.658158</v>
      </c>
      <c r="C8">
        <v>-1.08</v>
      </c>
      <c r="D8">
        <v>-20.06163</v>
      </c>
      <c r="E8">
        <v>-1.06</v>
      </c>
      <c r="F8">
        <v>-14.439936</v>
      </c>
      <c r="G8">
        <v>-1.04</v>
      </c>
      <c r="H8">
        <v>-8.675420200000001</v>
      </c>
      <c r="I8">
        <v>-1.03</v>
      </c>
      <c r="J8">
        <v>-8.595950800000001</v>
      </c>
      <c r="K8">
        <v>-1.01</v>
      </c>
      <c r="L8">
        <v>-5.5312526</v>
      </c>
      <c r="M8">
        <v>-0.99</v>
      </c>
      <c r="N8">
        <v>-3.6758222</v>
      </c>
      <c r="O8">
        <v>-0.97</v>
      </c>
      <c r="P8">
        <v>-3.0090604</v>
      </c>
      <c r="Q8">
        <v>-0.95</v>
      </c>
      <c r="R8">
        <v>1.4570816</v>
      </c>
      <c r="S8">
        <v>-0.93</v>
      </c>
      <c r="T8">
        <v>4.8671002</v>
      </c>
    </row>
    <row r="9" spans="1:20">
      <c r="A9">
        <v>-0.9</v>
      </c>
      <c r="B9">
        <v>-38.782706</v>
      </c>
      <c r="C9">
        <v>-1.07</v>
      </c>
      <c r="D9">
        <v>-16.767684</v>
      </c>
      <c r="E9">
        <v>-1.05</v>
      </c>
      <c r="F9">
        <v>-14.236064</v>
      </c>
      <c r="G9">
        <v>-1.03</v>
      </c>
      <c r="H9">
        <v>-9.4772286</v>
      </c>
      <c r="I9">
        <v>-1.02</v>
      </c>
      <c r="J9">
        <v>-7.320796199999999</v>
      </c>
      <c r="K9">
        <v>-1</v>
      </c>
      <c r="L9">
        <v>-7.3491312</v>
      </c>
      <c r="M9">
        <v>-0.98</v>
      </c>
      <c r="N9">
        <v>-1.44965</v>
      </c>
      <c r="O9">
        <v>-0.96</v>
      </c>
      <c r="P9">
        <v>-0.5593846</v>
      </c>
      <c r="Q9">
        <v>-0.9399999999999999</v>
      </c>
      <c r="R9">
        <v>2.100665</v>
      </c>
      <c r="S9">
        <v>-0.92</v>
      </c>
      <c r="T9">
        <v>6.562813199999999</v>
      </c>
    </row>
    <row r="10" spans="1:20">
      <c r="A10">
        <v>-0.89</v>
      </c>
      <c r="B10">
        <v>-32.176384</v>
      </c>
      <c r="C10">
        <v>-1.06</v>
      </c>
      <c r="D10">
        <v>-17.494684</v>
      </c>
      <c r="E10">
        <v>-1.04</v>
      </c>
      <c r="F10">
        <v>-10.1351802</v>
      </c>
      <c r="G10">
        <v>-1.02</v>
      </c>
      <c r="H10">
        <v>-9.510126199999998</v>
      </c>
      <c r="I10">
        <v>-1.01</v>
      </c>
      <c r="J10">
        <v>-3.8055524</v>
      </c>
      <c r="K10">
        <v>-0.99</v>
      </c>
      <c r="L10">
        <v>-5.5822232</v>
      </c>
      <c r="M10">
        <v>-0.97</v>
      </c>
      <c r="N10">
        <v>-2.6639064</v>
      </c>
      <c r="O10">
        <v>-0.95</v>
      </c>
      <c r="P10">
        <v>2.5722208</v>
      </c>
      <c r="Q10">
        <v>-0.93</v>
      </c>
      <c r="R10">
        <v>2.9355378</v>
      </c>
      <c r="S10">
        <v>-0.91</v>
      </c>
      <c r="T10">
        <v>5.9186796</v>
      </c>
    </row>
    <row r="11" spans="1:20">
      <c r="A11">
        <v>-0.88</v>
      </c>
      <c r="B11">
        <v>-27.91026</v>
      </c>
      <c r="C11">
        <v>-1.05</v>
      </c>
      <c r="D11">
        <v>-17.03792</v>
      </c>
      <c r="E11">
        <v>-1.03</v>
      </c>
      <c r="F11">
        <v>-9.207183000000001</v>
      </c>
      <c r="G11">
        <v>-1.01</v>
      </c>
      <c r="H11">
        <v>-6.744688399999999</v>
      </c>
      <c r="I11">
        <v>-1</v>
      </c>
      <c r="J11">
        <v>-8.313744199999999</v>
      </c>
      <c r="K11">
        <v>-0.98</v>
      </c>
      <c r="L11">
        <v>-1.310225</v>
      </c>
      <c r="M11">
        <v>-0.96</v>
      </c>
      <c r="N11">
        <v>-2.0844372</v>
      </c>
      <c r="O11">
        <v>-0.9399999999999999</v>
      </c>
      <c r="P11">
        <v>1.9044744</v>
      </c>
      <c r="Q11">
        <v>-0.92</v>
      </c>
      <c r="R11">
        <v>6.2173148</v>
      </c>
      <c r="S11">
        <v>-0.9</v>
      </c>
      <c r="T11">
        <v>6.400021</v>
      </c>
    </row>
    <row r="12" spans="1:20">
      <c r="A12">
        <v>-0.87</v>
      </c>
      <c r="B12">
        <v>-24.321326</v>
      </c>
      <c r="C12">
        <v>-1.04</v>
      </c>
      <c r="D12">
        <v>-15.992708</v>
      </c>
      <c r="E12">
        <v>-1.02</v>
      </c>
      <c r="F12">
        <v>-9.762273</v>
      </c>
      <c r="G12">
        <v>-1</v>
      </c>
      <c r="H12">
        <v>-8.548744000000001</v>
      </c>
      <c r="I12">
        <v>-0.99</v>
      </c>
      <c r="J12">
        <v>-6.0718242</v>
      </c>
      <c r="K12">
        <v>-0.97</v>
      </c>
      <c r="L12">
        <v>-0.1038594</v>
      </c>
      <c r="M12">
        <v>-0.95</v>
      </c>
      <c r="N12">
        <v>-0.439469</v>
      </c>
      <c r="O12">
        <v>-0.93</v>
      </c>
      <c r="P12">
        <v>2.927592</v>
      </c>
      <c r="Q12">
        <v>-0.91</v>
      </c>
      <c r="R12">
        <v>7.1519278</v>
      </c>
      <c r="S12">
        <v>-0.89</v>
      </c>
      <c r="T12">
        <v>8.3912166</v>
      </c>
    </row>
    <row r="13" spans="1:20">
      <c r="A13">
        <v>-0.86</v>
      </c>
      <c r="B13">
        <v>-19.235758</v>
      </c>
      <c r="C13">
        <v>-1.03</v>
      </c>
      <c r="D13">
        <v>-12.430868</v>
      </c>
      <c r="E13">
        <v>-1.01</v>
      </c>
      <c r="F13">
        <v>-9.488349599999999</v>
      </c>
      <c r="G13">
        <v>-0.99</v>
      </c>
      <c r="H13">
        <v>-5.772809799999999</v>
      </c>
      <c r="I13">
        <v>-0.98</v>
      </c>
      <c r="J13">
        <v>-4.9324032</v>
      </c>
      <c r="K13">
        <v>-0.96</v>
      </c>
      <c r="L13">
        <v>-0.8360274000000001</v>
      </c>
      <c r="M13">
        <v>-0.9399999999999999</v>
      </c>
      <c r="N13">
        <v>2.8179324</v>
      </c>
      <c r="O13">
        <v>-0.92</v>
      </c>
      <c r="P13">
        <v>4.0526536</v>
      </c>
      <c r="Q13">
        <v>-0.9</v>
      </c>
      <c r="R13">
        <v>6.7090774</v>
      </c>
      <c r="S13">
        <v>-0.88</v>
      </c>
      <c r="T13">
        <v>10.9929024</v>
      </c>
    </row>
    <row r="14" spans="1:20">
      <c r="A14">
        <v>-0.85</v>
      </c>
      <c r="B14">
        <v>-14.137114</v>
      </c>
      <c r="C14">
        <v>-1.02</v>
      </c>
      <c r="D14">
        <v>-11.599216</v>
      </c>
      <c r="E14">
        <v>-1</v>
      </c>
      <c r="F14">
        <v>-9.950880799999998</v>
      </c>
      <c r="G14">
        <v>-0.98</v>
      </c>
      <c r="H14">
        <v>-5.3598492</v>
      </c>
      <c r="I14">
        <v>-0.97</v>
      </c>
      <c r="J14">
        <v>-0.4995872</v>
      </c>
      <c r="K14">
        <v>-0.95</v>
      </c>
      <c r="L14">
        <v>-0.897376</v>
      </c>
      <c r="M14">
        <v>-0.93</v>
      </c>
      <c r="N14">
        <v>3.6280698</v>
      </c>
      <c r="O14">
        <v>-0.91</v>
      </c>
      <c r="P14">
        <v>7.707710000000001</v>
      </c>
      <c r="Q14">
        <v>-0.89</v>
      </c>
      <c r="R14">
        <v>7.8724902</v>
      </c>
      <c r="S14">
        <v>-0.87</v>
      </c>
      <c r="T14">
        <v>10.7284984</v>
      </c>
    </row>
    <row r="15" spans="1:20">
      <c r="A15">
        <v>-0.84</v>
      </c>
      <c r="B15">
        <v>-11.4367744</v>
      </c>
      <c r="C15">
        <v>-1.01</v>
      </c>
      <c r="D15">
        <v>-12.405168</v>
      </c>
      <c r="E15">
        <v>-0.99</v>
      </c>
      <c r="F15">
        <v>-5.7777018</v>
      </c>
      <c r="G15">
        <v>-0.97</v>
      </c>
      <c r="H15">
        <v>-3.6829566</v>
      </c>
      <c r="I15">
        <v>-0.96</v>
      </c>
      <c r="J15">
        <v>0.2266316</v>
      </c>
      <c r="K15">
        <v>-0.9399999999999999</v>
      </c>
      <c r="L15">
        <v>1.3923836</v>
      </c>
      <c r="M15">
        <v>-0.92</v>
      </c>
      <c r="N15">
        <v>4.084098200000001</v>
      </c>
      <c r="O15">
        <v>-0.9</v>
      </c>
      <c r="P15">
        <v>8.371906800000001</v>
      </c>
      <c r="Q15">
        <v>-0.88</v>
      </c>
      <c r="R15">
        <v>10.798962</v>
      </c>
      <c r="S15">
        <v>-0.86</v>
      </c>
      <c r="T15">
        <v>10.96916</v>
      </c>
    </row>
    <row r="16" spans="1:20">
      <c r="A16">
        <v>-0.83</v>
      </c>
      <c r="B16">
        <v>-9.6548462</v>
      </c>
      <c r="C16">
        <v>-1</v>
      </c>
      <c r="D16">
        <v>-12.030202</v>
      </c>
      <c r="E16">
        <v>-0.98</v>
      </c>
      <c r="F16">
        <v>-5.9757652</v>
      </c>
      <c r="G16">
        <v>-0.96</v>
      </c>
      <c r="H16">
        <v>0.3355124</v>
      </c>
      <c r="I16">
        <v>-0.95</v>
      </c>
      <c r="J16">
        <v>-0.2006807999999999</v>
      </c>
      <c r="K16">
        <v>-0.93</v>
      </c>
      <c r="L16">
        <v>4.615939</v>
      </c>
      <c r="M16">
        <v>-0.91</v>
      </c>
      <c r="N16">
        <v>5.6325836</v>
      </c>
      <c r="O16">
        <v>-0.89</v>
      </c>
      <c r="P16">
        <v>7.8642212</v>
      </c>
      <c r="Q16">
        <v>-0.87</v>
      </c>
      <c r="R16">
        <v>11.592361</v>
      </c>
      <c r="S16">
        <v>-0.85</v>
      </c>
      <c r="T16">
        <v>12.351394</v>
      </c>
    </row>
    <row r="17" spans="1:20">
      <c r="A17">
        <v>-0.82</v>
      </c>
      <c r="B17">
        <v>-6.7213234</v>
      </c>
      <c r="C17">
        <v>-0.99</v>
      </c>
      <c r="D17">
        <v>-9.630833200000001</v>
      </c>
      <c r="E17">
        <v>-0.97</v>
      </c>
      <c r="F17">
        <v>-5.9696864</v>
      </c>
      <c r="G17">
        <v>-0.95</v>
      </c>
      <c r="H17">
        <v>0.2418466000000001</v>
      </c>
      <c r="I17">
        <v>-0.9399999999999999</v>
      </c>
      <c r="J17">
        <v>0.412157</v>
      </c>
      <c r="K17">
        <v>-0.92</v>
      </c>
      <c r="L17">
        <v>4.1473824</v>
      </c>
      <c r="M17">
        <v>-0.9</v>
      </c>
      <c r="N17">
        <v>8.7243642</v>
      </c>
      <c r="O17">
        <v>-0.88</v>
      </c>
      <c r="P17">
        <v>8.597804200000001</v>
      </c>
      <c r="Q17">
        <v>-0.86</v>
      </c>
      <c r="R17">
        <v>11.351778</v>
      </c>
      <c r="S17">
        <v>-0.84</v>
      </c>
      <c r="T17">
        <v>15.844196</v>
      </c>
    </row>
    <row r="18" spans="1:20">
      <c r="A18">
        <v>-0.8100000000000001</v>
      </c>
      <c r="B18">
        <v>-2.3973074</v>
      </c>
      <c r="C18">
        <v>-0.98</v>
      </c>
      <c r="D18">
        <v>-7.8094258</v>
      </c>
      <c r="E18">
        <v>-0.96</v>
      </c>
      <c r="F18">
        <v>-3.2110362</v>
      </c>
      <c r="G18">
        <v>-0.9399999999999999</v>
      </c>
      <c r="H18">
        <v>0.4256636</v>
      </c>
      <c r="I18">
        <v>-0.93</v>
      </c>
      <c r="J18">
        <v>4.6647626</v>
      </c>
      <c r="K18">
        <v>-0.91</v>
      </c>
      <c r="L18">
        <v>5.229272799999999</v>
      </c>
      <c r="M18">
        <v>-0.89</v>
      </c>
      <c r="N18">
        <v>8.993093399999999</v>
      </c>
      <c r="O18">
        <v>-0.87</v>
      </c>
      <c r="P18">
        <v>11.9379516</v>
      </c>
      <c r="Q18">
        <v>-0.85</v>
      </c>
      <c r="R18">
        <v>11.79077</v>
      </c>
      <c r="S18">
        <v>-0.83</v>
      </c>
      <c r="T18">
        <v>16.267418</v>
      </c>
    </row>
    <row r="19" spans="1:20">
      <c r="A19">
        <v>-0.8</v>
      </c>
      <c r="B19">
        <v>0.1362213999999999</v>
      </c>
      <c r="C19">
        <v>-0.97</v>
      </c>
      <c r="D19">
        <v>-8.609052800000001</v>
      </c>
      <c r="E19">
        <v>-0.95</v>
      </c>
      <c r="F19">
        <v>-0.2525848000000001</v>
      </c>
      <c r="G19">
        <v>-0.93</v>
      </c>
      <c r="H19">
        <v>1.4720308</v>
      </c>
      <c r="I19">
        <v>-0.92</v>
      </c>
      <c r="J19">
        <v>4.9316482</v>
      </c>
      <c r="K19">
        <v>-0.9</v>
      </c>
      <c r="L19">
        <v>6.687140600000001</v>
      </c>
      <c r="M19">
        <v>-0.88</v>
      </c>
      <c r="N19">
        <v>9.0279162</v>
      </c>
      <c r="O19">
        <v>-0.86</v>
      </c>
      <c r="P19">
        <v>12.124658</v>
      </c>
      <c r="Q19">
        <v>-0.84</v>
      </c>
      <c r="R19">
        <v>14.850608</v>
      </c>
      <c r="S19">
        <v>-0.82</v>
      </c>
      <c r="T19">
        <v>16.566096</v>
      </c>
    </row>
    <row r="20" spans="1:20">
      <c r="A20">
        <v>-0.79</v>
      </c>
      <c r="B20">
        <v>2.5425102</v>
      </c>
      <c r="C20">
        <v>-0.96</v>
      </c>
      <c r="D20">
        <v>-6.555005800000001</v>
      </c>
      <c r="E20">
        <v>-0.9399999999999999</v>
      </c>
      <c r="F20">
        <v>1.1243754</v>
      </c>
      <c r="G20">
        <v>-0.92</v>
      </c>
      <c r="H20">
        <v>4.663023799999999</v>
      </c>
      <c r="I20">
        <v>-0.91</v>
      </c>
      <c r="J20">
        <v>5.516066</v>
      </c>
      <c r="K20">
        <v>-0.89</v>
      </c>
      <c r="L20">
        <v>10.0070428</v>
      </c>
      <c r="M20">
        <v>-0.87</v>
      </c>
      <c r="N20">
        <v>9.2312254</v>
      </c>
      <c r="O20">
        <v>-0.85</v>
      </c>
      <c r="P20">
        <v>12.01495</v>
      </c>
      <c r="Q20">
        <v>-0.83</v>
      </c>
      <c r="R20">
        <v>16.998132</v>
      </c>
      <c r="S20">
        <v>-0.8100000000000001</v>
      </c>
      <c r="T20">
        <v>18.560726</v>
      </c>
    </row>
    <row r="21" spans="1:20">
      <c r="A21">
        <v>-0.78</v>
      </c>
      <c r="B21">
        <v>4.832704</v>
      </c>
      <c r="C21">
        <v>-0.95</v>
      </c>
      <c r="D21">
        <v>-3.1730074</v>
      </c>
      <c r="E21">
        <v>-0.93</v>
      </c>
      <c r="F21">
        <v>0.1720026</v>
      </c>
      <c r="G21">
        <v>-0.91</v>
      </c>
      <c r="H21">
        <v>5.9404176</v>
      </c>
      <c r="I21">
        <v>-0.9</v>
      </c>
      <c r="J21">
        <v>5.7193812</v>
      </c>
      <c r="K21">
        <v>-0.88</v>
      </c>
      <c r="L21">
        <v>9.783144199999999</v>
      </c>
      <c r="M21">
        <v>-0.86</v>
      </c>
      <c r="N21">
        <v>11.556828</v>
      </c>
      <c r="O21">
        <v>-0.84</v>
      </c>
      <c r="P21">
        <v>13.169306</v>
      </c>
      <c r="Q21">
        <v>-0.82</v>
      </c>
      <c r="R21">
        <v>17.777642</v>
      </c>
      <c r="S21">
        <v>-0.8</v>
      </c>
      <c r="T21">
        <v>21.970176</v>
      </c>
    </row>
    <row r="22" spans="1:20">
      <c r="A22">
        <v>-0.77</v>
      </c>
      <c r="B22">
        <v>10.6197678</v>
      </c>
      <c r="C22">
        <v>-0.9399999999999999</v>
      </c>
      <c r="D22">
        <v>-1.0558088</v>
      </c>
      <c r="E22">
        <v>-0.92</v>
      </c>
      <c r="F22">
        <v>2.2032568</v>
      </c>
      <c r="G22">
        <v>-0.9</v>
      </c>
      <c r="H22">
        <v>6.1222062</v>
      </c>
      <c r="I22">
        <v>-0.89</v>
      </c>
      <c r="J22">
        <v>9.514633</v>
      </c>
      <c r="K22">
        <v>-0.87</v>
      </c>
      <c r="L22">
        <v>9.448518999999999</v>
      </c>
      <c r="M22">
        <v>-0.85</v>
      </c>
      <c r="N22">
        <v>13.082004</v>
      </c>
      <c r="O22">
        <v>-0.83</v>
      </c>
      <c r="P22">
        <v>16.859004</v>
      </c>
      <c r="Q22">
        <v>-0.8100000000000001</v>
      </c>
      <c r="R22">
        <v>18.178988</v>
      </c>
      <c r="S22">
        <v>-0.79</v>
      </c>
      <c r="T22">
        <v>24.206408</v>
      </c>
    </row>
    <row r="23" spans="1:20">
      <c r="A23">
        <v>-0.76</v>
      </c>
      <c r="B23">
        <v>15.742732</v>
      </c>
      <c r="C23">
        <v>-0.93</v>
      </c>
      <c r="D23">
        <v>-1.757194</v>
      </c>
      <c r="E23">
        <v>-0.91</v>
      </c>
      <c r="F23">
        <v>4.807765</v>
      </c>
      <c r="G23">
        <v>-0.89</v>
      </c>
      <c r="H23">
        <v>6.1143404</v>
      </c>
      <c r="I23">
        <v>-0.88</v>
      </c>
      <c r="J23">
        <v>10.6568832</v>
      </c>
      <c r="K23">
        <v>-0.86</v>
      </c>
      <c r="L23">
        <v>10.5660408</v>
      </c>
      <c r="M23">
        <v>-0.84</v>
      </c>
      <c r="N23">
        <v>13.198476</v>
      </c>
      <c r="O23">
        <v>-0.82</v>
      </c>
      <c r="P23">
        <v>18.537774</v>
      </c>
      <c r="Q23">
        <v>-0.8</v>
      </c>
      <c r="R23">
        <v>21.07828</v>
      </c>
      <c r="S23">
        <v>-0.78</v>
      </c>
      <c r="T23">
        <v>24.973942</v>
      </c>
    </row>
    <row r="24" spans="1:20">
      <c r="A24">
        <v>-0.75</v>
      </c>
      <c r="B24">
        <v>20.824386</v>
      </c>
      <c r="C24">
        <v>-0.92</v>
      </c>
      <c r="D24">
        <v>-1.0781922</v>
      </c>
      <c r="E24">
        <v>-0.9</v>
      </c>
      <c r="F24">
        <v>6.0580588</v>
      </c>
      <c r="G24">
        <v>-0.88</v>
      </c>
      <c r="H24">
        <v>9.865029400000001</v>
      </c>
      <c r="I24">
        <v>-0.87</v>
      </c>
      <c r="J24">
        <v>10.6849624</v>
      </c>
      <c r="K24">
        <v>-0.85</v>
      </c>
      <c r="L24">
        <v>14.271424</v>
      </c>
      <c r="M24">
        <v>-0.83</v>
      </c>
      <c r="N24">
        <v>14.469644</v>
      </c>
      <c r="O24">
        <v>-0.8100000000000001</v>
      </c>
      <c r="P24">
        <v>18.727966</v>
      </c>
      <c r="Q24">
        <v>-0.79</v>
      </c>
      <c r="R24">
        <v>24.679238</v>
      </c>
      <c r="S24">
        <v>-0.77</v>
      </c>
      <c r="T24">
        <v>26.67124</v>
      </c>
    </row>
    <row r="25" spans="1:20">
      <c r="A25">
        <v>-0.74</v>
      </c>
      <c r="B25">
        <v>23.767454</v>
      </c>
      <c r="C25">
        <v>-0.91</v>
      </c>
      <c r="D25">
        <v>1.4671176</v>
      </c>
      <c r="E25">
        <v>-0.89</v>
      </c>
      <c r="F25">
        <v>6.305230799999999</v>
      </c>
      <c r="G25">
        <v>-0.87</v>
      </c>
      <c r="H25">
        <v>10.821698</v>
      </c>
      <c r="I25">
        <v>-0.86</v>
      </c>
      <c r="J25">
        <v>10.282998</v>
      </c>
      <c r="K25">
        <v>-0.84</v>
      </c>
      <c r="L25">
        <v>14.810356</v>
      </c>
      <c r="M25">
        <v>-0.82</v>
      </c>
      <c r="N25">
        <v>18.599676</v>
      </c>
      <c r="O25">
        <v>-0.8</v>
      </c>
      <c r="P25">
        <v>19.145972</v>
      </c>
      <c r="Q25">
        <v>-0.78</v>
      </c>
      <c r="R25">
        <v>25.875548</v>
      </c>
      <c r="S25">
        <v>-0.76</v>
      </c>
      <c r="T25">
        <v>31.212366</v>
      </c>
    </row>
    <row r="26" spans="1:20">
      <c r="A26">
        <v>-0.73</v>
      </c>
      <c r="B26">
        <v>28.877588</v>
      </c>
      <c r="C26">
        <v>-0.9</v>
      </c>
      <c r="D26">
        <v>5.235119800000001</v>
      </c>
      <c r="E26">
        <v>-0.88</v>
      </c>
      <c r="F26">
        <v>7.052254</v>
      </c>
      <c r="G26">
        <v>-0.86</v>
      </c>
      <c r="H26">
        <v>11.557786</v>
      </c>
      <c r="I26">
        <v>-0.85</v>
      </c>
      <c r="J26">
        <v>13.16007</v>
      </c>
      <c r="K26">
        <v>-0.83</v>
      </c>
      <c r="L26">
        <v>14.708216</v>
      </c>
      <c r="M26">
        <v>-0.8100000000000001</v>
      </c>
      <c r="N26">
        <v>19.705072</v>
      </c>
      <c r="O26">
        <v>-0.79</v>
      </c>
      <c r="P26">
        <v>23.412946</v>
      </c>
      <c r="Q26">
        <v>-0.77</v>
      </c>
      <c r="R26">
        <v>27.801478</v>
      </c>
      <c r="S26">
        <v>-0.75</v>
      </c>
      <c r="T26">
        <v>31.846294</v>
      </c>
    </row>
    <row r="27" spans="1:20">
      <c r="A27">
        <v>-0.72</v>
      </c>
      <c r="B27">
        <v>34.699488</v>
      </c>
      <c r="C27">
        <v>-0.89</v>
      </c>
      <c r="D27">
        <v>4.807865</v>
      </c>
      <c r="E27">
        <v>-0.87</v>
      </c>
      <c r="F27">
        <v>10.48111</v>
      </c>
      <c r="G27">
        <v>-0.85</v>
      </c>
      <c r="H27">
        <v>10.995404</v>
      </c>
      <c r="I27">
        <v>-0.84</v>
      </c>
      <c r="J27">
        <v>14.80853</v>
      </c>
      <c r="K27">
        <v>-0.82</v>
      </c>
      <c r="L27">
        <v>15.847938</v>
      </c>
      <c r="M27">
        <v>-0.8</v>
      </c>
      <c r="N27">
        <v>20.757542</v>
      </c>
      <c r="O27">
        <v>-0.78</v>
      </c>
      <c r="P27">
        <v>26.837116</v>
      </c>
      <c r="Q27">
        <v>-0.76</v>
      </c>
      <c r="R27">
        <v>29.036654</v>
      </c>
      <c r="S27">
        <v>-0.74</v>
      </c>
      <c r="T27">
        <v>31.626458</v>
      </c>
    </row>
    <row r="28" spans="1:20">
      <c r="A28">
        <v>-0.71</v>
      </c>
      <c r="B28">
        <v>36.74866</v>
      </c>
      <c r="C28">
        <v>-0.88</v>
      </c>
      <c r="D28">
        <v>5.834104999999999</v>
      </c>
      <c r="E28">
        <v>-0.86</v>
      </c>
      <c r="F28">
        <v>11.691558</v>
      </c>
      <c r="G28">
        <v>-0.84</v>
      </c>
      <c r="H28">
        <v>14.157098</v>
      </c>
      <c r="I28">
        <v>-0.83</v>
      </c>
      <c r="J28">
        <v>16.265054</v>
      </c>
      <c r="K28">
        <v>-0.8100000000000001</v>
      </c>
      <c r="L28">
        <v>20.22288</v>
      </c>
      <c r="M28">
        <v>-0.79</v>
      </c>
      <c r="N28">
        <v>22.397836</v>
      </c>
      <c r="O28">
        <v>-0.77</v>
      </c>
      <c r="P28">
        <v>28.229712</v>
      </c>
      <c r="Q28">
        <v>-0.75</v>
      </c>
      <c r="R28">
        <v>32.63870799999999</v>
      </c>
      <c r="S28">
        <v>-0.73</v>
      </c>
      <c r="T28">
        <v>31.350582</v>
      </c>
    </row>
    <row r="29" spans="1:20">
      <c r="A29">
        <v>-0.7</v>
      </c>
      <c r="B29">
        <v>35.750648</v>
      </c>
      <c r="C29">
        <v>-0.87</v>
      </c>
      <c r="D29">
        <v>5.9116952</v>
      </c>
      <c r="E29">
        <v>-0.85</v>
      </c>
      <c r="F29">
        <v>11.44059</v>
      </c>
      <c r="G29">
        <v>-0.83</v>
      </c>
      <c r="H29">
        <v>16.068198</v>
      </c>
      <c r="I29">
        <v>-0.82</v>
      </c>
      <c r="J29">
        <v>16.296832</v>
      </c>
      <c r="K29">
        <v>-0.8</v>
      </c>
      <c r="L29">
        <v>22.020974</v>
      </c>
      <c r="M29">
        <v>-0.78</v>
      </c>
      <c r="N29">
        <v>26.330022</v>
      </c>
      <c r="O29">
        <v>-0.76</v>
      </c>
      <c r="P29">
        <v>28.520958</v>
      </c>
      <c r="Q29">
        <v>-0.74</v>
      </c>
      <c r="R29">
        <v>32.301782</v>
      </c>
      <c r="S29">
        <v>-0.72</v>
      </c>
      <c r="T29">
        <v>33.243448</v>
      </c>
    </row>
    <row r="30" spans="1:20">
      <c r="A30">
        <v>-0.6899999999999999</v>
      </c>
      <c r="B30">
        <v>34.478778</v>
      </c>
      <c r="C30">
        <v>-0.86</v>
      </c>
      <c r="D30">
        <v>9.6079384</v>
      </c>
      <c r="E30">
        <v>-0.84</v>
      </c>
      <c r="F30">
        <v>11.92919</v>
      </c>
      <c r="G30">
        <v>-0.82</v>
      </c>
      <c r="H30">
        <v>16.603764</v>
      </c>
      <c r="I30">
        <v>-0.8100000000000001</v>
      </c>
      <c r="J30">
        <v>19.267944</v>
      </c>
      <c r="K30">
        <v>-0.79</v>
      </c>
      <c r="L30">
        <v>23.030232</v>
      </c>
      <c r="M30">
        <v>-0.77</v>
      </c>
      <c r="N30">
        <v>29.235706</v>
      </c>
      <c r="O30">
        <v>-0.75</v>
      </c>
      <c r="P30">
        <v>30.806888</v>
      </c>
      <c r="Q30">
        <v>-0.73</v>
      </c>
      <c r="R30">
        <v>31.746978</v>
      </c>
      <c r="S30">
        <v>-0.71</v>
      </c>
      <c r="T30">
        <v>33.542332</v>
      </c>
    </row>
    <row r="31" spans="1:20">
      <c r="A31">
        <v>-0.68</v>
      </c>
      <c r="B31">
        <v>31.170946</v>
      </c>
      <c r="C31">
        <v>-0.85</v>
      </c>
      <c r="D31">
        <v>10.8466388</v>
      </c>
      <c r="E31">
        <v>-0.83</v>
      </c>
      <c r="F31">
        <v>15.39352</v>
      </c>
      <c r="G31">
        <v>-0.8100000000000001</v>
      </c>
      <c r="H31">
        <v>17.531546</v>
      </c>
      <c r="I31">
        <v>-0.8</v>
      </c>
      <c r="J31">
        <v>22.6393</v>
      </c>
      <c r="K31">
        <v>-0.78</v>
      </c>
      <c r="L31">
        <v>24.30863</v>
      </c>
      <c r="M31">
        <v>-0.76</v>
      </c>
      <c r="N31">
        <v>29.485706</v>
      </c>
      <c r="O31">
        <v>-0.74</v>
      </c>
      <c r="P31">
        <v>32.784004</v>
      </c>
      <c r="Q31">
        <v>-0.72</v>
      </c>
      <c r="R31">
        <v>32.025278</v>
      </c>
      <c r="S31">
        <v>-0.7</v>
      </c>
      <c r="T31">
        <v>32.589476</v>
      </c>
    </row>
    <row r="32" spans="1:20">
      <c r="A32">
        <v>-0.67</v>
      </c>
      <c r="B32">
        <v>24.24287</v>
      </c>
      <c r="C32">
        <v>-0.84</v>
      </c>
      <c r="D32">
        <v>11.345848</v>
      </c>
      <c r="E32">
        <v>-0.82</v>
      </c>
      <c r="F32">
        <v>17.427864</v>
      </c>
      <c r="G32">
        <v>-0.8</v>
      </c>
      <c r="H32">
        <v>21.145464</v>
      </c>
      <c r="I32">
        <v>-0.79</v>
      </c>
      <c r="J32">
        <v>24.053026</v>
      </c>
      <c r="K32">
        <v>-0.77</v>
      </c>
      <c r="L32">
        <v>28.826366</v>
      </c>
      <c r="M32">
        <v>-0.75</v>
      </c>
      <c r="N32">
        <v>30.302754</v>
      </c>
      <c r="O32">
        <v>-0.73</v>
      </c>
      <c r="P32">
        <v>32.734734</v>
      </c>
      <c r="Q32">
        <v>-0.71</v>
      </c>
      <c r="R32">
        <v>33.92843000000001</v>
      </c>
      <c r="S32">
        <v>-0.6899999999999999</v>
      </c>
      <c r="T32">
        <v>32.670086</v>
      </c>
    </row>
    <row r="33" spans="1:20">
      <c r="A33">
        <v>-0.66</v>
      </c>
      <c r="B33">
        <v>20.206662</v>
      </c>
      <c r="C33">
        <v>-0.83</v>
      </c>
      <c r="D33">
        <v>11.913206</v>
      </c>
      <c r="E33">
        <v>-0.8100000000000001</v>
      </c>
      <c r="F33">
        <v>18.136794</v>
      </c>
      <c r="G33">
        <v>-0.79</v>
      </c>
      <c r="H33">
        <v>25.17929</v>
      </c>
      <c r="I33">
        <v>-0.78</v>
      </c>
      <c r="J33">
        <v>25.23574</v>
      </c>
      <c r="K33">
        <v>-0.76</v>
      </c>
      <c r="L33">
        <v>30.479388</v>
      </c>
      <c r="M33">
        <v>-0.74</v>
      </c>
      <c r="N33">
        <v>31.59449</v>
      </c>
      <c r="O33">
        <v>-0.72</v>
      </c>
      <c r="P33">
        <v>31.968746</v>
      </c>
      <c r="Q33">
        <v>-0.7</v>
      </c>
      <c r="R33">
        <v>33.59361</v>
      </c>
      <c r="S33">
        <v>-0.68</v>
      </c>
      <c r="T33">
        <v>33.876014</v>
      </c>
    </row>
    <row r="34" spans="1:20">
      <c r="A34">
        <v>-0.65</v>
      </c>
      <c r="B34">
        <v>18.580844</v>
      </c>
      <c r="C34">
        <v>-0.82</v>
      </c>
      <c r="D34">
        <v>16.7418</v>
      </c>
      <c r="E34">
        <v>-0.8</v>
      </c>
      <c r="F34">
        <v>19.93538</v>
      </c>
      <c r="G34">
        <v>-0.78</v>
      </c>
      <c r="H34">
        <v>26.428318</v>
      </c>
      <c r="I34">
        <v>-0.77</v>
      </c>
      <c r="J34">
        <v>27.870236</v>
      </c>
      <c r="K34">
        <v>-0.75</v>
      </c>
      <c r="L34">
        <v>30.722414</v>
      </c>
      <c r="M34">
        <v>-0.73</v>
      </c>
      <c r="N34">
        <v>33.868536</v>
      </c>
      <c r="O34">
        <v>-0.71</v>
      </c>
      <c r="P34">
        <v>32.200678</v>
      </c>
      <c r="Q34">
        <v>-0.6899999999999999</v>
      </c>
      <c r="R34">
        <v>32.568466</v>
      </c>
      <c r="S34">
        <v>-0.67</v>
      </c>
      <c r="T34">
        <v>34.461904</v>
      </c>
    </row>
    <row r="35" spans="1:20">
      <c r="A35">
        <v>-0.64</v>
      </c>
      <c r="B35">
        <v>19.000488</v>
      </c>
      <c r="C35">
        <v>-0.8100000000000001</v>
      </c>
      <c r="D35">
        <v>18.335376</v>
      </c>
      <c r="E35">
        <v>-0.79</v>
      </c>
      <c r="F35">
        <v>24.231586</v>
      </c>
      <c r="G35">
        <v>-0.77</v>
      </c>
      <c r="H35">
        <v>28.140374</v>
      </c>
      <c r="I35">
        <v>-0.76</v>
      </c>
      <c r="J35">
        <v>31.924606</v>
      </c>
      <c r="K35">
        <v>-0.74</v>
      </c>
      <c r="L35">
        <v>30.869482</v>
      </c>
      <c r="M35">
        <v>-0.72</v>
      </c>
      <c r="N35">
        <v>33.2685</v>
      </c>
      <c r="O35">
        <v>-0.7</v>
      </c>
      <c r="P35">
        <v>34.159802</v>
      </c>
      <c r="Q35">
        <v>-0.68</v>
      </c>
      <c r="R35">
        <v>32.037824</v>
      </c>
      <c r="S35">
        <v>-0.66</v>
      </c>
      <c r="T35">
        <v>34.21451</v>
      </c>
    </row>
    <row r="36" spans="1:20">
      <c r="A36">
        <v>-0.63</v>
      </c>
      <c r="B36">
        <v>18.078896</v>
      </c>
      <c r="C36">
        <v>-0.8</v>
      </c>
      <c r="D36">
        <v>18.919358</v>
      </c>
      <c r="E36">
        <v>-0.78</v>
      </c>
      <c r="F36">
        <v>27.844564</v>
      </c>
      <c r="G36">
        <v>-0.76</v>
      </c>
      <c r="H36">
        <v>29.750054</v>
      </c>
      <c r="I36">
        <v>-0.75</v>
      </c>
      <c r="J36">
        <v>31.229092</v>
      </c>
      <c r="K36">
        <v>-0.73</v>
      </c>
      <c r="L36">
        <v>33.132702</v>
      </c>
      <c r="M36">
        <v>-0.71</v>
      </c>
      <c r="N36">
        <v>32.764074</v>
      </c>
      <c r="O36">
        <v>-0.6899999999999999</v>
      </c>
      <c r="P36">
        <v>33.848524</v>
      </c>
      <c r="Q36">
        <v>-0.67</v>
      </c>
      <c r="R36">
        <v>34.572476</v>
      </c>
      <c r="S36">
        <v>-0.65</v>
      </c>
      <c r="T36">
        <v>32.666736</v>
      </c>
    </row>
    <row r="37" spans="1:20">
      <c r="A37">
        <v>-0.62</v>
      </c>
      <c r="B37">
        <v>17.176862</v>
      </c>
      <c r="C37">
        <v>-0.79</v>
      </c>
      <c r="D37">
        <v>21.54591</v>
      </c>
      <c r="E37">
        <v>-0.77</v>
      </c>
      <c r="F37">
        <v>29.173966</v>
      </c>
      <c r="G37">
        <v>-0.75</v>
      </c>
      <c r="H37">
        <v>31.467036</v>
      </c>
      <c r="I37">
        <v>-0.74</v>
      </c>
      <c r="J37">
        <v>31.917272</v>
      </c>
      <c r="K37">
        <v>-0.72</v>
      </c>
      <c r="L37">
        <v>33.637546</v>
      </c>
      <c r="M37">
        <v>-0.7</v>
      </c>
      <c r="N37">
        <v>32.925894</v>
      </c>
      <c r="O37">
        <v>-0.68</v>
      </c>
      <c r="P37">
        <v>32.807172</v>
      </c>
      <c r="Q37">
        <v>-0.66</v>
      </c>
      <c r="R37">
        <v>35.321236</v>
      </c>
      <c r="S37">
        <v>-0.64</v>
      </c>
      <c r="T37">
        <v>33.804934</v>
      </c>
    </row>
    <row r="38" spans="1:20">
      <c r="A38">
        <v>-0.61</v>
      </c>
      <c r="B38">
        <v>17.821288</v>
      </c>
      <c r="C38">
        <v>-0.78</v>
      </c>
      <c r="D38">
        <v>26.436512</v>
      </c>
      <c r="E38">
        <v>-0.76</v>
      </c>
      <c r="F38">
        <v>29.892302</v>
      </c>
      <c r="G38">
        <v>-0.74</v>
      </c>
      <c r="H38">
        <v>33.335426</v>
      </c>
      <c r="I38">
        <v>-0.73</v>
      </c>
      <c r="J38">
        <v>32.233352</v>
      </c>
      <c r="K38">
        <v>-0.71</v>
      </c>
      <c r="L38">
        <v>34.121342</v>
      </c>
      <c r="M38">
        <v>-0.6899999999999999</v>
      </c>
      <c r="N38">
        <v>34.126682</v>
      </c>
      <c r="O38">
        <v>-0.67</v>
      </c>
      <c r="P38">
        <v>32.688018</v>
      </c>
      <c r="Q38">
        <v>-0.65</v>
      </c>
      <c r="R38">
        <v>34.094</v>
      </c>
      <c r="S38">
        <v>-0.63</v>
      </c>
      <c r="T38">
        <v>35.555198</v>
      </c>
    </row>
    <row r="39" spans="1:20">
      <c r="A39">
        <v>-0.6</v>
      </c>
      <c r="B39">
        <v>20.526368</v>
      </c>
      <c r="C39">
        <v>-0.77</v>
      </c>
      <c r="D39">
        <v>29.577836</v>
      </c>
      <c r="E39">
        <v>-0.75</v>
      </c>
      <c r="F39">
        <v>32.736932</v>
      </c>
      <c r="G39">
        <v>-0.73</v>
      </c>
      <c r="H39">
        <v>32.620054</v>
      </c>
      <c r="I39">
        <v>-0.72</v>
      </c>
      <c r="J39">
        <v>34.802072</v>
      </c>
      <c r="K39">
        <v>-0.7</v>
      </c>
      <c r="L39">
        <v>32.189226</v>
      </c>
      <c r="M39">
        <v>-0.68</v>
      </c>
      <c r="N39">
        <v>34.110692</v>
      </c>
      <c r="O39">
        <v>-0.66</v>
      </c>
      <c r="P39">
        <v>35.778898</v>
      </c>
      <c r="Q39">
        <v>-0.64</v>
      </c>
      <c r="R39">
        <v>34.208592</v>
      </c>
      <c r="S39">
        <v>-0.62</v>
      </c>
      <c r="T39">
        <v>34.249736</v>
      </c>
    </row>
    <row r="40" spans="1:20">
      <c r="A40">
        <v>-0.59</v>
      </c>
      <c r="B40">
        <v>20.761938</v>
      </c>
      <c r="C40">
        <v>-0.76</v>
      </c>
      <c r="D40">
        <v>31.577108</v>
      </c>
      <c r="E40">
        <v>-0.74</v>
      </c>
      <c r="F40">
        <v>34.874984</v>
      </c>
      <c r="G40">
        <v>-0.72</v>
      </c>
      <c r="H40">
        <v>33.336674</v>
      </c>
      <c r="I40">
        <v>-0.71</v>
      </c>
      <c r="J40">
        <v>35.135494</v>
      </c>
      <c r="K40">
        <v>-0.6899999999999999</v>
      </c>
      <c r="L40">
        <v>33.422382</v>
      </c>
      <c r="M40">
        <v>-0.67</v>
      </c>
      <c r="N40">
        <v>33.142176</v>
      </c>
      <c r="O40">
        <v>-0.65</v>
      </c>
      <c r="P40">
        <v>35.230444</v>
      </c>
      <c r="Q40">
        <v>-0.63</v>
      </c>
      <c r="R40">
        <v>35.122834</v>
      </c>
      <c r="S40">
        <v>-0.61</v>
      </c>
      <c r="T40">
        <v>34.608004</v>
      </c>
    </row>
    <row r="41" spans="1:20">
      <c r="A41">
        <v>-0.58</v>
      </c>
      <c r="B41">
        <v>19.391188</v>
      </c>
      <c r="C41">
        <v>-0.75</v>
      </c>
      <c r="D41">
        <v>32.156434</v>
      </c>
      <c r="E41">
        <v>-0.73</v>
      </c>
      <c r="F41">
        <v>34.452468</v>
      </c>
      <c r="G41">
        <v>-0.71</v>
      </c>
      <c r="H41">
        <v>35.41882</v>
      </c>
      <c r="I41">
        <v>-0.7</v>
      </c>
      <c r="J41">
        <v>33.843672</v>
      </c>
      <c r="K41">
        <v>-0.68</v>
      </c>
      <c r="L41">
        <v>35.369802</v>
      </c>
      <c r="M41">
        <v>-0.66</v>
      </c>
      <c r="N41">
        <v>33.363496</v>
      </c>
      <c r="O41">
        <v>-0.64</v>
      </c>
      <c r="P41">
        <v>34.68034400000001</v>
      </c>
      <c r="Q41">
        <v>-0.62</v>
      </c>
      <c r="R41">
        <v>35.402882</v>
      </c>
      <c r="S41">
        <v>-0.6</v>
      </c>
      <c r="T41">
        <v>34.71556</v>
      </c>
    </row>
    <row r="42" spans="1:20">
      <c r="A42">
        <v>-0.57</v>
      </c>
      <c r="B42">
        <v>20.067768</v>
      </c>
      <c r="C42">
        <v>-0.74</v>
      </c>
      <c r="D42">
        <v>34.19557</v>
      </c>
      <c r="E42">
        <v>-0.72</v>
      </c>
      <c r="F42">
        <v>34.526276</v>
      </c>
      <c r="G42">
        <v>-0.7</v>
      </c>
      <c r="H42">
        <v>34.78198999999999</v>
      </c>
      <c r="I42">
        <v>-0.6899999999999999</v>
      </c>
      <c r="J42">
        <v>33.095596</v>
      </c>
      <c r="K42">
        <v>-0.67</v>
      </c>
      <c r="L42">
        <v>34.343122</v>
      </c>
      <c r="M42">
        <v>-0.65</v>
      </c>
      <c r="N42">
        <v>35.545054</v>
      </c>
      <c r="O42">
        <v>-0.63</v>
      </c>
      <c r="P42">
        <v>33.794542</v>
      </c>
      <c r="Q42">
        <v>-0.61</v>
      </c>
      <c r="R42">
        <v>34.65678</v>
      </c>
      <c r="S42">
        <v>-0.59</v>
      </c>
      <c r="T42">
        <v>36.529198</v>
      </c>
    </row>
    <row r="43" spans="1:20">
      <c r="A43">
        <v>-0.5600000000000001</v>
      </c>
      <c r="B43">
        <v>22.127626</v>
      </c>
      <c r="C43">
        <v>-0.73</v>
      </c>
      <c r="D43">
        <v>36.314098</v>
      </c>
      <c r="E43">
        <v>-0.71</v>
      </c>
      <c r="F43">
        <v>34.420592</v>
      </c>
      <c r="G43">
        <v>-0.6899999999999999</v>
      </c>
      <c r="H43">
        <v>34.089918</v>
      </c>
      <c r="I43">
        <v>-0.68</v>
      </c>
      <c r="J43">
        <v>34.065796</v>
      </c>
      <c r="K43">
        <v>-0.66</v>
      </c>
      <c r="L43">
        <v>33.40833</v>
      </c>
      <c r="M43">
        <v>-0.64</v>
      </c>
      <c r="N43">
        <v>35.30231999999999</v>
      </c>
      <c r="O43">
        <v>-0.62</v>
      </c>
      <c r="P43">
        <v>35.466582</v>
      </c>
      <c r="Q43">
        <v>-0.6</v>
      </c>
      <c r="R43">
        <v>34.43842</v>
      </c>
      <c r="S43">
        <v>-0.58</v>
      </c>
      <c r="T43">
        <v>34.066614</v>
      </c>
    </row>
    <row r="44" spans="1:20">
      <c r="A44">
        <v>-0.55</v>
      </c>
      <c r="B44">
        <v>22.58232</v>
      </c>
      <c r="C44">
        <v>-0.72</v>
      </c>
      <c r="D44">
        <v>35.83444799999999</v>
      </c>
      <c r="E44">
        <v>-0.7</v>
      </c>
      <c r="F44">
        <v>36.926158</v>
      </c>
      <c r="G44">
        <v>-0.68</v>
      </c>
      <c r="H44">
        <v>34.199586</v>
      </c>
      <c r="I44">
        <v>-0.67</v>
      </c>
      <c r="J44">
        <v>34.818066</v>
      </c>
      <c r="K44">
        <v>-0.65</v>
      </c>
      <c r="L44">
        <v>34.06207</v>
      </c>
      <c r="M44">
        <v>-0.63</v>
      </c>
      <c r="N44">
        <v>34.47469</v>
      </c>
      <c r="O44">
        <v>-0.61</v>
      </c>
      <c r="P44">
        <v>35.680512</v>
      </c>
      <c r="Q44">
        <v>-0.59</v>
      </c>
      <c r="R44">
        <v>34.77113</v>
      </c>
      <c r="S44">
        <v>-0.57</v>
      </c>
      <c r="T44">
        <v>34.273318</v>
      </c>
    </row>
    <row r="45" spans="1:20">
      <c r="A45">
        <v>-0.54</v>
      </c>
      <c r="B45">
        <v>21.996352</v>
      </c>
      <c r="C45">
        <v>-0.71</v>
      </c>
      <c r="D45">
        <v>35.090782</v>
      </c>
      <c r="E45">
        <v>-0.6899999999999999</v>
      </c>
      <c r="F45">
        <v>36.281712</v>
      </c>
      <c r="G45">
        <v>-0.67</v>
      </c>
      <c r="H45">
        <v>36.404764</v>
      </c>
      <c r="I45">
        <v>-0.66</v>
      </c>
      <c r="J45">
        <v>34.884542</v>
      </c>
      <c r="K45">
        <v>-0.64</v>
      </c>
      <c r="L45">
        <v>36.291156</v>
      </c>
      <c r="M45">
        <v>-0.62</v>
      </c>
      <c r="N45">
        <v>34.194458</v>
      </c>
      <c r="O45">
        <v>-0.6</v>
      </c>
      <c r="P45">
        <v>35.60567</v>
      </c>
      <c r="Q45">
        <v>-0.58</v>
      </c>
      <c r="R45">
        <v>36.832456</v>
      </c>
      <c r="S45">
        <v>-0.5600000000000001</v>
      </c>
      <c r="T45">
        <v>34.22493</v>
      </c>
    </row>
    <row r="46" spans="1:20">
      <c r="A46">
        <v>-0.53</v>
      </c>
      <c r="B46">
        <v>21.861098</v>
      </c>
      <c r="C46">
        <v>-0.7</v>
      </c>
      <c r="D46">
        <v>36.147914</v>
      </c>
      <c r="E46">
        <v>-0.68</v>
      </c>
      <c r="F46">
        <v>34.64447800000001</v>
      </c>
      <c r="G46">
        <v>-0.66</v>
      </c>
      <c r="H46">
        <v>36.59443</v>
      </c>
      <c r="I46">
        <v>-0.65</v>
      </c>
      <c r="J46">
        <v>34.244654</v>
      </c>
      <c r="K46">
        <v>-0.63</v>
      </c>
      <c r="L46">
        <v>35.470596</v>
      </c>
      <c r="M46">
        <v>-0.61</v>
      </c>
      <c r="N46">
        <v>36.106602</v>
      </c>
      <c r="O46">
        <v>-0.59</v>
      </c>
      <c r="P46">
        <v>34.250562</v>
      </c>
      <c r="Q46">
        <v>-0.57</v>
      </c>
      <c r="R46">
        <v>34.99877</v>
      </c>
      <c r="S46">
        <v>-0.55</v>
      </c>
      <c r="T46">
        <v>36.06523</v>
      </c>
    </row>
    <row r="47" spans="1:20">
      <c r="A47">
        <v>-0.52</v>
      </c>
      <c r="B47">
        <v>24.608214</v>
      </c>
      <c r="C47">
        <v>-0.6899999999999999</v>
      </c>
      <c r="D47">
        <v>38.685064</v>
      </c>
      <c r="E47">
        <v>-0.67</v>
      </c>
      <c r="F47">
        <v>35.083516</v>
      </c>
      <c r="G47">
        <v>-0.65</v>
      </c>
      <c r="H47">
        <v>35.61322199999999</v>
      </c>
      <c r="I47">
        <v>-0.64</v>
      </c>
      <c r="J47">
        <v>35.38157</v>
      </c>
      <c r="K47">
        <v>-0.62</v>
      </c>
      <c r="L47">
        <v>34.585356</v>
      </c>
      <c r="M47">
        <v>-0.6</v>
      </c>
      <c r="N47">
        <v>35.907582</v>
      </c>
      <c r="O47">
        <v>-0.58</v>
      </c>
      <c r="P47">
        <v>35.295162</v>
      </c>
      <c r="Q47">
        <v>-0.5600000000000001</v>
      </c>
      <c r="R47">
        <v>34.351548</v>
      </c>
      <c r="S47">
        <v>-0.54</v>
      </c>
      <c r="T47">
        <v>35.139548</v>
      </c>
    </row>
    <row r="48" spans="1:20">
      <c r="A48">
        <v>-0.51</v>
      </c>
      <c r="B48">
        <v>25.597548</v>
      </c>
      <c r="C48">
        <v>-0.68</v>
      </c>
      <c r="D48">
        <v>37.766094</v>
      </c>
      <c r="E48">
        <v>-0.66</v>
      </c>
      <c r="F48">
        <v>37.54655200000001</v>
      </c>
      <c r="G48">
        <v>-0.64</v>
      </c>
      <c r="H48">
        <v>34.990276</v>
      </c>
      <c r="I48">
        <v>-0.63</v>
      </c>
      <c r="J48">
        <v>36.663092</v>
      </c>
      <c r="K48">
        <v>-0.61</v>
      </c>
      <c r="L48">
        <v>34.331038</v>
      </c>
      <c r="M48">
        <v>-0.59</v>
      </c>
      <c r="N48">
        <v>34.701072</v>
      </c>
      <c r="O48">
        <v>-0.57</v>
      </c>
      <c r="P48">
        <v>36.548788</v>
      </c>
      <c r="Q48">
        <v>-0.55</v>
      </c>
      <c r="R48">
        <v>34.06349</v>
      </c>
      <c r="S48">
        <v>-0.53</v>
      </c>
      <c r="T48">
        <v>34.281502</v>
      </c>
    </row>
    <row r="49" spans="1:20">
      <c r="A49">
        <v>-0.5</v>
      </c>
      <c r="B49">
        <v>23.42866</v>
      </c>
      <c r="C49">
        <v>-0.67</v>
      </c>
      <c r="D49">
        <v>38.146226</v>
      </c>
      <c r="E49">
        <v>-0.65</v>
      </c>
      <c r="F49">
        <v>37.65284</v>
      </c>
      <c r="G49">
        <v>-0.63</v>
      </c>
      <c r="H49">
        <v>37.11796</v>
      </c>
      <c r="I49">
        <v>-0.62</v>
      </c>
      <c r="J49">
        <v>35.755516</v>
      </c>
      <c r="K49">
        <v>-0.6</v>
      </c>
      <c r="L49">
        <v>36.769458</v>
      </c>
      <c r="M49">
        <v>-0.58</v>
      </c>
      <c r="N49">
        <v>33.414882</v>
      </c>
      <c r="O49">
        <v>-0.5600000000000001</v>
      </c>
      <c r="P49">
        <v>35.141248</v>
      </c>
      <c r="Q49">
        <v>-0.54</v>
      </c>
      <c r="R49">
        <v>36.167882</v>
      </c>
      <c r="S49">
        <v>-0.52</v>
      </c>
      <c r="T49">
        <v>34.461876</v>
      </c>
    </row>
    <row r="50" spans="1:20">
      <c r="A50">
        <v>-0.51</v>
      </c>
      <c r="B50">
        <v>18.942214</v>
      </c>
      <c r="C50">
        <v>-0.66</v>
      </c>
      <c r="D50">
        <v>38.295772</v>
      </c>
      <c r="E50">
        <v>-0.64</v>
      </c>
      <c r="F50">
        <v>36.809352</v>
      </c>
      <c r="G50">
        <v>-0.62</v>
      </c>
      <c r="H50">
        <v>37.705074</v>
      </c>
      <c r="I50">
        <v>-0.61</v>
      </c>
      <c r="J50">
        <v>34.812078</v>
      </c>
      <c r="K50">
        <v>-0.59</v>
      </c>
      <c r="L50">
        <v>36.082258</v>
      </c>
      <c r="M50">
        <v>-0.57</v>
      </c>
      <c r="N50">
        <v>35.59927</v>
      </c>
      <c r="O50">
        <v>-0.55</v>
      </c>
      <c r="P50">
        <v>34.314596</v>
      </c>
      <c r="Q50">
        <v>-0.53</v>
      </c>
      <c r="R50">
        <v>35.306712</v>
      </c>
      <c r="S50">
        <v>-0.51</v>
      </c>
      <c r="T50">
        <v>36.41804</v>
      </c>
    </row>
    <row r="51" spans="1:20">
      <c r="A51">
        <v>-0.52</v>
      </c>
      <c r="B51">
        <v>17.641898</v>
      </c>
      <c r="C51">
        <v>-0.65</v>
      </c>
      <c r="D51">
        <v>40.801108</v>
      </c>
      <c r="E51">
        <v>-0.63</v>
      </c>
      <c r="F51">
        <v>37.023898</v>
      </c>
      <c r="G51">
        <v>-0.61</v>
      </c>
      <c r="H51">
        <v>37.007362</v>
      </c>
      <c r="I51">
        <v>-0.6</v>
      </c>
      <c r="J51">
        <v>35.716274</v>
      </c>
      <c r="K51">
        <v>-0.58</v>
      </c>
      <c r="L51">
        <v>35.13264</v>
      </c>
      <c r="M51">
        <v>-0.5600000000000001</v>
      </c>
      <c r="N51">
        <v>35.606328</v>
      </c>
      <c r="O51">
        <v>-0.54</v>
      </c>
      <c r="P51">
        <v>34.435064</v>
      </c>
      <c r="Q51">
        <v>-0.52</v>
      </c>
      <c r="R51">
        <v>34.51356</v>
      </c>
      <c r="S51">
        <v>-0.5</v>
      </c>
      <c r="T51">
        <v>34.521694</v>
      </c>
    </row>
    <row r="52" spans="1:20">
      <c r="A52">
        <v>-0.53</v>
      </c>
      <c r="B52">
        <v>15.215122</v>
      </c>
      <c r="C52">
        <v>-0.64</v>
      </c>
      <c r="D52">
        <v>40.219932</v>
      </c>
      <c r="E52">
        <v>-0.62</v>
      </c>
      <c r="F52">
        <v>38.84186</v>
      </c>
      <c r="G52">
        <v>-0.6</v>
      </c>
      <c r="H52">
        <v>35.72178</v>
      </c>
      <c r="I52">
        <v>-0.59</v>
      </c>
      <c r="J52">
        <v>36.983286</v>
      </c>
      <c r="K52">
        <v>-0.57</v>
      </c>
      <c r="L52">
        <v>34.166162</v>
      </c>
      <c r="M52">
        <v>-0.55</v>
      </c>
      <c r="N52">
        <v>34.229468</v>
      </c>
      <c r="O52">
        <v>-0.53</v>
      </c>
      <c r="P52">
        <v>36.004922</v>
      </c>
      <c r="Q52">
        <v>-0.51</v>
      </c>
      <c r="R52">
        <v>34.694996</v>
      </c>
      <c r="S52">
        <v>-0.51</v>
      </c>
      <c r="T52">
        <v>27.560522</v>
      </c>
    </row>
    <row r="53" spans="1:20">
      <c r="A53">
        <v>-0.54</v>
      </c>
      <c r="B53">
        <v>12.306302</v>
      </c>
      <c r="C53">
        <v>-0.63</v>
      </c>
      <c r="D53">
        <v>41.09773</v>
      </c>
      <c r="E53">
        <v>-0.61</v>
      </c>
      <c r="F53">
        <v>39.069088</v>
      </c>
      <c r="G53">
        <v>-0.59</v>
      </c>
      <c r="H53">
        <v>36.48501</v>
      </c>
      <c r="I53">
        <v>-0.58</v>
      </c>
      <c r="J53">
        <v>35.88933</v>
      </c>
      <c r="K53">
        <v>-0.5600000000000001</v>
      </c>
      <c r="L53">
        <v>36.050458</v>
      </c>
      <c r="M53">
        <v>-0.54</v>
      </c>
      <c r="N53">
        <v>34.166106</v>
      </c>
      <c r="O53">
        <v>-0.52</v>
      </c>
      <c r="P53">
        <v>35.779472</v>
      </c>
      <c r="Q53">
        <v>-0.5</v>
      </c>
      <c r="R53">
        <v>35.045202</v>
      </c>
      <c r="S53">
        <v>-0.52</v>
      </c>
      <c r="T53">
        <v>25.488016</v>
      </c>
    </row>
    <row r="54" spans="1:20">
      <c r="A54">
        <v>-0.55</v>
      </c>
      <c r="B54">
        <v>13.072078</v>
      </c>
      <c r="C54">
        <v>-0.62</v>
      </c>
      <c r="D54">
        <v>40.733444</v>
      </c>
      <c r="E54">
        <v>-0.6</v>
      </c>
      <c r="F54">
        <v>38.20379</v>
      </c>
      <c r="G54">
        <v>-0.58</v>
      </c>
      <c r="H54">
        <v>37.257962</v>
      </c>
      <c r="I54">
        <v>-0.57</v>
      </c>
      <c r="J54">
        <v>34.9235</v>
      </c>
      <c r="K54">
        <v>-0.55</v>
      </c>
      <c r="L54">
        <v>36.030046</v>
      </c>
      <c r="M54">
        <v>-0.53</v>
      </c>
      <c r="N54">
        <v>34.86680800000001</v>
      </c>
      <c r="O54">
        <v>-0.51</v>
      </c>
      <c r="P54">
        <v>34.364198</v>
      </c>
      <c r="Q54">
        <v>-0.51</v>
      </c>
      <c r="R54">
        <v>26.705638</v>
      </c>
      <c r="S54">
        <v>-0.53</v>
      </c>
      <c r="T54">
        <v>24.70201</v>
      </c>
    </row>
    <row r="55" spans="1:20">
      <c r="A55">
        <v>-0.5600000000000001</v>
      </c>
      <c r="B55">
        <v>11.99049</v>
      </c>
      <c r="C55">
        <v>-0.61</v>
      </c>
      <c r="D55">
        <v>43.529894</v>
      </c>
      <c r="E55">
        <v>-0.59</v>
      </c>
      <c r="F55">
        <v>37.61559200000001</v>
      </c>
      <c r="G55">
        <v>-0.57</v>
      </c>
      <c r="H55">
        <v>36.059708</v>
      </c>
      <c r="I55">
        <v>-0.5600000000000001</v>
      </c>
      <c r="J55">
        <v>34.809076</v>
      </c>
      <c r="K55">
        <v>-0.54</v>
      </c>
      <c r="L55">
        <v>34.638306</v>
      </c>
      <c r="M55">
        <v>-0.52</v>
      </c>
      <c r="N55">
        <v>36.430342</v>
      </c>
      <c r="O55">
        <v>-0.5</v>
      </c>
      <c r="P55">
        <v>34.551866</v>
      </c>
      <c r="Q55">
        <v>-0.52</v>
      </c>
      <c r="R55">
        <v>25.030164</v>
      </c>
      <c r="S55">
        <v>-0.54</v>
      </c>
      <c r="T55">
        <v>20.737666</v>
      </c>
    </row>
    <row r="56" spans="1:20">
      <c r="A56">
        <v>-0.57</v>
      </c>
      <c r="B56">
        <v>10.989118</v>
      </c>
      <c r="C56">
        <v>-0.6</v>
      </c>
      <c r="D56">
        <v>43.600148</v>
      </c>
      <c r="E56">
        <v>-0.58</v>
      </c>
      <c r="F56">
        <v>38.925176</v>
      </c>
      <c r="G56">
        <v>-0.5600000000000001</v>
      </c>
      <c r="H56">
        <v>35.447296</v>
      </c>
      <c r="I56">
        <v>-0.55</v>
      </c>
      <c r="J56">
        <v>36.884404</v>
      </c>
      <c r="K56">
        <v>-0.53</v>
      </c>
      <c r="L56">
        <v>34.188898</v>
      </c>
      <c r="M56">
        <v>-0.51</v>
      </c>
      <c r="N56">
        <v>35.334616</v>
      </c>
      <c r="O56">
        <v>-0.51</v>
      </c>
      <c r="P56">
        <v>28.642764</v>
      </c>
      <c r="Q56">
        <v>-0.53</v>
      </c>
      <c r="R56">
        <v>23.589262</v>
      </c>
      <c r="S56">
        <v>-0.55</v>
      </c>
      <c r="T56">
        <v>18.685274</v>
      </c>
    </row>
    <row r="57" spans="1:20">
      <c r="A57">
        <v>-0.58</v>
      </c>
      <c r="B57">
        <v>8.3174092</v>
      </c>
      <c r="C57">
        <v>-0.59</v>
      </c>
      <c r="D57">
        <v>43.779074</v>
      </c>
      <c r="E57">
        <v>-0.57</v>
      </c>
      <c r="F57">
        <v>39.011212</v>
      </c>
      <c r="G57">
        <v>-0.55</v>
      </c>
      <c r="H57">
        <v>35.301508</v>
      </c>
      <c r="I57">
        <v>-0.54</v>
      </c>
      <c r="J57">
        <v>35.88845</v>
      </c>
      <c r="K57">
        <v>-0.52</v>
      </c>
      <c r="L57">
        <v>35.709698</v>
      </c>
      <c r="M57">
        <v>-0.5</v>
      </c>
      <c r="N57">
        <v>33.846704</v>
      </c>
      <c r="O57">
        <v>-0.52</v>
      </c>
      <c r="P57">
        <v>24.16549</v>
      </c>
      <c r="Q57">
        <v>-0.54</v>
      </c>
      <c r="R57">
        <v>22.15836</v>
      </c>
      <c r="S57">
        <v>-0.5600000000000001</v>
      </c>
      <c r="T57">
        <v>18.181202</v>
      </c>
    </row>
    <row r="58" spans="1:20">
      <c r="A58">
        <v>-0.59</v>
      </c>
      <c r="B58">
        <v>8.6082676</v>
      </c>
      <c r="C58">
        <v>-0.58</v>
      </c>
      <c r="D58">
        <v>43.503312</v>
      </c>
      <c r="E58">
        <v>-0.5600000000000001</v>
      </c>
      <c r="F58">
        <v>37.371688</v>
      </c>
      <c r="G58">
        <v>-0.54</v>
      </c>
      <c r="H58">
        <v>36.87251999999999</v>
      </c>
      <c r="I58">
        <v>-0.53</v>
      </c>
      <c r="J58">
        <v>34.85961999999999</v>
      </c>
      <c r="K58">
        <v>-0.51</v>
      </c>
      <c r="L58">
        <v>36.070022</v>
      </c>
      <c r="M58">
        <v>-0.51</v>
      </c>
      <c r="N58">
        <v>27.887288</v>
      </c>
      <c r="O58">
        <v>-0.53</v>
      </c>
      <c r="P58">
        <v>22.646922</v>
      </c>
      <c r="Q58">
        <v>-0.55</v>
      </c>
      <c r="R58">
        <v>19.4972</v>
      </c>
      <c r="S58">
        <v>-0.57</v>
      </c>
      <c r="T58">
        <v>17.752932</v>
      </c>
    </row>
    <row r="59" spans="1:20">
      <c r="A59">
        <v>-0.6</v>
      </c>
      <c r="B59">
        <v>8.592957</v>
      </c>
      <c r="C59">
        <v>-0.57</v>
      </c>
      <c r="D59">
        <v>44.612378</v>
      </c>
      <c r="E59">
        <v>-0.55</v>
      </c>
      <c r="F59">
        <v>36.368226</v>
      </c>
      <c r="G59">
        <v>-0.53</v>
      </c>
      <c r="H59">
        <v>35.667914</v>
      </c>
      <c r="I59">
        <v>-0.52</v>
      </c>
      <c r="J59">
        <v>35.239144</v>
      </c>
      <c r="K59">
        <v>-0.5</v>
      </c>
      <c r="L59">
        <v>33.804544</v>
      </c>
      <c r="M59">
        <v>-0.52</v>
      </c>
      <c r="N59">
        <v>25.315374</v>
      </c>
      <c r="O59">
        <v>-0.54</v>
      </c>
      <c r="P59">
        <v>21.546056</v>
      </c>
      <c r="Q59">
        <v>-0.5600000000000001</v>
      </c>
      <c r="R59">
        <v>17.433466</v>
      </c>
      <c r="S59">
        <v>-0.58</v>
      </c>
      <c r="T59">
        <v>15.805644</v>
      </c>
    </row>
    <row r="60" spans="1:20">
      <c r="A60">
        <v>-0.61</v>
      </c>
      <c r="B60">
        <v>8.271058999999999</v>
      </c>
      <c r="C60">
        <v>-0.5600000000000001</v>
      </c>
      <c r="D60">
        <v>44.33997</v>
      </c>
      <c r="E60">
        <v>-0.54</v>
      </c>
      <c r="F60">
        <v>37.126248</v>
      </c>
      <c r="G60">
        <v>-0.52</v>
      </c>
      <c r="H60">
        <v>34.937982</v>
      </c>
      <c r="I60">
        <v>-0.51</v>
      </c>
      <c r="J60">
        <v>36.384574</v>
      </c>
      <c r="K60">
        <v>-0.51</v>
      </c>
      <c r="L60">
        <v>28.086842</v>
      </c>
      <c r="M60">
        <v>-0.53</v>
      </c>
      <c r="N60">
        <v>21.178928</v>
      </c>
      <c r="O60">
        <v>-0.55</v>
      </c>
      <c r="P60">
        <v>20.42214</v>
      </c>
      <c r="Q60">
        <v>-0.57</v>
      </c>
      <c r="R60">
        <v>16.960432</v>
      </c>
      <c r="S60">
        <v>-0.59</v>
      </c>
      <c r="T60">
        <v>13.264358</v>
      </c>
    </row>
    <row r="61" spans="1:20">
      <c r="A61">
        <v>-0.62</v>
      </c>
      <c r="B61">
        <v>4.7812152</v>
      </c>
      <c r="C61">
        <v>-0.55</v>
      </c>
      <c r="D61">
        <v>43.771266</v>
      </c>
      <c r="E61">
        <v>-0.53</v>
      </c>
      <c r="F61">
        <v>37.867144</v>
      </c>
      <c r="G61">
        <v>-0.51</v>
      </c>
      <c r="H61">
        <v>35.038514</v>
      </c>
      <c r="I61">
        <v>-0.5</v>
      </c>
      <c r="J61">
        <v>32.34396</v>
      </c>
      <c r="K61">
        <v>-0.52</v>
      </c>
      <c r="L61">
        <v>26.360318</v>
      </c>
      <c r="M61">
        <v>-0.54</v>
      </c>
      <c r="N61">
        <v>21.13934</v>
      </c>
      <c r="O61">
        <v>-0.5600000000000001</v>
      </c>
      <c r="P61">
        <v>17.188774</v>
      </c>
      <c r="Q61">
        <v>-0.58</v>
      </c>
      <c r="R61">
        <v>17.083718</v>
      </c>
      <c r="S61">
        <v>-0.6</v>
      </c>
      <c r="T61">
        <v>13.48256</v>
      </c>
    </row>
    <row r="62" spans="1:20">
      <c r="A62">
        <v>-0.63</v>
      </c>
      <c r="B62">
        <v>4.3018276</v>
      </c>
      <c r="C62">
        <v>-0.54</v>
      </c>
      <c r="D62">
        <v>43.098194</v>
      </c>
      <c r="E62">
        <v>-0.52</v>
      </c>
      <c r="F62">
        <v>37.239176</v>
      </c>
      <c r="G62">
        <v>-0.5</v>
      </c>
      <c r="H62">
        <v>33.857518</v>
      </c>
      <c r="I62">
        <v>-0.51</v>
      </c>
      <c r="J62">
        <v>26.193282</v>
      </c>
      <c r="K62">
        <v>-0.53</v>
      </c>
      <c r="L62">
        <v>23.176716</v>
      </c>
      <c r="M62">
        <v>-0.55</v>
      </c>
      <c r="N62">
        <v>19.75136</v>
      </c>
      <c r="O62">
        <v>-0.57</v>
      </c>
      <c r="P62">
        <v>16.058528</v>
      </c>
      <c r="Q62">
        <v>-0.59</v>
      </c>
      <c r="R62">
        <v>14.7987</v>
      </c>
      <c r="S62">
        <v>-0.61</v>
      </c>
      <c r="T62">
        <v>14.10468</v>
      </c>
    </row>
    <row r="63" spans="1:20">
      <c r="A63">
        <v>-0.64</v>
      </c>
      <c r="B63">
        <v>4.7167324</v>
      </c>
      <c r="C63">
        <v>-0.53</v>
      </c>
      <c r="D63">
        <v>43.775118</v>
      </c>
      <c r="E63">
        <v>-0.51</v>
      </c>
      <c r="F63">
        <v>36.108276</v>
      </c>
      <c r="G63">
        <v>-0.51</v>
      </c>
      <c r="H63">
        <v>26.439352</v>
      </c>
      <c r="I63">
        <v>-0.52</v>
      </c>
      <c r="J63">
        <v>25.272204</v>
      </c>
      <c r="K63">
        <v>-0.54</v>
      </c>
      <c r="L63">
        <v>19.877342</v>
      </c>
      <c r="M63">
        <v>-0.5600000000000001</v>
      </c>
      <c r="N63">
        <v>18.944674</v>
      </c>
      <c r="O63">
        <v>-0.58</v>
      </c>
      <c r="P63">
        <v>15.912426</v>
      </c>
      <c r="Q63">
        <v>-0.6</v>
      </c>
      <c r="R63">
        <v>12.314452</v>
      </c>
      <c r="S63">
        <v>-0.62</v>
      </c>
      <c r="T63">
        <v>11.757084</v>
      </c>
    </row>
    <row r="64" spans="1:20">
      <c r="A64">
        <v>-0.65</v>
      </c>
      <c r="B64">
        <v>5.0494538</v>
      </c>
      <c r="C64">
        <v>-0.52</v>
      </c>
      <c r="D64">
        <v>43.589248</v>
      </c>
      <c r="E64">
        <v>-0.5</v>
      </c>
      <c r="F64">
        <v>34.10007</v>
      </c>
      <c r="G64">
        <v>-0.52</v>
      </c>
      <c r="H64">
        <v>24.150972</v>
      </c>
      <c r="I64">
        <v>-0.53</v>
      </c>
      <c r="J64">
        <v>22.975754</v>
      </c>
      <c r="K64">
        <v>-0.55</v>
      </c>
      <c r="L64">
        <v>19.587552</v>
      </c>
      <c r="M64">
        <v>-0.57</v>
      </c>
      <c r="N64">
        <v>15.411644</v>
      </c>
      <c r="O64">
        <v>-0.59</v>
      </c>
      <c r="P64">
        <v>16.038988</v>
      </c>
      <c r="Q64">
        <v>-0.61</v>
      </c>
      <c r="R64">
        <v>12.552776</v>
      </c>
      <c r="S64">
        <v>-0.63</v>
      </c>
      <c r="T64">
        <v>9.722394599999999</v>
      </c>
    </row>
    <row r="65" spans="1:20">
      <c r="A65">
        <v>-0.66</v>
      </c>
      <c r="B65">
        <v>2.129793</v>
      </c>
      <c r="C65">
        <v>-0.51</v>
      </c>
      <c r="D65">
        <v>41.417656</v>
      </c>
      <c r="E65">
        <v>-0.51</v>
      </c>
      <c r="F65">
        <v>28.381278</v>
      </c>
      <c r="G65">
        <v>-0.53</v>
      </c>
      <c r="H65">
        <v>23.07077</v>
      </c>
      <c r="I65">
        <v>-0.54</v>
      </c>
      <c r="J65">
        <v>20.318702</v>
      </c>
      <c r="K65">
        <v>-0.5600000000000001</v>
      </c>
      <c r="L65">
        <v>19.34739</v>
      </c>
      <c r="M65">
        <v>-0.58</v>
      </c>
      <c r="N65">
        <v>14.842738</v>
      </c>
      <c r="O65">
        <v>-0.6</v>
      </c>
      <c r="P65">
        <v>12.831042</v>
      </c>
      <c r="Q65">
        <v>-0.62</v>
      </c>
      <c r="R65">
        <v>12.383902</v>
      </c>
      <c r="S65">
        <v>-0.64</v>
      </c>
      <c r="T65">
        <v>10.0444442</v>
      </c>
    </row>
    <row r="66" spans="1:20">
      <c r="A66">
        <v>-0.67</v>
      </c>
      <c r="B66">
        <v>1.520256</v>
      </c>
      <c r="C66">
        <v>-0.5</v>
      </c>
      <c r="D66">
        <v>38.39784</v>
      </c>
      <c r="E66">
        <v>-0.52</v>
      </c>
      <c r="F66">
        <v>23.63161</v>
      </c>
      <c r="G66">
        <v>-0.54</v>
      </c>
      <c r="H66">
        <v>21.694674</v>
      </c>
      <c r="I66">
        <v>-0.55</v>
      </c>
      <c r="J66">
        <v>18.125496</v>
      </c>
      <c r="K66">
        <v>-0.57</v>
      </c>
      <c r="L66">
        <v>18.33762</v>
      </c>
      <c r="M66">
        <v>-0.59</v>
      </c>
      <c r="N66">
        <v>15.415052</v>
      </c>
      <c r="O66">
        <v>-0.61</v>
      </c>
      <c r="P66">
        <v>11.902094</v>
      </c>
      <c r="Q66">
        <v>-0.63</v>
      </c>
      <c r="R66">
        <v>11.300627</v>
      </c>
      <c r="S66">
        <v>-0.65</v>
      </c>
      <c r="T66">
        <v>10.182724</v>
      </c>
    </row>
    <row r="67" spans="1:20">
      <c r="A67">
        <v>-0.68</v>
      </c>
      <c r="B67">
        <v>3.1699264</v>
      </c>
      <c r="C67">
        <v>-0.51</v>
      </c>
      <c r="D67">
        <v>31.974338</v>
      </c>
      <c r="E67">
        <v>-0.53</v>
      </c>
      <c r="F67">
        <v>22.224162</v>
      </c>
      <c r="G67">
        <v>-0.55</v>
      </c>
      <c r="H67">
        <v>18.243576</v>
      </c>
      <c r="I67">
        <v>-0.5600000000000001</v>
      </c>
      <c r="J67">
        <v>17.964954</v>
      </c>
      <c r="K67">
        <v>-0.58</v>
      </c>
      <c r="L67">
        <v>14.22965</v>
      </c>
      <c r="M67">
        <v>-0.6</v>
      </c>
      <c r="N67">
        <v>14.226552</v>
      </c>
      <c r="O67">
        <v>-0.62</v>
      </c>
      <c r="P67">
        <v>11.804558</v>
      </c>
      <c r="Q67">
        <v>-0.64</v>
      </c>
      <c r="R67">
        <v>9.1047464</v>
      </c>
      <c r="S67">
        <v>-0.66</v>
      </c>
      <c r="T67">
        <v>9.505221199999999</v>
      </c>
    </row>
    <row r="68" spans="1:20">
      <c r="A68">
        <v>-0.6899999999999999</v>
      </c>
      <c r="B68">
        <v>3.0025388</v>
      </c>
      <c r="C68">
        <v>-0.52</v>
      </c>
      <c r="D68">
        <v>27.676154</v>
      </c>
      <c r="E68">
        <v>-0.54</v>
      </c>
      <c r="F68">
        <v>21.631198</v>
      </c>
      <c r="G68">
        <v>-0.5600000000000001</v>
      </c>
      <c r="H68">
        <v>17.636016</v>
      </c>
      <c r="I68">
        <v>-0.57</v>
      </c>
      <c r="J68">
        <v>17.304064</v>
      </c>
      <c r="K68">
        <v>-0.59</v>
      </c>
      <c r="L68">
        <v>14.095998</v>
      </c>
      <c r="M68">
        <v>-0.61</v>
      </c>
      <c r="N68">
        <v>12.1159006</v>
      </c>
      <c r="O68">
        <v>-0.63</v>
      </c>
      <c r="P68">
        <v>12.030712</v>
      </c>
      <c r="Q68">
        <v>-0.65</v>
      </c>
      <c r="R68">
        <v>8.989388</v>
      </c>
      <c r="S68">
        <v>-0.67</v>
      </c>
      <c r="T68">
        <v>6.951114</v>
      </c>
    </row>
    <row r="69" spans="1:20">
      <c r="A69">
        <v>-0.7</v>
      </c>
      <c r="B69">
        <v>0.08873539999999999</v>
      </c>
      <c r="C69">
        <v>-0.53</v>
      </c>
      <c r="D69">
        <v>23.414906</v>
      </c>
      <c r="E69">
        <v>-0.55</v>
      </c>
      <c r="F69">
        <v>19.943184</v>
      </c>
      <c r="G69">
        <v>-0.57</v>
      </c>
      <c r="H69">
        <v>16.903924</v>
      </c>
      <c r="I69">
        <v>-0.58</v>
      </c>
      <c r="J69">
        <v>15.309592</v>
      </c>
      <c r="K69">
        <v>-0.6</v>
      </c>
      <c r="L69">
        <v>14.042782</v>
      </c>
      <c r="M69">
        <v>-0.62</v>
      </c>
      <c r="N69">
        <v>11.085278</v>
      </c>
      <c r="O69">
        <v>-0.64</v>
      </c>
      <c r="P69">
        <v>9.5900474</v>
      </c>
      <c r="Q69">
        <v>-0.66</v>
      </c>
      <c r="R69">
        <v>9.2422702</v>
      </c>
      <c r="S69">
        <v>-0.68</v>
      </c>
      <c r="T69">
        <v>6.7221314</v>
      </c>
    </row>
    <row r="70" spans="1:20">
      <c r="A70">
        <v>-0.71</v>
      </c>
      <c r="B70">
        <v>-1.7710338</v>
      </c>
      <c r="C70">
        <v>-0.54</v>
      </c>
      <c r="D70">
        <v>21.612534</v>
      </c>
      <c r="E70">
        <v>-0.5600000000000001</v>
      </c>
      <c r="F70">
        <v>17.364708</v>
      </c>
      <c r="G70">
        <v>-0.58</v>
      </c>
      <c r="H70">
        <v>16.117128</v>
      </c>
      <c r="I70">
        <v>-0.59</v>
      </c>
      <c r="J70">
        <v>12.859678</v>
      </c>
      <c r="K70">
        <v>-0.61</v>
      </c>
      <c r="L70">
        <v>13.513636</v>
      </c>
      <c r="M70">
        <v>-0.63</v>
      </c>
      <c r="N70">
        <v>12.137024</v>
      </c>
      <c r="O70">
        <v>-0.65</v>
      </c>
      <c r="P70">
        <v>7.531742400000001</v>
      </c>
      <c r="Q70">
        <v>-0.67</v>
      </c>
      <c r="R70">
        <v>8.113300200000001</v>
      </c>
      <c r="S70">
        <v>-0.6899999999999999</v>
      </c>
      <c r="T70">
        <v>6.669732399999999</v>
      </c>
    </row>
    <row r="71" spans="1:20">
      <c r="A71">
        <v>-0.72</v>
      </c>
      <c r="B71">
        <v>-0.6177368</v>
      </c>
      <c r="C71">
        <v>-0.55</v>
      </c>
      <c r="D71">
        <v>19.976424</v>
      </c>
      <c r="E71">
        <v>-0.57</v>
      </c>
      <c r="F71">
        <v>15.655142</v>
      </c>
      <c r="G71">
        <v>-0.59</v>
      </c>
      <c r="H71">
        <v>13.543568</v>
      </c>
      <c r="I71">
        <v>-0.6</v>
      </c>
      <c r="J71">
        <v>13.47242</v>
      </c>
      <c r="K71">
        <v>-0.62</v>
      </c>
      <c r="L71">
        <v>10.091173</v>
      </c>
      <c r="M71">
        <v>-0.64</v>
      </c>
      <c r="N71">
        <v>10.809274</v>
      </c>
      <c r="O71">
        <v>-0.66</v>
      </c>
      <c r="P71">
        <v>8.006910399999999</v>
      </c>
      <c r="Q71">
        <v>-0.68</v>
      </c>
      <c r="R71">
        <v>5.8940384</v>
      </c>
      <c r="S71">
        <v>-0.7</v>
      </c>
      <c r="T71">
        <v>6.880479800000001</v>
      </c>
    </row>
    <row r="72" spans="1:20">
      <c r="A72">
        <v>-0.73</v>
      </c>
      <c r="B72">
        <v>-0.04055579999999999</v>
      </c>
      <c r="C72">
        <v>-0.5600000000000001</v>
      </c>
      <c r="D72">
        <v>19.22748</v>
      </c>
      <c r="E72">
        <v>-0.58</v>
      </c>
      <c r="F72">
        <v>16.417088</v>
      </c>
      <c r="G72">
        <v>-0.6</v>
      </c>
      <c r="H72">
        <v>11.28797</v>
      </c>
      <c r="I72">
        <v>-0.61</v>
      </c>
      <c r="J72">
        <v>13.424354</v>
      </c>
      <c r="K72">
        <v>-0.63</v>
      </c>
      <c r="L72">
        <v>10.3809776</v>
      </c>
      <c r="M72">
        <v>-0.65</v>
      </c>
      <c r="N72">
        <v>8.5976722</v>
      </c>
      <c r="O72">
        <v>-0.67</v>
      </c>
      <c r="P72">
        <v>8.740152599999998</v>
      </c>
      <c r="Q72">
        <v>-0.6899999999999999</v>
      </c>
      <c r="R72">
        <v>6.4795718</v>
      </c>
      <c r="S72">
        <v>-0.71</v>
      </c>
      <c r="T72">
        <v>3.2142906</v>
      </c>
    </row>
    <row r="73" spans="1:20">
      <c r="A73">
        <v>-0.74</v>
      </c>
      <c r="B73">
        <v>-2.5605248</v>
      </c>
      <c r="C73">
        <v>-0.57</v>
      </c>
      <c r="D73">
        <v>15.39378</v>
      </c>
      <c r="E73">
        <v>-0.59</v>
      </c>
      <c r="F73">
        <v>15.286854</v>
      </c>
      <c r="G73">
        <v>-0.61</v>
      </c>
      <c r="H73">
        <v>11.865284</v>
      </c>
      <c r="I73">
        <v>-0.62</v>
      </c>
      <c r="J73">
        <v>12.24421</v>
      </c>
      <c r="K73">
        <v>-0.64</v>
      </c>
      <c r="L73">
        <v>11.273276</v>
      </c>
      <c r="M73">
        <v>-0.66</v>
      </c>
      <c r="N73">
        <v>7.1033162</v>
      </c>
      <c r="O73">
        <v>-0.68</v>
      </c>
      <c r="P73">
        <v>7.508143</v>
      </c>
      <c r="Q73">
        <v>-0.7</v>
      </c>
      <c r="R73">
        <v>6.155861</v>
      </c>
      <c r="S73">
        <v>-0.72</v>
      </c>
      <c r="T73">
        <v>4.2103634</v>
      </c>
    </row>
    <row r="74" spans="1:20">
      <c r="A74">
        <v>-0.75</v>
      </c>
      <c r="B74">
        <v>-2.7944098</v>
      </c>
      <c r="C74">
        <v>-0.58</v>
      </c>
      <c r="D74">
        <v>15.368704</v>
      </c>
      <c r="E74">
        <v>-0.6</v>
      </c>
      <c r="F74">
        <v>11.2495418</v>
      </c>
      <c r="G74">
        <v>-0.62</v>
      </c>
      <c r="H74">
        <v>12.567838</v>
      </c>
      <c r="I74">
        <v>-0.63</v>
      </c>
      <c r="J74">
        <v>9.567010999999999</v>
      </c>
      <c r="K74">
        <v>-0.65</v>
      </c>
      <c r="L74">
        <v>9.394846000000001</v>
      </c>
      <c r="M74">
        <v>-0.67</v>
      </c>
      <c r="N74">
        <v>7.587526200000001</v>
      </c>
      <c r="O74">
        <v>-0.6899999999999999</v>
      </c>
      <c r="P74">
        <v>5.9668612</v>
      </c>
      <c r="Q74">
        <v>-0.71</v>
      </c>
      <c r="R74">
        <v>5.9827644</v>
      </c>
      <c r="S74">
        <v>-0.73</v>
      </c>
      <c r="T74">
        <v>4.582095799999999</v>
      </c>
    </row>
    <row r="75" spans="1:20">
      <c r="A75">
        <v>-0.76</v>
      </c>
      <c r="B75">
        <v>-3.1508788</v>
      </c>
      <c r="C75">
        <v>-0.59</v>
      </c>
      <c r="D75">
        <v>14.912408</v>
      </c>
      <c r="E75">
        <v>-0.61</v>
      </c>
      <c r="F75">
        <v>11.3009274</v>
      </c>
      <c r="G75">
        <v>-0.63</v>
      </c>
      <c r="H75">
        <v>10.7727664</v>
      </c>
      <c r="I75">
        <v>-0.64</v>
      </c>
      <c r="J75">
        <v>10.0778566</v>
      </c>
      <c r="K75">
        <v>-0.66</v>
      </c>
      <c r="L75">
        <v>7.2446608</v>
      </c>
      <c r="M75">
        <v>-0.68</v>
      </c>
      <c r="N75">
        <v>7.6726022</v>
      </c>
      <c r="O75">
        <v>-0.7</v>
      </c>
      <c r="P75">
        <v>5.8143672</v>
      </c>
      <c r="Q75">
        <v>-0.72</v>
      </c>
      <c r="R75">
        <v>2.167111</v>
      </c>
      <c r="S75">
        <v>-0.74</v>
      </c>
      <c r="T75">
        <v>3.9138586</v>
      </c>
    </row>
    <row r="76" spans="1:20">
      <c r="A76">
        <v>-0.77</v>
      </c>
      <c r="B76">
        <v>-2.6232832</v>
      </c>
      <c r="C76">
        <v>-0.6</v>
      </c>
      <c r="D76">
        <v>13.762068</v>
      </c>
      <c r="E76">
        <v>-0.62</v>
      </c>
      <c r="F76">
        <v>11.122086</v>
      </c>
      <c r="G76">
        <v>-0.64</v>
      </c>
      <c r="H76">
        <v>9.1760196</v>
      </c>
      <c r="I76">
        <v>-0.65</v>
      </c>
      <c r="J76">
        <v>9.7482392</v>
      </c>
      <c r="K76">
        <v>-0.67</v>
      </c>
      <c r="L76">
        <v>6.620246399999999</v>
      </c>
      <c r="M76">
        <v>-0.6899999999999999</v>
      </c>
      <c r="N76">
        <v>7.054492000000001</v>
      </c>
      <c r="O76">
        <v>-0.71</v>
      </c>
      <c r="P76">
        <v>5.4557742</v>
      </c>
      <c r="Q76">
        <v>-0.73</v>
      </c>
      <c r="R76">
        <v>2.8051388</v>
      </c>
      <c r="S76">
        <v>-0.75</v>
      </c>
      <c r="T76">
        <v>3.4380116</v>
      </c>
    </row>
    <row r="77" spans="1:20">
      <c r="A77">
        <v>-0.78</v>
      </c>
      <c r="B77">
        <v>-4.013228</v>
      </c>
      <c r="C77">
        <v>-0.61</v>
      </c>
      <c r="D77">
        <v>11.097876</v>
      </c>
      <c r="E77">
        <v>-0.63</v>
      </c>
      <c r="F77">
        <v>11.269064</v>
      </c>
      <c r="G77">
        <v>-0.65</v>
      </c>
      <c r="H77">
        <v>8.647638000000001</v>
      </c>
      <c r="I77">
        <v>-0.66</v>
      </c>
      <c r="J77">
        <v>9.103509000000001</v>
      </c>
      <c r="K77">
        <v>-0.68</v>
      </c>
      <c r="L77">
        <v>7.0227956</v>
      </c>
      <c r="M77">
        <v>-0.7</v>
      </c>
      <c r="N77">
        <v>4.810446000000001</v>
      </c>
      <c r="O77">
        <v>-0.72</v>
      </c>
      <c r="P77">
        <v>5.5416854</v>
      </c>
      <c r="Q77">
        <v>-0.74</v>
      </c>
      <c r="R77">
        <v>4.1677164</v>
      </c>
      <c r="S77">
        <v>-0.76</v>
      </c>
      <c r="T77">
        <v>0.6525552</v>
      </c>
    </row>
    <row r="78" spans="1:20">
      <c r="A78">
        <v>-0.79</v>
      </c>
      <c r="B78">
        <v>-6.0418216</v>
      </c>
      <c r="C78">
        <v>-0.62</v>
      </c>
      <c r="D78">
        <v>10.6410352</v>
      </c>
      <c r="E78">
        <v>-0.64</v>
      </c>
      <c r="F78">
        <v>9.4609454</v>
      </c>
      <c r="G78">
        <v>-0.66</v>
      </c>
      <c r="H78">
        <v>9.2776888</v>
      </c>
      <c r="I78">
        <v>-0.67</v>
      </c>
      <c r="J78">
        <v>5.8454762</v>
      </c>
      <c r="K78">
        <v>-0.6899999999999999</v>
      </c>
      <c r="L78">
        <v>7.394889600000001</v>
      </c>
      <c r="M78">
        <v>-0.71</v>
      </c>
      <c r="N78">
        <v>4.6322622</v>
      </c>
      <c r="O78">
        <v>-0.73</v>
      </c>
      <c r="P78">
        <v>2.0547194</v>
      </c>
      <c r="Q78">
        <v>-0.75</v>
      </c>
      <c r="R78">
        <v>3.750928</v>
      </c>
      <c r="S78">
        <v>-0.77</v>
      </c>
      <c r="T78">
        <v>2.4479062</v>
      </c>
    </row>
    <row r="79" spans="1:20">
      <c r="A79">
        <v>-0.8</v>
      </c>
      <c r="B79">
        <v>-6.7579888</v>
      </c>
      <c r="C79">
        <v>-0.63</v>
      </c>
      <c r="D79">
        <v>10.4481988</v>
      </c>
      <c r="E79">
        <v>-0.65</v>
      </c>
      <c r="F79">
        <v>7.769264</v>
      </c>
      <c r="G79">
        <v>-0.67</v>
      </c>
      <c r="H79">
        <v>7.569316599999999</v>
      </c>
      <c r="I79">
        <v>-0.68</v>
      </c>
      <c r="J79">
        <v>5.9114074</v>
      </c>
      <c r="K79">
        <v>-0.7</v>
      </c>
      <c r="L79">
        <v>5.5708946</v>
      </c>
      <c r="M79">
        <v>-0.72</v>
      </c>
      <c r="N79">
        <v>4.7743096</v>
      </c>
      <c r="O79">
        <v>-0.74</v>
      </c>
      <c r="P79">
        <v>2.1273996</v>
      </c>
      <c r="Q79">
        <v>-0.76</v>
      </c>
      <c r="R79">
        <v>0.9856534</v>
      </c>
      <c r="S79">
        <v>-0.78</v>
      </c>
      <c r="T79">
        <v>1.213951</v>
      </c>
    </row>
    <row r="80" spans="1:20">
      <c r="A80">
        <v>-0.8100000000000001</v>
      </c>
      <c r="B80">
        <v>-5.5000422</v>
      </c>
      <c r="C80">
        <v>-0.64</v>
      </c>
      <c r="D80">
        <v>9.694090599999999</v>
      </c>
      <c r="E80">
        <v>-0.66</v>
      </c>
      <c r="F80">
        <v>8.2086848</v>
      </c>
      <c r="G80">
        <v>-0.68</v>
      </c>
      <c r="H80">
        <v>5.3254732</v>
      </c>
      <c r="I80">
        <v>-0.6899999999999999</v>
      </c>
      <c r="J80">
        <v>6.6435412</v>
      </c>
      <c r="K80">
        <v>-0.71</v>
      </c>
      <c r="L80">
        <v>3.9208738</v>
      </c>
      <c r="M80">
        <v>-0.73</v>
      </c>
      <c r="N80">
        <v>3.6559416</v>
      </c>
      <c r="O80">
        <v>-0.75</v>
      </c>
      <c r="P80">
        <v>3.2055314</v>
      </c>
      <c r="Q80">
        <v>-0.77</v>
      </c>
      <c r="R80">
        <v>0.9562442000000001</v>
      </c>
      <c r="S80">
        <v>-0.79</v>
      </c>
      <c r="T80">
        <v>-0.3569602000000001</v>
      </c>
    </row>
    <row r="81" spans="1:20">
      <c r="A81">
        <v>-0.82</v>
      </c>
      <c r="B81">
        <v>-6.350373</v>
      </c>
      <c r="C81">
        <v>-0.65</v>
      </c>
      <c r="D81">
        <v>7.503229999999999</v>
      </c>
      <c r="E81">
        <v>-0.67</v>
      </c>
      <c r="F81">
        <v>9.058816799999999</v>
      </c>
      <c r="G81">
        <v>-0.6899999999999999</v>
      </c>
      <c r="H81">
        <v>6.1304966</v>
      </c>
      <c r="I81">
        <v>-0.7</v>
      </c>
      <c r="J81">
        <v>6.1849504</v>
      </c>
      <c r="K81">
        <v>-0.72</v>
      </c>
      <c r="L81">
        <v>4.4290452</v>
      </c>
      <c r="M81">
        <v>-0.74</v>
      </c>
      <c r="N81">
        <v>1.2523176</v>
      </c>
      <c r="O81">
        <v>-0.76</v>
      </c>
      <c r="P81">
        <v>3.1225556</v>
      </c>
      <c r="Q81">
        <v>-0.78</v>
      </c>
      <c r="R81">
        <v>0.4485865999999999</v>
      </c>
      <c r="S81">
        <v>-0.8</v>
      </c>
      <c r="T81">
        <v>-2.602329</v>
      </c>
    </row>
    <row r="82" spans="1:20">
      <c r="A82">
        <v>-0.83</v>
      </c>
      <c r="B82">
        <v>-9.343683</v>
      </c>
      <c r="C82">
        <v>-0.66</v>
      </c>
      <c r="D82">
        <v>7.6072696</v>
      </c>
      <c r="E82">
        <v>-0.68</v>
      </c>
      <c r="F82">
        <v>6.5093046</v>
      </c>
      <c r="G82">
        <v>-0.7</v>
      </c>
      <c r="H82">
        <v>6.1242918</v>
      </c>
      <c r="I82">
        <v>-0.71</v>
      </c>
      <c r="J82">
        <v>3.8006404</v>
      </c>
      <c r="K82">
        <v>-0.73</v>
      </c>
      <c r="L82">
        <v>4.668654399999999</v>
      </c>
      <c r="M82">
        <v>-0.75</v>
      </c>
      <c r="N82">
        <v>2.6519624</v>
      </c>
      <c r="O82">
        <v>-0.77</v>
      </c>
      <c r="P82">
        <v>0.2982662</v>
      </c>
      <c r="Q82">
        <v>-0.79</v>
      </c>
      <c r="R82">
        <v>1.3955482</v>
      </c>
      <c r="S82">
        <v>-0.8100000000000001</v>
      </c>
      <c r="T82">
        <v>-1.5994838</v>
      </c>
    </row>
    <row r="83" spans="1:20">
      <c r="A83">
        <v>-0.84</v>
      </c>
      <c r="B83">
        <v>-9.8852358</v>
      </c>
      <c r="C83">
        <v>-0.67</v>
      </c>
      <c r="D83">
        <v>7.4068996</v>
      </c>
      <c r="E83">
        <v>-0.6899999999999999</v>
      </c>
      <c r="F83">
        <v>4.309705</v>
      </c>
      <c r="G83">
        <v>-0.71</v>
      </c>
      <c r="H83">
        <v>5.2379646</v>
      </c>
      <c r="I83">
        <v>-0.72</v>
      </c>
      <c r="J83">
        <v>3.7733128</v>
      </c>
      <c r="K83">
        <v>-0.74</v>
      </c>
      <c r="L83">
        <v>3.141084999999999</v>
      </c>
      <c r="M83">
        <v>-0.76</v>
      </c>
      <c r="N83">
        <v>3.2498774</v>
      </c>
      <c r="O83">
        <v>-0.78</v>
      </c>
      <c r="P83">
        <v>-0.603332</v>
      </c>
      <c r="Q83">
        <v>-0.8</v>
      </c>
      <c r="R83">
        <v>-1.6266178</v>
      </c>
      <c r="S83">
        <v>-0.82</v>
      </c>
      <c r="T83">
        <v>-1.912885</v>
      </c>
    </row>
    <row r="84" spans="1:20">
      <c r="A84">
        <v>-0.85</v>
      </c>
      <c r="B84">
        <v>-10.8025654</v>
      </c>
      <c r="C84">
        <v>-0.68</v>
      </c>
      <c r="D84">
        <v>6.9749484</v>
      </c>
      <c r="E84">
        <v>-0.7</v>
      </c>
      <c r="F84">
        <v>4.863296800000001</v>
      </c>
      <c r="G84">
        <v>-0.72</v>
      </c>
      <c r="H84">
        <v>2.2395632</v>
      </c>
      <c r="I84">
        <v>-0.73</v>
      </c>
      <c r="J84">
        <v>3.9858428</v>
      </c>
      <c r="K84">
        <v>-0.75</v>
      </c>
      <c r="L84">
        <v>0.7210829999999999</v>
      </c>
      <c r="M84">
        <v>-0.77</v>
      </c>
      <c r="N84">
        <v>1.9806468</v>
      </c>
      <c r="O84">
        <v>-0.79</v>
      </c>
      <c r="P84">
        <v>0.5470295999999999</v>
      </c>
      <c r="Q84">
        <v>-0.8100000000000001</v>
      </c>
      <c r="R84">
        <v>-3.3954636</v>
      </c>
      <c r="S84">
        <v>-0.83</v>
      </c>
      <c r="T84">
        <v>-3.8574656</v>
      </c>
    </row>
    <row r="85" spans="1:20">
      <c r="A85">
        <v>-0.86</v>
      </c>
      <c r="B85">
        <v>-15.989982</v>
      </c>
      <c r="C85">
        <v>-0.6899999999999999</v>
      </c>
      <c r="D85">
        <v>4.5398058</v>
      </c>
      <c r="E85">
        <v>-0.71</v>
      </c>
      <c r="F85">
        <v>5.3311794</v>
      </c>
      <c r="G85">
        <v>-0.73</v>
      </c>
      <c r="H85">
        <v>3.2489674</v>
      </c>
      <c r="I85">
        <v>-0.74</v>
      </c>
      <c r="J85">
        <v>3.9284614</v>
      </c>
      <c r="K85">
        <v>-0.76</v>
      </c>
      <c r="L85">
        <v>2.0206556</v>
      </c>
      <c r="M85">
        <v>-0.78</v>
      </c>
      <c r="N85">
        <v>-0.8182132000000001</v>
      </c>
      <c r="O85">
        <v>-0.8</v>
      </c>
      <c r="P85">
        <v>0.4742952</v>
      </c>
      <c r="Q85">
        <v>-0.82</v>
      </c>
      <c r="R85">
        <v>-2.9959098</v>
      </c>
      <c r="S85">
        <v>-0.84</v>
      </c>
      <c r="T85">
        <v>-5.989537199999999</v>
      </c>
    </row>
    <row r="86" spans="1:20">
      <c r="A86">
        <v>-0.87</v>
      </c>
      <c r="B86">
        <v>-24.564714</v>
      </c>
      <c r="C86">
        <v>-0.7</v>
      </c>
      <c r="D86">
        <v>3.4331782</v>
      </c>
      <c r="E86">
        <v>-0.72</v>
      </c>
      <c r="F86">
        <v>3.7426686</v>
      </c>
      <c r="G86">
        <v>-0.74</v>
      </c>
      <c r="H86">
        <v>3.0537812</v>
      </c>
      <c r="I86">
        <v>-0.75</v>
      </c>
      <c r="J86">
        <v>1.0065014</v>
      </c>
      <c r="K86">
        <v>-0.77</v>
      </c>
      <c r="L86">
        <v>2.4216738</v>
      </c>
      <c r="M86">
        <v>-0.79</v>
      </c>
      <c r="N86">
        <v>-1.0615144</v>
      </c>
      <c r="O86">
        <v>-0.8100000000000001</v>
      </c>
      <c r="P86">
        <v>-2.5064882</v>
      </c>
      <c r="Q86">
        <v>-0.83</v>
      </c>
      <c r="R86">
        <v>-3.2369406</v>
      </c>
      <c r="S86">
        <v>-0.85</v>
      </c>
      <c r="T86">
        <v>-5.932186</v>
      </c>
    </row>
    <row r="87" spans="1:20">
      <c r="A87">
        <v>-0.88</v>
      </c>
      <c r="B87">
        <v>-29.653974</v>
      </c>
      <c r="C87">
        <v>-0.71</v>
      </c>
      <c r="D87">
        <v>3.9133968</v>
      </c>
      <c r="E87">
        <v>-0.73</v>
      </c>
      <c r="F87">
        <v>2.3055356</v>
      </c>
      <c r="G87">
        <v>-0.75</v>
      </c>
      <c r="H87">
        <v>3.7050534</v>
      </c>
      <c r="I87">
        <v>-0.76</v>
      </c>
      <c r="J87">
        <v>0.4163262</v>
      </c>
      <c r="K87">
        <v>-0.78</v>
      </c>
      <c r="L87">
        <v>1.107833</v>
      </c>
      <c r="M87">
        <v>-0.8</v>
      </c>
      <c r="N87">
        <v>-0.2272388</v>
      </c>
      <c r="O87">
        <v>-0.82</v>
      </c>
      <c r="P87">
        <v>-4.247065600000001</v>
      </c>
      <c r="Q87">
        <v>-0.84</v>
      </c>
      <c r="R87">
        <v>-5.3060352</v>
      </c>
      <c r="S87">
        <v>-0.86</v>
      </c>
      <c r="T87">
        <v>-6.085814999999999</v>
      </c>
    </row>
    <row r="88" spans="1:20">
      <c r="A88">
        <v>-0.89</v>
      </c>
      <c r="B88">
        <v>-32.045354</v>
      </c>
      <c r="C88">
        <v>-0.72</v>
      </c>
      <c r="D88">
        <v>4.253976199999999</v>
      </c>
      <c r="E88">
        <v>-0.74</v>
      </c>
      <c r="F88">
        <v>2.1097874</v>
      </c>
      <c r="G88">
        <v>-0.76</v>
      </c>
      <c r="H88">
        <v>-0.4876262</v>
      </c>
      <c r="I88">
        <v>-0.77</v>
      </c>
      <c r="J88">
        <v>1.4965714</v>
      </c>
      <c r="K88">
        <v>-0.79</v>
      </c>
      <c r="L88">
        <v>-2.0693614</v>
      </c>
      <c r="M88">
        <v>-0.8100000000000001</v>
      </c>
      <c r="N88">
        <v>-0.6012308</v>
      </c>
      <c r="O88">
        <v>-0.83</v>
      </c>
      <c r="P88">
        <v>-3.2903336</v>
      </c>
      <c r="Q88">
        <v>-0.85</v>
      </c>
      <c r="R88">
        <v>-6.557388</v>
      </c>
      <c r="S88">
        <v>-0.87</v>
      </c>
      <c r="T88">
        <v>-6.7752894</v>
      </c>
    </row>
    <row r="89" spans="1:20">
      <c r="A89">
        <v>-0.9</v>
      </c>
      <c r="B89">
        <v>-32.95673</v>
      </c>
      <c r="C89">
        <v>-0.73</v>
      </c>
      <c r="D89">
        <v>3.217785</v>
      </c>
      <c r="E89">
        <v>-0.75</v>
      </c>
      <c r="F89">
        <v>2.6383874</v>
      </c>
      <c r="G89">
        <v>-0.77</v>
      </c>
      <c r="H89">
        <v>0.6471259999999999</v>
      </c>
      <c r="I89">
        <v>-0.78</v>
      </c>
      <c r="J89">
        <v>1.2370012</v>
      </c>
      <c r="K89">
        <v>-0.8</v>
      </c>
      <c r="L89">
        <v>-0.7545122000000001</v>
      </c>
      <c r="M89">
        <v>-0.82</v>
      </c>
      <c r="N89">
        <v>-3.9119172</v>
      </c>
      <c r="O89">
        <v>-0.84</v>
      </c>
      <c r="P89">
        <v>-3.3723992</v>
      </c>
      <c r="Q89">
        <v>-0.86</v>
      </c>
      <c r="R89">
        <v>-6.3790878</v>
      </c>
      <c r="S89">
        <v>-0.88</v>
      </c>
      <c r="T89">
        <v>-9.4923526</v>
      </c>
    </row>
    <row r="90" spans="1:20">
      <c r="A90">
        <v>-0.91</v>
      </c>
      <c r="B90">
        <v>-36.192442</v>
      </c>
      <c r="C90">
        <v>-0.74</v>
      </c>
      <c r="D90">
        <v>0.5665294000000001</v>
      </c>
      <c r="E90">
        <v>-0.76</v>
      </c>
      <c r="F90">
        <v>1.4998004</v>
      </c>
      <c r="G90">
        <v>-0.78</v>
      </c>
      <c r="H90">
        <v>0.2371486</v>
      </c>
      <c r="I90">
        <v>-0.79</v>
      </c>
      <c r="J90">
        <v>-0.9117356000000001</v>
      </c>
      <c r="K90">
        <v>-0.8100000000000001</v>
      </c>
      <c r="L90">
        <v>-1.1343664</v>
      </c>
      <c r="M90">
        <v>-0.83</v>
      </c>
      <c r="N90">
        <v>-4.804905</v>
      </c>
      <c r="O90">
        <v>-0.85</v>
      </c>
      <c r="P90">
        <v>-5.9173942</v>
      </c>
      <c r="Q90">
        <v>-0.87</v>
      </c>
      <c r="R90">
        <v>-7.3741046</v>
      </c>
      <c r="S90">
        <v>-0.89</v>
      </c>
      <c r="T90">
        <v>-9.572592199999999</v>
      </c>
    </row>
    <row r="91" spans="1:20">
      <c r="A91">
        <v>-0.92</v>
      </c>
      <c r="B91">
        <v>-36.779796</v>
      </c>
      <c r="C91">
        <v>-0.75</v>
      </c>
      <c r="D91">
        <v>1.4232482</v>
      </c>
      <c r="E91">
        <v>-0.77</v>
      </c>
      <c r="F91">
        <v>-1.3394216</v>
      </c>
      <c r="G91">
        <v>-0.79</v>
      </c>
      <c r="H91">
        <v>0.2560344</v>
      </c>
      <c r="I91">
        <v>-0.8</v>
      </c>
      <c r="J91">
        <v>-1.7548236</v>
      </c>
      <c r="K91">
        <v>-0.82</v>
      </c>
      <c r="L91">
        <v>-2.0200386</v>
      </c>
      <c r="M91">
        <v>-0.84</v>
      </c>
      <c r="N91">
        <v>-5.020702</v>
      </c>
      <c r="O91">
        <v>-0.86</v>
      </c>
      <c r="P91">
        <v>-7.130699</v>
      </c>
      <c r="Q91">
        <v>-0.88</v>
      </c>
      <c r="R91">
        <v>-8.1067342</v>
      </c>
      <c r="S91">
        <v>-0.9</v>
      </c>
      <c r="T91">
        <v>-10.1947588</v>
      </c>
    </row>
    <row r="92" spans="1:20">
      <c r="A92">
        <v>-0.93</v>
      </c>
      <c r="B92">
        <v>-36.186678</v>
      </c>
      <c r="C92">
        <v>-0.76</v>
      </c>
      <c r="D92">
        <v>1.813123</v>
      </c>
      <c r="E92">
        <v>-0.78</v>
      </c>
      <c r="F92">
        <v>-1.3977872</v>
      </c>
      <c r="G92">
        <v>-0.8</v>
      </c>
      <c r="H92">
        <v>-2.3583614</v>
      </c>
      <c r="I92">
        <v>-0.8100000000000001</v>
      </c>
      <c r="J92">
        <v>-2.0626438</v>
      </c>
      <c r="K92">
        <v>-0.83</v>
      </c>
      <c r="L92">
        <v>-5.189735799999999</v>
      </c>
      <c r="M92">
        <v>-0.85</v>
      </c>
      <c r="N92">
        <v>-4.665897800000001</v>
      </c>
      <c r="O92">
        <v>-0.87</v>
      </c>
      <c r="P92">
        <v>-7.5688042</v>
      </c>
      <c r="Q92">
        <v>-0.89</v>
      </c>
      <c r="R92">
        <v>-10.926764</v>
      </c>
      <c r="S92">
        <v>-0.91</v>
      </c>
      <c r="T92">
        <v>-9.207234</v>
      </c>
    </row>
    <row r="93" spans="1:20">
      <c r="A93">
        <v>-0.9399999999999999</v>
      </c>
      <c r="B93">
        <v>-35.768644</v>
      </c>
      <c r="C93">
        <v>-0.77</v>
      </c>
      <c r="D93">
        <v>0.408131</v>
      </c>
      <c r="E93">
        <v>-0.79</v>
      </c>
      <c r="F93">
        <v>-0.2692414</v>
      </c>
      <c r="G93">
        <v>-0.8100000000000001</v>
      </c>
      <c r="H93">
        <v>-3.0032274</v>
      </c>
      <c r="I93">
        <v>-0.82</v>
      </c>
      <c r="J93">
        <v>-1.6612394</v>
      </c>
      <c r="K93">
        <v>-0.84</v>
      </c>
      <c r="L93">
        <v>-5.696389999999999</v>
      </c>
      <c r="M93">
        <v>-0.86</v>
      </c>
      <c r="N93">
        <v>-6.665890999999999</v>
      </c>
      <c r="O93">
        <v>-0.88</v>
      </c>
      <c r="P93">
        <v>-7.017992599999999</v>
      </c>
      <c r="Q93">
        <v>-0.9</v>
      </c>
      <c r="R93">
        <v>-10.3423762</v>
      </c>
      <c r="S93">
        <v>-0.92</v>
      </c>
      <c r="T93">
        <v>-12.27367</v>
      </c>
    </row>
    <row r="94" spans="1:20">
      <c r="A94">
        <v>-0.95</v>
      </c>
      <c r="B94">
        <v>-38.320164</v>
      </c>
      <c r="C94">
        <v>-0.78</v>
      </c>
      <c r="D94">
        <v>-2.6986014</v>
      </c>
      <c r="E94">
        <v>-0.8</v>
      </c>
      <c r="F94">
        <v>-1.2544636</v>
      </c>
      <c r="G94">
        <v>-0.82</v>
      </c>
      <c r="H94">
        <v>-2.5172626</v>
      </c>
      <c r="I94">
        <v>-0.83</v>
      </c>
      <c r="J94">
        <v>-3.9748156</v>
      </c>
      <c r="K94">
        <v>-0.85</v>
      </c>
      <c r="L94">
        <v>-5.3156682</v>
      </c>
      <c r="M94">
        <v>-0.87</v>
      </c>
      <c r="N94">
        <v>-8.4231848</v>
      </c>
      <c r="O94">
        <v>-0.89</v>
      </c>
      <c r="P94">
        <v>-9.341632000000001</v>
      </c>
      <c r="Q94">
        <v>-0.91</v>
      </c>
      <c r="R94">
        <v>-10.5861064</v>
      </c>
      <c r="S94">
        <v>-0.93</v>
      </c>
      <c r="T94">
        <v>-13.106598</v>
      </c>
    </row>
    <row r="95" spans="1:20">
      <c r="A95">
        <v>-0.96</v>
      </c>
      <c r="B95">
        <v>-39.59572799999999</v>
      </c>
      <c r="C95">
        <v>-0.79</v>
      </c>
      <c r="D95">
        <v>-1.821716</v>
      </c>
      <c r="E95">
        <v>-0.8100000000000001</v>
      </c>
      <c r="F95">
        <v>-3.3454914</v>
      </c>
      <c r="G95">
        <v>-0.83</v>
      </c>
      <c r="H95">
        <v>-2.5229996</v>
      </c>
      <c r="I95">
        <v>-0.84</v>
      </c>
      <c r="J95">
        <v>-7.092859799999999</v>
      </c>
      <c r="K95">
        <v>-0.86</v>
      </c>
      <c r="L95">
        <v>-5.676331</v>
      </c>
      <c r="M95">
        <v>-0.88</v>
      </c>
      <c r="N95">
        <v>-8.0239984</v>
      </c>
      <c r="O95">
        <v>-0.9</v>
      </c>
      <c r="P95">
        <v>-11.13127</v>
      </c>
      <c r="Q95">
        <v>-0.92</v>
      </c>
      <c r="R95">
        <v>-10.7653798</v>
      </c>
      <c r="S95">
        <v>-0.9399999999999999</v>
      </c>
      <c r="T95">
        <v>-13.119872</v>
      </c>
    </row>
    <row r="96" spans="1:20">
      <c r="A96">
        <v>-0.97</v>
      </c>
      <c r="B96">
        <v>-38.357826</v>
      </c>
      <c r="C96">
        <v>-0.8</v>
      </c>
      <c r="D96">
        <v>-1.6025342</v>
      </c>
      <c r="E96">
        <v>-0.82</v>
      </c>
      <c r="F96">
        <v>-3.8375488</v>
      </c>
      <c r="G96">
        <v>-0.84</v>
      </c>
      <c r="H96">
        <v>-5.690631600000001</v>
      </c>
      <c r="I96">
        <v>-0.85</v>
      </c>
      <c r="J96">
        <v>-6.5917896</v>
      </c>
      <c r="K96">
        <v>-0.87</v>
      </c>
      <c r="L96">
        <v>-8.561715000000001</v>
      </c>
      <c r="M96">
        <v>-0.89</v>
      </c>
      <c r="N96">
        <v>-7.9788972</v>
      </c>
      <c r="O96">
        <v>-0.91</v>
      </c>
      <c r="P96">
        <v>-10.4144066</v>
      </c>
      <c r="Q96">
        <v>-0.93</v>
      </c>
      <c r="R96">
        <v>-13.85726</v>
      </c>
      <c r="S96">
        <v>-0.95</v>
      </c>
      <c r="T96">
        <v>-12.90159</v>
      </c>
    </row>
    <row r="97" spans="1:20">
      <c r="A97">
        <v>-0.98</v>
      </c>
      <c r="B97">
        <v>-38.415614</v>
      </c>
      <c r="C97">
        <v>-0.8100000000000001</v>
      </c>
      <c r="D97">
        <v>-2.9163774</v>
      </c>
      <c r="E97">
        <v>-0.83</v>
      </c>
      <c r="F97">
        <v>-4.4847032</v>
      </c>
      <c r="G97">
        <v>-0.85</v>
      </c>
      <c r="H97">
        <v>-7.842335200000001</v>
      </c>
      <c r="I97">
        <v>-0.86</v>
      </c>
      <c r="J97">
        <v>-5.848698799999999</v>
      </c>
      <c r="K97">
        <v>-0.88</v>
      </c>
      <c r="L97">
        <v>-8.154937800000001</v>
      </c>
      <c r="M97">
        <v>-0.9</v>
      </c>
      <c r="N97">
        <v>-10.1491672</v>
      </c>
      <c r="O97">
        <v>-0.92</v>
      </c>
      <c r="P97">
        <v>-10.63019</v>
      </c>
      <c r="Q97">
        <v>-0.9399999999999999</v>
      </c>
      <c r="R97">
        <v>-13.073118</v>
      </c>
      <c r="S97">
        <v>-0.96</v>
      </c>
      <c r="T97">
        <v>-16.488506</v>
      </c>
    </row>
    <row r="98" spans="1:20">
      <c r="A98">
        <v>-0.99</v>
      </c>
      <c r="B98">
        <v>-39.123502</v>
      </c>
      <c r="C98">
        <v>-0.82</v>
      </c>
      <c r="D98">
        <v>-5.1609718</v>
      </c>
      <c r="E98">
        <v>-0.84</v>
      </c>
      <c r="F98">
        <v>-3.8531036</v>
      </c>
      <c r="G98">
        <v>-0.86</v>
      </c>
      <c r="H98">
        <v>-6.6411848</v>
      </c>
      <c r="I98">
        <v>-0.87</v>
      </c>
      <c r="J98">
        <v>-6.524360799999999</v>
      </c>
      <c r="K98">
        <v>-0.89</v>
      </c>
      <c r="L98">
        <v>-8.8552178</v>
      </c>
      <c r="M98">
        <v>-0.91</v>
      </c>
      <c r="N98">
        <v>-11.44356</v>
      </c>
      <c r="O98">
        <v>-0.93</v>
      </c>
      <c r="P98">
        <v>-11.370296</v>
      </c>
      <c r="Q98">
        <v>-0.95</v>
      </c>
      <c r="R98">
        <v>-13.908192</v>
      </c>
      <c r="S98">
        <v>-0.97</v>
      </c>
      <c r="T98">
        <v>-18.123662</v>
      </c>
    </row>
    <row r="99" spans="1:20">
      <c r="A99">
        <v>-1</v>
      </c>
      <c r="B99">
        <v>-37.105696</v>
      </c>
      <c r="C99">
        <v>-0.83</v>
      </c>
      <c r="D99">
        <v>-5.100596</v>
      </c>
      <c r="E99">
        <v>-0.85</v>
      </c>
      <c r="F99">
        <v>-6.9832992</v>
      </c>
      <c r="G99">
        <v>-0.87</v>
      </c>
      <c r="H99">
        <v>-6.944280399999999</v>
      </c>
      <c r="I99">
        <v>-0.88</v>
      </c>
      <c r="J99">
        <v>-9.2498828</v>
      </c>
      <c r="K99">
        <v>-0.9</v>
      </c>
      <c r="L99">
        <v>-8.846648800000001</v>
      </c>
      <c r="M99">
        <v>-0.92</v>
      </c>
      <c r="N99">
        <v>-11.73768</v>
      </c>
      <c r="O99">
        <v>-0.9399999999999999</v>
      </c>
      <c r="P99">
        <v>-14.682414</v>
      </c>
      <c r="Q99">
        <v>-0.96</v>
      </c>
      <c r="R99">
        <v>-14.606134</v>
      </c>
      <c r="S99">
        <v>-0.98</v>
      </c>
      <c r="T99">
        <v>-17.162034</v>
      </c>
    </row>
    <row r="100" spans="1:20">
      <c r="A100">
        <v>-1.01</v>
      </c>
      <c r="B100">
        <v>-39.58622</v>
      </c>
      <c r="C100">
        <v>-0.84</v>
      </c>
      <c r="D100">
        <v>-5.9985558</v>
      </c>
      <c r="E100">
        <v>-0.86</v>
      </c>
      <c r="F100">
        <v>-8.3943776</v>
      </c>
      <c r="G100">
        <v>-0.88</v>
      </c>
      <c r="H100">
        <v>-7.7898392</v>
      </c>
      <c r="I100">
        <v>-0.89</v>
      </c>
      <c r="J100">
        <v>-8.995253999999999</v>
      </c>
      <c r="K100">
        <v>-0.91</v>
      </c>
      <c r="L100">
        <v>-11.721792</v>
      </c>
      <c r="M100">
        <v>-0.93</v>
      </c>
      <c r="N100">
        <v>-12.090392</v>
      </c>
      <c r="O100">
        <v>-0.95</v>
      </c>
      <c r="P100">
        <v>-14.114224</v>
      </c>
      <c r="Q100">
        <v>-0.97</v>
      </c>
      <c r="R100">
        <v>-17.613446</v>
      </c>
      <c r="S100">
        <v>-0.99</v>
      </c>
      <c r="T100">
        <v>-17.077528</v>
      </c>
    </row>
    <row r="101" spans="1:20">
      <c r="A101">
        <v>-1.02</v>
      </c>
      <c r="B101">
        <v>-39.912536</v>
      </c>
      <c r="C101">
        <v>-0.85</v>
      </c>
      <c r="D101">
        <v>-5.791357</v>
      </c>
      <c r="E101">
        <v>-0.87</v>
      </c>
      <c r="F101">
        <v>-8.022433000000001</v>
      </c>
      <c r="G101">
        <v>-0.89</v>
      </c>
      <c r="H101">
        <v>-11.078413</v>
      </c>
      <c r="I101">
        <v>-0.9</v>
      </c>
      <c r="J101">
        <v>-9.367334</v>
      </c>
      <c r="K101">
        <v>-0.92</v>
      </c>
      <c r="L101">
        <v>-12.963936</v>
      </c>
      <c r="M101">
        <v>-0.9399999999999999</v>
      </c>
      <c r="N101">
        <v>-13.256184</v>
      </c>
      <c r="O101">
        <v>-0.96</v>
      </c>
      <c r="P101">
        <v>-15.180566</v>
      </c>
      <c r="Q101">
        <v>-0.98</v>
      </c>
      <c r="R101">
        <v>-18.6234</v>
      </c>
      <c r="S101">
        <v>-1</v>
      </c>
      <c r="T101">
        <v>-16.6427598</v>
      </c>
    </row>
    <row r="102" spans="1:20">
      <c r="A102">
        <v>-1.03</v>
      </c>
      <c r="B102">
        <v>-39.890226</v>
      </c>
      <c r="C102">
        <v>-0.86</v>
      </c>
      <c r="D102">
        <v>-9.2592956</v>
      </c>
      <c r="E102">
        <v>-0.88</v>
      </c>
      <c r="F102">
        <v>-8.335689200000001</v>
      </c>
      <c r="G102">
        <v>-0.9</v>
      </c>
      <c r="H102">
        <v>-10.3487688</v>
      </c>
      <c r="I102">
        <v>-0.91</v>
      </c>
      <c r="J102">
        <v>-10.987358</v>
      </c>
      <c r="K102">
        <v>-0.93</v>
      </c>
      <c r="L102">
        <v>-12.40746</v>
      </c>
      <c r="M102">
        <v>-0.95</v>
      </c>
      <c r="N102">
        <v>-15.947058</v>
      </c>
      <c r="O102">
        <v>-0.97</v>
      </c>
      <c r="P102">
        <v>-15.049438</v>
      </c>
      <c r="Q102">
        <v>-0.99</v>
      </c>
      <c r="R102">
        <v>-18.376138</v>
      </c>
      <c r="S102">
        <v>-1.01</v>
      </c>
      <c r="T102">
        <v>-20.250736</v>
      </c>
    </row>
    <row r="103" spans="1:20">
      <c r="A103">
        <v>-1.04</v>
      </c>
      <c r="B103">
        <v>-42.99167</v>
      </c>
      <c r="C103">
        <v>-0.87</v>
      </c>
      <c r="D103">
        <v>-9.9104498</v>
      </c>
      <c r="E103">
        <v>-0.89</v>
      </c>
      <c r="F103">
        <v>-9.688676599999999</v>
      </c>
      <c r="G103">
        <v>-0.91</v>
      </c>
      <c r="H103">
        <v>-11.2343086</v>
      </c>
      <c r="I103">
        <v>-0.92</v>
      </c>
      <c r="J103">
        <v>-13.978934</v>
      </c>
      <c r="K103">
        <v>-0.9399999999999999</v>
      </c>
      <c r="L103">
        <v>-13.163576</v>
      </c>
      <c r="M103">
        <v>-0.96</v>
      </c>
      <c r="N103">
        <v>-15.698374</v>
      </c>
      <c r="O103">
        <v>-0.98</v>
      </c>
      <c r="P103">
        <v>-19.453082</v>
      </c>
      <c r="Q103">
        <v>-1</v>
      </c>
      <c r="R103">
        <v>-17.86254</v>
      </c>
      <c r="S103">
        <v>-1.02</v>
      </c>
      <c r="T103">
        <v>-20.257788</v>
      </c>
    </row>
    <row r="104" spans="1:20">
      <c r="A104">
        <v>-1.05</v>
      </c>
      <c r="B104">
        <v>-41.412178</v>
      </c>
      <c r="C104">
        <v>-0.88</v>
      </c>
      <c r="D104">
        <v>-10.837402</v>
      </c>
      <c r="E104">
        <v>-0.9</v>
      </c>
      <c r="F104">
        <v>-12.10433</v>
      </c>
      <c r="G104">
        <v>-0.92</v>
      </c>
      <c r="H104">
        <v>-12.178612</v>
      </c>
      <c r="I104">
        <v>-0.93</v>
      </c>
      <c r="J104">
        <v>-13.805706</v>
      </c>
      <c r="K104">
        <v>-0.95</v>
      </c>
      <c r="L104">
        <v>-14.993146</v>
      </c>
      <c r="M104">
        <v>-0.97</v>
      </c>
      <c r="N104">
        <v>-15.639066</v>
      </c>
      <c r="O104">
        <v>-0.99</v>
      </c>
      <c r="P104">
        <v>-19.471942</v>
      </c>
      <c r="Q104">
        <v>-1.01</v>
      </c>
      <c r="R104">
        <v>-19.43231</v>
      </c>
      <c r="S104">
        <v>-1.03</v>
      </c>
      <c r="T104">
        <v>-20.360012</v>
      </c>
    </row>
    <row r="105" spans="1:20">
      <c r="A105">
        <v>-1.06</v>
      </c>
      <c r="B105">
        <v>-41.12306</v>
      </c>
      <c r="C105">
        <v>-0.89</v>
      </c>
      <c r="D105">
        <v>-11.727146</v>
      </c>
      <c r="E105">
        <v>-0.91</v>
      </c>
      <c r="F105">
        <v>-12.012352</v>
      </c>
      <c r="G105">
        <v>-0.93</v>
      </c>
      <c r="H105">
        <v>-15.19843</v>
      </c>
      <c r="I105">
        <v>-0.9399999999999999</v>
      </c>
      <c r="J105">
        <v>-13.800254</v>
      </c>
      <c r="K105">
        <v>-0.96</v>
      </c>
      <c r="L105">
        <v>-17.093272</v>
      </c>
      <c r="M105">
        <v>-0.98</v>
      </c>
      <c r="N105">
        <v>-17.594782</v>
      </c>
      <c r="O105">
        <v>-1</v>
      </c>
      <c r="P105">
        <v>-18.044552</v>
      </c>
      <c r="Q105">
        <v>-1.02</v>
      </c>
      <c r="R105">
        <v>-20.58033</v>
      </c>
      <c r="S105">
        <v>-1.04</v>
      </c>
      <c r="T105">
        <v>-21.29849</v>
      </c>
    </row>
    <row r="106" spans="1:20">
      <c r="A106">
        <v>-1.07</v>
      </c>
      <c r="B106">
        <v>-41.14962</v>
      </c>
      <c r="C106">
        <v>-0.9</v>
      </c>
      <c r="D106">
        <v>-15.372898</v>
      </c>
      <c r="E106">
        <v>-0.92</v>
      </c>
      <c r="F106">
        <v>-13.234862</v>
      </c>
      <c r="G106">
        <v>-0.9399999999999999</v>
      </c>
      <c r="H106">
        <v>-14.36922</v>
      </c>
      <c r="I106">
        <v>-0.95</v>
      </c>
      <c r="J106">
        <v>-14.776776</v>
      </c>
      <c r="K106">
        <v>-0.97</v>
      </c>
      <c r="L106">
        <v>-16.701064</v>
      </c>
      <c r="M106">
        <v>-0.99</v>
      </c>
      <c r="N106">
        <v>-19.765026</v>
      </c>
      <c r="O106">
        <v>-1.01</v>
      </c>
      <c r="P106">
        <v>-18.55658</v>
      </c>
      <c r="Q106">
        <v>-1.03</v>
      </c>
      <c r="R106">
        <v>-21.480662</v>
      </c>
      <c r="S106">
        <v>-1.05</v>
      </c>
      <c r="T106">
        <v>-23.368392</v>
      </c>
    </row>
    <row r="107" spans="1:20">
      <c r="A107">
        <v>-1.08</v>
      </c>
      <c r="B107">
        <v>-42.966084</v>
      </c>
      <c r="C107">
        <v>-0.91</v>
      </c>
      <c r="D107">
        <v>-16.61267</v>
      </c>
      <c r="E107">
        <v>-0.93</v>
      </c>
      <c r="F107">
        <v>-14.871024</v>
      </c>
      <c r="G107">
        <v>-0.95</v>
      </c>
      <c r="H107">
        <v>-15.5465</v>
      </c>
      <c r="I107">
        <v>-0.96</v>
      </c>
      <c r="J107">
        <v>-17.455122</v>
      </c>
      <c r="K107">
        <v>-0.98</v>
      </c>
      <c r="L107">
        <v>-16.91285</v>
      </c>
      <c r="M107">
        <v>-1</v>
      </c>
      <c r="N107">
        <v>-19.579264</v>
      </c>
      <c r="O107">
        <v>-1.02</v>
      </c>
      <c r="P107">
        <v>-21.168408</v>
      </c>
      <c r="Q107">
        <v>-1.04</v>
      </c>
      <c r="R107">
        <v>-21.128572</v>
      </c>
      <c r="S107">
        <v>-1.06</v>
      </c>
      <c r="T107">
        <v>-23.510854</v>
      </c>
    </row>
    <row r="108" spans="1:20">
      <c r="A108">
        <v>-1.09</v>
      </c>
      <c r="B108">
        <v>-42.343834</v>
      </c>
      <c r="C108">
        <v>-0.92</v>
      </c>
      <c r="D108">
        <v>-16.9906</v>
      </c>
      <c r="E108">
        <v>-0.9399999999999999</v>
      </c>
      <c r="F108">
        <v>-18.12047</v>
      </c>
      <c r="G108">
        <v>-0.96</v>
      </c>
      <c r="H108">
        <v>-15.426062</v>
      </c>
      <c r="I108">
        <v>-0.97</v>
      </c>
      <c r="J108">
        <v>-18.669112</v>
      </c>
      <c r="K108">
        <v>-0.99</v>
      </c>
      <c r="L108">
        <v>-18.34874</v>
      </c>
      <c r="M108">
        <v>-1.01</v>
      </c>
      <c r="N108">
        <v>-18.780766</v>
      </c>
      <c r="O108">
        <v>-1.03</v>
      </c>
      <c r="P108">
        <v>-21.990542</v>
      </c>
      <c r="Q108">
        <v>-1.05</v>
      </c>
      <c r="R108">
        <v>-22.812682</v>
      </c>
      <c r="S108">
        <v>-1.07</v>
      </c>
      <c r="T108">
        <v>-22.825878</v>
      </c>
    </row>
    <row r="109" spans="1:20">
      <c r="A109">
        <v>-1.1</v>
      </c>
      <c r="B109">
        <v>-41.81721599999999</v>
      </c>
      <c r="C109">
        <v>-0.93</v>
      </c>
      <c r="D109">
        <v>-18.11359</v>
      </c>
      <c r="E109">
        <v>-0.95</v>
      </c>
      <c r="F109">
        <v>-17.791218</v>
      </c>
      <c r="G109">
        <v>-0.97</v>
      </c>
      <c r="H109">
        <v>-19.125538</v>
      </c>
      <c r="I109">
        <v>-0.98</v>
      </c>
      <c r="J109">
        <v>-18.570138</v>
      </c>
      <c r="K109">
        <v>-1</v>
      </c>
      <c r="L109">
        <v>-21.183852</v>
      </c>
      <c r="M109">
        <v>-1.02</v>
      </c>
      <c r="N109">
        <v>-20.031248</v>
      </c>
      <c r="O109">
        <v>-1.04</v>
      </c>
      <c r="P109">
        <v>-21.624926</v>
      </c>
      <c r="Q109">
        <v>-1.06</v>
      </c>
      <c r="R109">
        <v>-24.61602</v>
      </c>
      <c r="S109">
        <v>-1.08</v>
      </c>
      <c r="T109">
        <v>-24.075138</v>
      </c>
    </row>
    <row r="110" spans="1:20">
      <c r="A110">
        <v>-1.11</v>
      </c>
      <c r="B110">
        <v>-41.664562</v>
      </c>
      <c r="C110">
        <v>-0.9399999999999999</v>
      </c>
      <c r="D110">
        <v>-21.277736</v>
      </c>
      <c r="E110">
        <v>-0.96</v>
      </c>
      <c r="F110">
        <v>-18.438356</v>
      </c>
      <c r="G110">
        <v>-0.98</v>
      </c>
      <c r="H110">
        <v>-19.497868</v>
      </c>
      <c r="I110">
        <v>-0.99</v>
      </c>
      <c r="J110">
        <v>-19.035858</v>
      </c>
      <c r="K110">
        <v>-1.01</v>
      </c>
      <c r="L110">
        <v>-20.10169</v>
      </c>
      <c r="M110">
        <v>-1.03</v>
      </c>
      <c r="N110">
        <v>-22.653284</v>
      </c>
      <c r="O110">
        <v>-1.05</v>
      </c>
      <c r="P110">
        <v>-21.385202</v>
      </c>
      <c r="Q110">
        <v>-1.07</v>
      </c>
      <c r="R110">
        <v>-23.550784</v>
      </c>
      <c r="S110">
        <v>-1.09</v>
      </c>
      <c r="T110">
        <v>-25.425986</v>
      </c>
    </row>
    <row r="111" spans="1:20">
      <c r="A111">
        <v>-1.12</v>
      </c>
      <c r="B111">
        <v>-43.514992</v>
      </c>
      <c r="C111">
        <v>-0.95</v>
      </c>
      <c r="D111">
        <v>-23.382566</v>
      </c>
      <c r="E111">
        <v>-0.97</v>
      </c>
      <c r="F111">
        <v>-18.84289</v>
      </c>
      <c r="G111">
        <v>-0.99</v>
      </c>
      <c r="H111">
        <v>-19.6552</v>
      </c>
      <c r="I111">
        <v>-1</v>
      </c>
      <c r="J111">
        <v>-19.465924</v>
      </c>
      <c r="K111">
        <v>-1.02</v>
      </c>
      <c r="L111">
        <v>-19.962314</v>
      </c>
      <c r="M111">
        <v>-1.04</v>
      </c>
      <c r="N111">
        <v>-23.102776</v>
      </c>
      <c r="O111">
        <v>-1.06</v>
      </c>
      <c r="P111">
        <v>-23.999364</v>
      </c>
      <c r="Q111">
        <v>-1.08</v>
      </c>
      <c r="R111">
        <v>-23.597672</v>
      </c>
      <c r="S111">
        <v>-1.1</v>
      </c>
      <c r="T111">
        <v>-25.112732</v>
      </c>
    </row>
    <row r="112" spans="1:20">
      <c r="A112">
        <v>-1.13</v>
      </c>
      <c r="B112">
        <v>-43.96249400000001</v>
      </c>
      <c r="C112">
        <v>-0.96</v>
      </c>
      <c r="D112">
        <v>-23.295806</v>
      </c>
      <c r="E112">
        <v>-0.98</v>
      </c>
      <c r="F112">
        <v>-21.822774</v>
      </c>
      <c r="G112">
        <v>-1</v>
      </c>
      <c r="H112">
        <v>-19.256786</v>
      </c>
      <c r="I112">
        <v>-1.01</v>
      </c>
      <c r="J112">
        <v>-22.176994</v>
      </c>
      <c r="K112">
        <v>-1.03</v>
      </c>
      <c r="L112">
        <v>-20.731892</v>
      </c>
      <c r="M112">
        <v>-1.05</v>
      </c>
      <c r="N112">
        <v>-22.440954</v>
      </c>
      <c r="O112">
        <v>-1.07</v>
      </c>
      <c r="P112">
        <v>-24.915242</v>
      </c>
      <c r="Q112">
        <v>-1.09</v>
      </c>
      <c r="R112">
        <v>-24.074098</v>
      </c>
      <c r="S112">
        <v>-1.11</v>
      </c>
      <c r="T112">
        <v>-25.216358</v>
      </c>
    </row>
    <row r="113" spans="1:20">
      <c r="A113">
        <v>-1.14</v>
      </c>
      <c r="B113">
        <v>-42.206522</v>
      </c>
      <c r="C113">
        <v>-0.97</v>
      </c>
      <c r="D113">
        <v>-22.950686</v>
      </c>
      <c r="E113">
        <v>-0.99</v>
      </c>
      <c r="F113">
        <v>-21.98712</v>
      </c>
      <c r="G113">
        <v>-1.01</v>
      </c>
      <c r="H113">
        <v>-22.218396</v>
      </c>
      <c r="I113">
        <v>-1.02</v>
      </c>
      <c r="J113">
        <v>-21.090798</v>
      </c>
      <c r="K113">
        <v>-1.04</v>
      </c>
      <c r="L113">
        <v>-23.659434</v>
      </c>
      <c r="M113">
        <v>-1.06</v>
      </c>
      <c r="N113">
        <v>-22.453524</v>
      </c>
      <c r="O113">
        <v>-1.08</v>
      </c>
      <c r="P113">
        <v>-24.786504</v>
      </c>
      <c r="Q113">
        <v>-1.1</v>
      </c>
      <c r="R113">
        <v>-26.571142</v>
      </c>
      <c r="S113">
        <v>-1.12</v>
      </c>
      <c r="T113">
        <v>-25.782282</v>
      </c>
    </row>
    <row r="114" spans="1:20">
      <c r="A114">
        <v>-1.15</v>
      </c>
      <c r="B114">
        <v>-42.04534</v>
      </c>
      <c r="C114">
        <v>-0.98</v>
      </c>
      <c r="D114">
        <v>-24.188214</v>
      </c>
      <c r="E114">
        <v>-1</v>
      </c>
      <c r="F114">
        <v>-20.509764</v>
      </c>
      <c r="G114">
        <v>-1.02</v>
      </c>
      <c r="H114">
        <v>-23.500462</v>
      </c>
      <c r="I114">
        <v>-1.03</v>
      </c>
      <c r="J114">
        <v>-21.344398</v>
      </c>
      <c r="K114">
        <v>-1.05</v>
      </c>
      <c r="L114">
        <v>-23.397922</v>
      </c>
      <c r="M114">
        <v>-1.07</v>
      </c>
      <c r="N114">
        <v>-24.665326</v>
      </c>
      <c r="O114">
        <v>-1.09</v>
      </c>
      <c r="P114">
        <v>-24.103752</v>
      </c>
      <c r="Q114">
        <v>-1.11</v>
      </c>
      <c r="R114">
        <v>-26.534604</v>
      </c>
      <c r="S114">
        <v>-1.13</v>
      </c>
      <c r="T114">
        <v>-27.806256</v>
      </c>
    </row>
    <row r="115" spans="1:20">
      <c r="A115">
        <v>-1.16</v>
      </c>
      <c r="B115">
        <v>-43.987692</v>
      </c>
      <c r="C115">
        <v>-0.99</v>
      </c>
      <c r="D115">
        <v>-26.75022</v>
      </c>
      <c r="E115">
        <v>-1.01</v>
      </c>
      <c r="F115">
        <v>-22.130562</v>
      </c>
      <c r="G115">
        <v>-1.03</v>
      </c>
      <c r="H115">
        <v>-22.787674</v>
      </c>
      <c r="I115">
        <v>-1.04</v>
      </c>
      <c r="J115">
        <v>-23.208488</v>
      </c>
      <c r="K115">
        <v>-1.06</v>
      </c>
      <c r="L115">
        <v>-22.519588</v>
      </c>
      <c r="M115">
        <v>-1.08</v>
      </c>
      <c r="N115">
        <v>-25.544018</v>
      </c>
      <c r="O115">
        <v>-1.1</v>
      </c>
      <c r="P115">
        <v>-25.333282</v>
      </c>
      <c r="Q115">
        <v>-1.12</v>
      </c>
      <c r="R115">
        <v>-25.571388</v>
      </c>
      <c r="S115">
        <v>-1.14</v>
      </c>
      <c r="T115">
        <v>-28.161898</v>
      </c>
    </row>
    <row r="116" spans="1:20">
      <c r="A116">
        <v>-1.17</v>
      </c>
      <c r="B116">
        <v>-44.67870000000001</v>
      </c>
      <c r="C116">
        <v>-1</v>
      </c>
      <c r="D116">
        <v>-23.477222</v>
      </c>
      <c r="E116">
        <v>-1.02</v>
      </c>
      <c r="F116">
        <v>-24.546098</v>
      </c>
      <c r="G116">
        <v>-1.04</v>
      </c>
      <c r="H116">
        <v>-22.955594</v>
      </c>
      <c r="I116">
        <v>-1.05</v>
      </c>
      <c r="J116">
        <v>-24.314202</v>
      </c>
      <c r="K116">
        <v>-1.07</v>
      </c>
      <c r="L116">
        <v>-23.154708</v>
      </c>
      <c r="M116">
        <v>-1.09</v>
      </c>
      <c r="N116">
        <v>-24.750632</v>
      </c>
      <c r="O116">
        <v>-1.11</v>
      </c>
      <c r="P116">
        <v>-26.358656</v>
      </c>
      <c r="Q116">
        <v>-1.13</v>
      </c>
      <c r="R116">
        <v>-25.561812</v>
      </c>
      <c r="S116">
        <v>-1.15</v>
      </c>
      <c r="T116">
        <v>-27.270292</v>
      </c>
    </row>
    <row r="117" spans="1:20">
      <c r="A117">
        <v>-1.18</v>
      </c>
      <c r="B117">
        <v>-43.853996</v>
      </c>
      <c r="C117">
        <v>-1.01</v>
      </c>
      <c r="D117">
        <v>-25.245922</v>
      </c>
      <c r="E117">
        <v>-1.03</v>
      </c>
      <c r="F117">
        <v>-25.80673</v>
      </c>
      <c r="G117">
        <v>-1.05</v>
      </c>
      <c r="H117">
        <v>-24.826652</v>
      </c>
      <c r="I117">
        <v>-1.06</v>
      </c>
      <c r="J117">
        <v>-23.831566</v>
      </c>
      <c r="K117">
        <v>-1.08</v>
      </c>
      <c r="L117">
        <v>-25.316164</v>
      </c>
      <c r="M117">
        <v>-1.1</v>
      </c>
      <c r="N117">
        <v>-24.051692</v>
      </c>
      <c r="O117">
        <v>-1.12</v>
      </c>
      <c r="P117">
        <v>-26.333748</v>
      </c>
      <c r="Q117">
        <v>-1.14</v>
      </c>
      <c r="R117">
        <v>-28.988848</v>
      </c>
      <c r="S117">
        <v>-1.16</v>
      </c>
      <c r="T117">
        <v>-26.98588</v>
      </c>
    </row>
    <row r="118" spans="1:20">
      <c r="A118">
        <v>-1.19</v>
      </c>
      <c r="B118">
        <v>-42.761476</v>
      </c>
      <c r="C118">
        <v>-1.02</v>
      </c>
      <c r="D118">
        <v>-27.241152</v>
      </c>
      <c r="E118">
        <v>-1.04</v>
      </c>
      <c r="F118">
        <v>-24.712498</v>
      </c>
      <c r="G118">
        <v>-1.06</v>
      </c>
      <c r="H118">
        <v>-25.73042</v>
      </c>
      <c r="I118">
        <v>-1.07</v>
      </c>
      <c r="J118">
        <v>-23.166684</v>
      </c>
      <c r="K118">
        <v>-1.09</v>
      </c>
      <c r="L118">
        <v>-26.298528</v>
      </c>
      <c r="M118">
        <v>-1.11</v>
      </c>
      <c r="N118">
        <v>-26.516476</v>
      </c>
      <c r="O118">
        <v>-1.13</v>
      </c>
      <c r="P118">
        <v>-25.674054</v>
      </c>
      <c r="Q118">
        <v>-1.15</v>
      </c>
      <c r="R118">
        <v>-28.646694</v>
      </c>
      <c r="S118">
        <v>-1.17</v>
      </c>
      <c r="T118">
        <v>-28.584802</v>
      </c>
    </row>
    <row r="119" spans="1:20">
      <c r="A119">
        <v>-1.2</v>
      </c>
      <c r="B119">
        <v>-44.89959</v>
      </c>
      <c r="C119">
        <v>-1.03</v>
      </c>
      <c r="D119">
        <v>-29.411796</v>
      </c>
      <c r="E119">
        <v>-1.05</v>
      </c>
      <c r="F119">
        <v>-25.07406</v>
      </c>
      <c r="G119">
        <v>-1.07</v>
      </c>
      <c r="H119">
        <v>-24.86379</v>
      </c>
      <c r="I119">
        <v>-1.08</v>
      </c>
      <c r="J119">
        <v>-24.492808</v>
      </c>
      <c r="K119">
        <v>-1.1</v>
      </c>
      <c r="L119">
        <v>-25.142954</v>
      </c>
      <c r="M119">
        <v>-1.12</v>
      </c>
      <c r="N119">
        <v>-27.591608</v>
      </c>
      <c r="O119">
        <v>-1.14</v>
      </c>
      <c r="P119">
        <v>-26.912676</v>
      </c>
      <c r="Q119">
        <v>-1.16</v>
      </c>
      <c r="R119">
        <v>-27.907112</v>
      </c>
      <c r="S119">
        <v>-1.18</v>
      </c>
      <c r="T119">
        <v>-29.488796</v>
      </c>
    </row>
    <row r="120" spans="1:20">
      <c r="A120">
        <v>-1.21</v>
      </c>
      <c r="B120">
        <v>-45.456444</v>
      </c>
      <c r="C120">
        <v>-1.04</v>
      </c>
      <c r="D120">
        <v>-29.422176</v>
      </c>
      <c r="E120">
        <v>-1.06</v>
      </c>
      <c r="F120">
        <v>-26.7942</v>
      </c>
      <c r="G120">
        <v>-1.08</v>
      </c>
      <c r="H120">
        <v>-25.357512</v>
      </c>
      <c r="I120">
        <v>-1.09</v>
      </c>
      <c r="J120">
        <v>-27.32019</v>
      </c>
      <c r="K120">
        <v>-1.11</v>
      </c>
      <c r="L120">
        <v>-25.281744</v>
      </c>
      <c r="M120">
        <v>-1.13</v>
      </c>
      <c r="N120">
        <v>-26.649958</v>
      </c>
      <c r="O120">
        <v>-1.15</v>
      </c>
      <c r="P120">
        <v>-29.294318</v>
      </c>
      <c r="Q120">
        <v>-1.17</v>
      </c>
      <c r="R120">
        <v>-27.68231</v>
      </c>
      <c r="S120">
        <v>-1.19</v>
      </c>
      <c r="T120">
        <v>-29.021602</v>
      </c>
    </row>
    <row r="121" spans="1:20">
      <c r="A121">
        <v>-1.22</v>
      </c>
      <c r="B121">
        <v>-45.186982</v>
      </c>
      <c r="C121">
        <v>-1.05</v>
      </c>
      <c r="D121">
        <v>-29.740674</v>
      </c>
      <c r="E121">
        <v>-1.07</v>
      </c>
      <c r="F121">
        <v>-27.588206</v>
      </c>
      <c r="G121">
        <v>-1.09</v>
      </c>
      <c r="H121">
        <v>-25.925902</v>
      </c>
      <c r="I121">
        <v>-1.1</v>
      </c>
      <c r="J121">
        <v>-26.971694</v>
      </c>
      <c r="K121">
        <v>-1.12</v>
      </c>
      <c r="L121">
        <v>-27.596698</v>
      </c>
      <c r="M121">
        <v>-1.14</v>
      </c>
      <c r="N121">
        <v>-26.301828</v>
      </c>
      <c r="O121">
        <v>-1.16</v>
      </c>
      <c r="P121">
        <v>-28.48777</v>
      </c>
      <c r="Q121">
        <v>-1.18</v>
      </c>
      <c r="R121">
        <v>-30.09122</v>
      </c>
      <c r="S121">
        <v>-1.2</v>
      </c>
      <c r="T121">
        <v>-28.095508</v>
      </c>
    </row>
    <row r="122" spans="1:20">
      <c r="A122">
        <v>-1.23</v>
      </c>
      <c r="B122">
        <v>-43.604372</v>
      </c>
      <c r="C122">
        <v>-1.06</v>
      </c>
      <c r="D122">
        <v>-29.034216</v>
      </c>
      <c r="E122">
        <v>-1.08</v>
      </c>
      <c r="F122">
        <v>-26.967374</v>
      </c>
      <c r="G122">
        <v>-1.1</v>
      </c>
      <c r="H122">
        <v>-28.17941</v>
      </c>
      <c r="I122">
        <v>-1.11</v>
      </c>
      <c r="J122">
        <v>-26.446344</v>
      </c>
      <c r="K122">
        <v>-1.13</v>
      </c>
      <c r="L122">
        <v>-27.747888</v>
      </c>
      <c r="M122">
        <v>-1.15</v>
      </c>
      <c r="N122">
        <v>-27.488524</v>
      </c>
      <c r="O122">
        <v>-1.17</v>
      </c>
      <c r="P122">
        <v>-28.633272</v>
      </c>
      <c r="Q122">
        <v>-1.19</v>
      </c>
      <c r="R122">
        <v>-29.512792</v>
      </c>
      <c r="S122">
        <v>-1.21</v>
      </c>
      <c r="T122">
        <v>-30.797708</v>
      </c>
    </row>
    <row r="123" spans="1:20">
      <c r="A123">
        <v>-1.24</v>
      </c>
      <c r="B123">
        <v>-45.278154</v>
      </c>
      <c r="C123">
        <v>-1.07</v>
      </c>
      <c r="D123">
        <v>-31.426954</v>
      </c>
      <c r="E123">
        <v>-1.09</v>
      </c>
      <c r="F123">
        <v>-26.004854</v>
      </c>
      <c r="G123">
        <v>-1.11</v>
      </c>
      <c r="H123">
        <v>-28.419796</v>
      </c>
      <c r="I123">
        <v>-1.12</v>
      </c>
      <c r="J123">
        <v>-26.376094</v>
      </c>
      <c r="K123">
        <v>-1.14</v>
      </c>
      <c r="L123">
        <v>-26.861668</v>
      </c>
      <c r="M123">
        <v>-1.16</v>
      </c>
      <c r="N123">
        <v>-30.175776</v>
      </c>
      <c r="O123">
        <v>-1.18</v>
      </c>
      <c r="P123">
        <v>-28.14137</v>
      </c>
      <c r="Q123">
        <v>-1.2</v>
      </c>
      <c r="R123">
        <v>-29.21632</v>
      </c>
      <c r="S123">
        <v>-1.22</v>
      </c>
      <c r="T123">
        <v>-31.412564</v>
      </c>
    </row>
    <row r="124" spans="1:20">
      <c r="A124">
        <v>-1.25</v>
      </c>
      <c r="B124">
        <v>-45.888134</v>
      </c>
      <c r="C124">
        <v>-1.08</v>
      </c>
      <c r="D124">
        <v>-30.69594</v>
      </c>
      <c r="E124">
        <v>-1.1</v>
      </c>
      <c r="F124">
        <v>-28.891754</v>
      </c>
      <c r="G124">
        <v>-1.12</v>
      </c>
      <c r="H124">
        <v>-27.122196</v>
      </c>
      <c r="I124">
        <v>-1.13</v>
      </c>
      <c r="J124">
        <v>-29.407058</v>
      </c>
      <c r="K124">
        <v>-1.15</v>
      </c>
      <c r="L124">
        <v>-26.707942</v>
      </c>
      <c r="M124">
        <v>-1.17</v>
      </c>
      <c r="N124">
        <v>-28.910948</v>
      </c>
      <c r="O124">
        <v>-1.19</v>
      </c>
      <c r="P124">
        <v>-29.857484</v>
      </c>
      <c r="Q124">
        <v>-1.21</v>
      </c>
      <c r="R124">
        <v>-28.893434</v>
      </c>
      <c r="S124">
        <v>-1.23</v>
      </c>
      <c r="T124">
        <v>-31.466518</v>
      </c>
    </row>
    <row r="125" spans="1:20">
      <c r="A125">
        <v>-1.26</v>
      </c>
      <c r="B125">
        <v>-46.045042</v>
      </c>
      <c r="C125">
        <v>-1.09</v>
      </c>
      <c r="D125">
        <v>-30.650026</v>
      </c>
      <c r="E125">
        <v>-1.11</v>
      </c>
      <c r="F125">
        <v>-30.317668</v>
      </c>
      <c r="G125">
        <v>-1.13</v>
      </c>
      <c r="H125">
        <v>-27.93576</v>
      </c>
      <c r="I125">
        <v>-1.14</v>
      </c>
      <c r="J125">
        <v>-28.388666</v>
      </c>
      <c r="K125">
        <v>-1.16</v>
      </c>
      <c r="L125">
        <v>-29.109396</v>
      </c>
      <c r="M125">
        <v>-1.18</v>
      </c>
      <c r="N125">
        <v>-28.657824</v>
      </c>
      <c r="O125">
        <v>-1.2</v>
      </c>
      <c r="P125">
        <v>-30.20869</v>
      </c>
      <c r="Q125">
        <v>-1.22</v>
      </c>
      <c r="R125">
        <v>-31.630322</v>
      </c>
      <c r="S125">
        <v>-1.24</v>
      </c>
      <c r="T125">
        <v>-30.598494</v>
      </c>
    </row>
    <row r="126" spans="1:20">
      <c r="A126">
        <v>-1.27</v>
      </c>
      <c r="B126">
        <v>-46.638034</v>
      </c>
      <c r="C126">
        <v>-1.1</v>
      </c>
      <c r="D126">
        <v>-30.56552</v>
      </c>
      <c r="E126">
        <v>-1.12</v>
      </c>
      <c r="F126">
        <v>-29.542624</v>
      </c>
      <c r="G126">
        <v>-1.14</v>
      </c>
      <c r="H126">
        <v>-29.878152</v>
      </c>
      <c r="I126">
        <v>-1.15</v>
      </c>
      <c r="J126">
        <v>-27.896484</v>
      </c>
      <c r="K126">
        <v>-1.17</v>
      </c>
      <c r="L126">
        <v>-30.618572</v>
      </c>
      <c r="M126">
        <v>-1.19</v>
      </c>
      <c r="N126">
        <v>-28.811424</v>
      </c>
      <c r="O126">
        <v>-1.21</v>
      </c>
      <c r="P126">
        <v>-29.9661</v>
      </c>
      <c r="Q126">
        <v>-1.23</v>
      </c>
      <c r="R126">
        <v>-32.408004</v>
      </c>
      <c r="S126">
        <v>-1.25</v>
      </c>
      <c r="T126">
        <v>-31.275184</v>
      </c>
    </row>
    <row r="127" spans="1:20">
      <c r="A127">
        <v>-1.28</v>
      </c>
      <c r="B127">
        <v>-46.332258</v>
      </c>
      <c r="C127">
        <v>-1.11</v>
      </c>
      <c r="D127">
        <v>-32.975808</v>
      </c>
      <c r="E127">
        <v>-1.13</v>
      </c>
      <c r="F127">
        <v>-28.487526</v>
      </c>
      <c r="G127">
        <v>-1.15</v>
      </c>
      <c r="H127">
        <v>-29.671806</v>
      </c>
      <c r="I127">
        <v>-1.16</v>
      </c>
      <c r="J127">
        <v>-28.57235</v>
      </c>
      <c r="K127">
        <v>-1.18</v>
      </c>
      <c r="L127">
        <v>-28.99706</v>
      </c>
      <c r="M127">
        <v>-1.2</v>
      </c>
      <c r="N127">
        <v>-31.100618</v>
      </c>
      <c r="O127">
        <v>-1.22</v>
      </c>
      <c r="P127">
        <v>-29.891098</v>
      </c>
      <c r="Q127">
        <v>-1.24</v>
      </c>
      <c r="R127">
        <v>-32.17038</v>
      </c>
      <c r="S127">
        <v>-1.26</v>
      </c>
      <c r="T127">
        <v>-34.838584</v>
      </c>
    </row>
    <row r="128" spans="1:20">
      <c r="A128">
        <v>-1.29</v>
      </c>
      <c r="B128">
        <v>-49.33867</v>
      </c>
      <c r="C128">
        <v>-1.12</v>
      </c>
      <c r="D128">
        <v>-34.15445</v>
      </c>
      <c r="E128">
        <v>-1.14</v>
      </c>
      <c r="F128">
        <v>-28.800078</v>
      </c>
      <c r="G128">
        <v>-1.16</v>
      </c>
      <c r="H128">
        <v>-29.119306</v>
      </c>
      <c r="I128">
        <v>-1.17</v>
      </c>
      <c r="J128">
        <v>-31.036768</v>
      </c>
      <c r="K128">
        <v>-1.19</v>
      </c>
      <c r="L128">
        <v>-29.655958</v>
      </c>
      <c r="M128">
        <v>-1.21</v>
      </c>
      <c r="N128">
        <v>-31.50865</v>
      </c>
      <c r="O128">
        <v>-1.23</v>
      </c>
      <c r="P128">
        <v>-32.658876</v>
      </c>
      <c r="Q128">
        <v>-1.25</v>
      </c>
      <c r="R128">
        <v>-31.250508</v>
      </c>
      <c r="S128">
        <v>-1.27</v>
      </c>
      <c r="T128">
        <v>-33.720568</v>
      </c>
    </row>
    <row r="129" spans="1:20">
      <c r="A129">
        <v>-1.3</v>
      </c>
      <c r="B129">
        <v>-50.449354</v>
      </c>
      <c r="C129">
        <v>-1.13</v>
      </c>
      <c r="D129">
        <v>-32.469318</v>
      </c>
      <c r="E129">
        <v>-1.15</v>
      </c>
      <c r="F129">
        <v>-32.02147</v>
      </c>
      <c r="G129">
        <v>-1.17</v>
      </c>
      <c r="H129">
        <v>-29.132596</v>
      </c>
      <c r="I129">
        <v>-1.18</v>
      </c>
      <c r="J129">
        <v>-31.40612</v>
      </c>
      <c r="K129">
        <v>-1.2</v>
      </c>
      <c r="L129">
        <v>-29.580364</v>
      </c>
      <c r="M129">
        <v>-1.22</v>
      </c>
      <c r="N129">
        <v>-30.291572</v>
      </c>
      <c r="O129">
        <v>-1.24</v>
      </c>
      <c r="P129">
        <v>-33.190206</v>
      </c>
      <c r="Q129">
        <v>-1.26</v>
      </c>
      <c r="R129">
        <v>-33.138374</v>
      </c>
      <c r="S129">
        <v>-1.28</v>
      </c>
      <c r="T129">
        <v>-33.811138</v>
      </c>
    </row>
    <row r="130" spans="1:20">
      <c r="A130">
        <v>-1.31</v>
      </c>
      <c r="B130">
        <v>-48.488666</v>
      </c>
      <c r="C130">
        <v>-1.14</v>
      </c>
      <c r="D130">
        <v>-32.206612</v>
      </c>
      <c r="E130">
        <v>-1.16</v>
      </c>
      <c r="F130">
        <v>-31.187022</v>
      </c>
      <c r="G130">
        <v>-1.18</v>
      </c>
      <c r="H130">
        <v>-31.97186</v>
      </c>
      <c r="I130">
        <v>-1.19</v>
      </c>
      <c r="J130">
        <v>-29.784848</v>
      </c>
      <c r="K130">
        <v>-1.21</v>
      </c>
      <c r="L130">
        <v>-32.201516</v>
      </c>
      <c r="M130">
        <v>-1.23</v>
      </c>
      <c r="N130">
        <v>-31.059296</v>
      </c>
      <c r="O130">
        <v>-1.25</v>
      </c>
      <c r="P130">
        <v>-32.37549</v>
      </c>
      <c r="Q130">
        <v>-1.27</v>
      </c>
      <c r="R130">
        <v>-34.126532</v>
      </c>
      <c r="S130">
        <v>-1.29</v>
      </c>
      <c r="T130">
        <v>-34.32833</v>
      </c>
    </row>
    <row r="131" spans="1:20">
      <c r="A131">
        <v>-1.32</v>
      </c>
      <c r="B131">
        <v>-49.247098</v>
      </c>
      <c r="C131">
        <v>-1.15</v>
      </c>
      <c r="D131">
        <v>-32.92644</v>
      </c>
      <c r="E131">
        <v>-1.17</v>
      </c>
      <c r="F131">
        <v>-30.578552</v>
      </c>
      <c r="G131">
        <v>-1.19</v>
      </c>
      <c r="H131">
        <v>-31.724444</v>
      </c>
      <c r="I131">
        <v>-1.2</v>
      </c>
      <c r="J131">
        <v>-30.102568</v>
      </c>
      <c r="K131">
        <v>-1.22</v>
      </c>
      <c r="L131">
        <v>-31.32766</v>
      </c>
      <c r="M131">
        <v>-1.24</v>
      </c>
      <c r="N131">
        <v>-34.173522</v>
      </c>
      <c r="O131">
        <v>-1.26</v>
      </c>
      <c r="P131">
        <v>-31.92802</v>
      </c>
      <c r="Q131">
        <v>-1.28</v>
      </c>
      <c r="R131">
        <v>-33.374528</v>
      </c>
      <c r="S131">
        <v>-1.3</v>
      </c>
      <c r="T131">
        <v>-37.255814</v>
      </c>
    </row>
    <row r="132" spans="1:20">
      <c r="A132">
        <v>-1.33</v>
      </c>
      <c r="B132">
        <v>-52.639808</v>
      </c>
      <c r="C132">
        <v>-1.16</v>
      </c>
      <c r="D132">
        <v>-34.700436</v>
      </c>
      <c r="E132">
        <v>-1.18</v>
      </c>
      <c r="F132">
        <v>-30.824384</v>
      </c>
      <c r="G132">
        <v>-1.2</v>
      </c>
      <c r="H132">
        <v>-31.363186</v>
      </c>
      <c r="I132">
        <v>-1.21</v>
      </c>
      <c r="J132">
        <v>-32.192046</v>
      </c>
      <c r="K132">
        <v>-1.23</v>
      </c>
      <c r="L132">
        <v>-31.12607</v>
      </c>
      <c r="M132">
        <v>-1.25</v>
      </c>
      <c r="N132">
        <v>-33.370354</v>
      </c>
      <c r="O132">
        <v>-1.27</v>
      </c>
      <c r="P132">
        <v>-34.07979</v>
      </c>
      <c r="Q132">
        <v>-1.29</v>
      </c>
      <c r="R132">
        <v>-34.119872</v>
      </c>
      <c r="S132">
        <v>-1.31</v>
      </c>
      <c r="T132">
        <v>-36.899404</v>
      </c>
    </row>
    <row r="133" spans="1:20">
      <c r="A133">
        <v>-1.34</v>
      </c>
      <c r="B133">
        <v>-52.467818</v>
      </c>
      <c r="C133">
        <v>-1.17</v>
      </c>
      <c r="D133">
        <v>-34.139274</v>
      </c>
      <c r="E133">
        <v>-1.19</v>
      </c>
      <c r="F133">
        <v>-34.012338</v>
      </c>
      <c r="G133">
        <v>-1.21</v>
      </c>
      <c r="H133">
        <v>-30.726464</v>
      </c>
      <c r="I133">
        <v>-1.22</v>
      </c>
      <c r="J133">
        <v>-33.304178</v>
      </c>
      <c r="K133">
        <v>-1.24</v>
      </c>
      <c r="L133">
        <v>-31.583428</v>
      </c>
      <c r="M133">
        <v>-1.26</v>
      </c>
      <c r="N133">
        <v>-32.185704</v>
      </c>
      <c r="O133">
        <v>-1.28</v>
      </c>
      <c r="P133">
        <v>-34.85883</v>
      </c>
      <c r="Q133">
        <v>-1.3</v>
      </c>
      <c r="R133">
        <v>-35.258486</v>
      </c>
      <c r="S133">
        <v>-1.32</v>
      </c>
      <c r="T133">
        <v>-36.640634</v>
      </c>
    </row>
    <row r="134" spans="1:20">
      <c r="A134">
        <v>-1.35</v>
      </c>
      <c r="B134">
        <v>-53.093272</v>
      </c>
      <c r="C134">
        <v>-1.18</v>
      </c>
      <c r="D134">
        <v>-33.332916</v>
      </c>
      <c r="E134">
        <v>-1.2</v>
      </c>
      <c r="F134">
        <v>-33.703636</v>
      </c>
      <c r="G134">
        <v>-1.22</v>
      </c>
      <c r="H134">
        <v>-33.00850000000001</v>
      </c>
      <c r="I134">
        <v>-1.23</v>
      </c>
      <c r="J134">
        <v>-32.055554</v>
      </c>
      <c r="K134">
        <v>-1.25</v>
      </c>
      <c r="L134">
        <v>-34.05973</v>
      </c>
      <c r="M134">
        <v>-1.27</v>
      </c>
      <c r="N134">
        <v>-32.740914</v>
      </c>
      <c r="O134">
        <v>-1.29</v>
      </c>
      <c r="P134">
        <v>-34.705522</v>
      </c>
      <c r="Q134">
        <v>-1.31</v>
      </c>
      <c r="R134">
        <v>-37.772986</v>
      </c>
      <c r="S134">
        <v>-1.33</v>
      </c>
      <c r="T134">
        <v>-37.34544200000001</v>
      </c>
    </row>
    <row r="135" spans="1:20">
      <c r="A135">
        <v>-1.36</v>
      </c>
      <c r="B135">
        <v>-53.769938</v>
      </c>
      <c r="C135">
        <v>-1.19</v>
      </c>
      <c r="D135">
        <v>-34.25817</v>
      </c>
      <c r="E135">
        <v>-1.21</v>
      </c>
      <c r="F135">
        <v>-32.74164</v>
      </c>
      <c r="G135">
        <v>-1.23</v>
      </c>
      <c r="H135">
        <v>-33.597998</v>
      </c>
      <c r="I135">
        <v>-1.24</v>
      </c>
      <c r="J135">
        <v>-31.33204</v>
      </c>
      <c r="K135">
        <v>-1.26</v>
      </c>
      <c r="L135">
        <v>-34.181932</v>
      </c>
      <c r="M135">
        <v>-1.28</v>
      </c>
      <c r="N135">
        <v>-35.475482</v>
      </c>
      <c r="O135">
        <v>-1.3</v>
      </c>
      <c r="P135">
        <v>-34.752474</v>
      </c>
      <c r="Q135">
        <v>-1.32</v>
      </c>
      <c r="R135">
        <v>-37.12500799999999</v>
      </c>
      <c r="S135">
        <v>-1.34</v>
      </c>
      <c r="T135">
        <v>-39.791938</v>
      </c>
    </row>
    <row r="136" spans="1:20">
      <c r="A136">
        <v>-1.37</v>
      </c>
      <c r="B136">
        <v>-56.622344</v>
      </c>
      <c r="C136">
        <v>-1.2</v>
      </c>
      <c r="D136">
        <v>-37.26794</v>
      </c>
      <c r="E136">
        <v>-1.22</v>
      </c>
      <c r="F136">
        <v>-32.371868</v>
      </c>
      <c r="G136">
        <v>-1.24</v>
      </c>
      <c r="H136">
        <v>-32.982374</v>
      </c>
      <c r="I136">
        <v>-1.25</v>
      </c>
      <c r="J136">
        <v>-33.560852</v>
      </c>
      <c r="K136">
        <v>-1.27</v>
      </c>
      <c r="L136">
        <v>-34.05974</v>
      </c>
      <c r="M136">
        <v>-1.29</v>
      </c>
      <c r="N136">
        <v>-36.033786</v>
      </c>
      <c r="O136">
        <v>-1.31</v>
      </c>
      <c r="P136">
        <v>-37.612814</v>
      </c>
      <c r="Q136">
        <v>-1.33</v>
      </c>
      <c r="R136">
        <v>-37.95998</v>
      </c>
      <c r="S136">
        <v>-1.35</v>
      </c>
      <c r="T136">
        <v>-40.595358</v>
      </c>
    </row>
    <row r="137" spans="1:20">
      <c r="A137">
        <v>-1.38</v>
      </c>
      <c r="B137">
        <v>-60.149502</v>
      </c>
      <c r="C137">
        <v>-1.21</v>
      </c>
      <c r="D137">
        <v>-36.463172</v>
      </c>
      <c r="E137">
        <v>-1.23</v>
      </c>
      <c r="F137">
        <v>-35.462324</v>
      </c>
      <c r="G137">
        <v>-1.25</v>
      </c>
      <c r="H137">
        <v>-32.059874</v>
      </c>
      <c r="I137">
        <v>-1.26</v>
      </c>
      <c r="J137">
        <v>-34.941882</v>
      </c>
      <c r="K137">
        <v>-1.28</v>
      </c>
      <c r="L137">
        <v>-33.03974</v>
      </c>
      <c r="M137">
        <v>-1.3</v>
      </c>
      <c r="N137">
        <v>-35.957016</v>
      </c>
      <c r="O137">
        <v>-1.32</v>
      </c>
      <c r="P137">
        <v>-39.32420399999999</v>
      </c>
      <c r="Q137">
        <v>-1.34</v>
      </c>
      <c r="R137">
        <v>-38.792588</v>
      </c>
      <c r="S137">
        <v>-1.36</v>
      </c>
      <c r="T137">
        <v>-40.748458</v>
      </c>
    </row>
    <row r="138" spans="1:20">
      <c r="A138">
        <v>-1.39</v>
      </c>
      <c r="B138">
        <v>-60.794888</v>
      </c>
      <c r="C138">
        <v>-1.22</v>
      </c>
      <c r="D138">
        <v>-36.304756</v>
      </c>
      <c r="E138">
        <v>-1.24</v>
      </c>
      <c r="F138">
        <v>-35.625952</v>
      </c>
      <c r="G138">
        <v>-1.26</v>
      </c>
      <c r="H138">
        <v>-35.333374</v>
      </c>
      <c r="I138">
        <v>-1.27</v>
      </c>
      <c r="J138">
        <v>-34.372786</v>
      </c>
      <c r="K138">
        <v>-1.29</v>
      </c>
      <c r="L138">
        <v>-36.653098</v>
      </c>
      <c r="M138">
        <v>-1.31</v>
      </c>
      <c r="N138">
        <v>-35.383302</v>
      </c>
      <c r="O138">
        <v>-1.33</v>
      </c>
      <c r="P138">
        <v>-38.34213200000001</v>
      </c>
      <c r="Q138">
        <v>-1.35</v>
      </c>
      <c r="R138">
        <v>-42.010288</v>
      </c>
      <c r="S138">
        <v>-1.37</v>
      </c>
      <c r="T138">
        <v>-41.315792</v>
      </c>
    </row>
    <row r="139" spans="1:20">
      <c r="A139">
        <v>-1.4</v>
      </c>
      <c r="B139">
        <v>-58.809658</v>
      </c>
      <c r="C139">
        <v>-1.23</v>
      </c>
      <c r="D139">
        <v>-36.462982</v>
      </c>
      <c r="E139">
        <v>-1.25</v>
      </c>
      <c r="F139">
        <v>-33.644498</v>
      </c>
      <c r="G139">
        <v>-1.27</v>
      </c>
      <c r="H139">
        <v>-37.298074</v>
      </c>
      <c r="I139">
        <v>-1.28</v>
      </c>
      <c r="J139">
        <v>-34.765916</v>
      </c>
      <c r="K139">
        <v>-1.3</v>
      </c>
      <c r="L139">
        <v>-37.27263000000001</v>
      </c>
      <c r="M139">
        <v>-1.32</v>
      </c>
      <c r="N139">
        <v>-38.295366</v>
      </c>
      <c r="O139">
        <v>-1.34</v>
      </c>
      <c r="P139">
        <v>-37.591808</v>
      </c>
      <c r="Q139">
        <v>-1.36</v>
      </c>
      <c r="R139">
        <v>-41.464482</v>
      </c>
      <c r="S139">
        <v>-1.38</v>
      </c>
      <c r="T139">
        <v>-45.52235</v>
      </c>
    </row>
    <row r="140" spans="1:20">
      <c r="A140">
        <v>-1.39</v>
      </c>
      <c r="B140">
        <v>-52.758474</v>
      </c>
      <c r="C140">
        <v>-1.24</v>
      </c>
      <c r="D140">
        <v>-38.72365</v>
      </c>
      <c r="E140">
        <v>-1.26</v>
      </c>
      <c r="F140">
        <v>-34.240972</v>
      </c>
      <c r="G140">
        <v>-1.28</v>
      </c>
      <c r="H140">
        <v>-36.166072</v>
      </c>
      <c r="I140">
        <v>-1.29</v>
      </c>
      <c r="J140">
        <v>-35.357696</v>
      </c>
      <c r="K140">
        <v>-1.31</v>
      </c>
      <c r="L140">
        <v>-35.91970999999999</v>
      </c>
      <c r="M140">
        <v>-1.33</v>
      </c>
      <c r="N140">
        <v>-40.33658</v>
      </c>
      <c r="O140">
        <v>-1.35</v>
      </c>
      <c r="P140">
        <v>-40.267426</v>
      </c>
      <c r="Q140">
        <v>-1.37</v>
      </c>
      <c r="R140">
        <v>-42.392192</v>
      </c>
      <c r="S140">
        <v>-1.39</v>
      </c>
      <c r="T140">
        <v>-46.7204</v>
      </c>
    </row>
    <row r="141" spans="1:20">
      <c r="A141">
        <v>-1.38</v>
      </c>
      <c r="B141">
        <v>-51.288702</v>
      </c>
      <c r="C141">
        <v>-1.25</v>
      </c>
      <c r="D141">
        <v>-36.700058</v>
      </c>
      <c r="E141">
        <v>-1.27</v>
      </c>
      <c r="F141">
        <v>-37.068566</v>
      </c>
      <c r="G141">
        <v>-1.29</v>
      </c>
      <c r="H141">
        <v>-35.217088</v>
      </c>
      <c r="I141">
        <v>-1.3</v>
      </c>
      <c r="J141">
        <v>-38.329956</v>
      </c>
      <c r="K141">
        <v>-1.32</v>
      </c>
      <c r="L141">
        <v>-36.31663</v>
      </c>
      <c r="M141">
        <v>-1.34</v>
      </c>
      <c r="N141">
        <v>-40.308984</v>
      </c>
      <c r="O141">
        <v>-1.36</v>
      </c>
      <c r="P141">
        <v>-42.867778</v>
      </c>
      <c r="Q141">
        <v>-1.38</v>
      </c>
      <c r="R141">
        <v>-42.670704</v>
      </c>
      <c r="S141">
        <v>-1.4</v>
      </c>
      <c r="T141">
        <v>-44.84708</v>
      </c>
    </row>
    <row r="142" spans="1:20">
      <c r="A142">
        <v>-1.37</v>
      </c>
      <c r="B142">
        <v>-47.611208</v>
      </c>
      <c r="C142">
        <v>-1.26</v>
      </c>
      <c r="D142">
        <v>-36.897794</v>
      </c>
      <c r="E142">
        <v>-1.28</v>
      </c>
      <c r="F142">
        <v>-38.421166</v>
      </c>
      <c r="G142">
        <v>-1.3</v>
      </c>
      <c r="H142">
        <v>-37.727726</v>
      </c>
      <c r="I142">
        <v>-1.31</v>
      </c>
      <c r="J142">
        <v>-37.56389</v>
      </c>
      <c r="K142">
        <v>-1.33</v>
      </c>
      <c r="L142">
        <v>-39.41772</v>
      </c>
      <c r="M142">
        <v>-1.35</v>
      </c>
      <c r="N142">
        <v>-39.137446</v>
      </c>
      <c r="O142">
        <v>-1.37</v>
      </c>
      <c r="P142">
        <v>-43.952542</v>
      </c>
      <c r="Q142">
        <v>-1.39</v>
      </c>
      <c r="R142">
        <v>-47.27103200000001</v>
      </c>
      <c r="S142">
        <v>-1.39</v>
      </c>
      <c r="T142">
        <v>-37.794546</v>
      </c>
    </row>
    <row r="143" spans="1:20">
      <c r="A143">
        <v>-1.36</v>
      </c>
      <c r="B143">
        <v>-44.27455</v>
      </c>
      <c r="C143">
        <v>-1.27</v>
      </c>
      <c r="D143">
        <v>-37.366646</v>
      </c>
      <c r="E143">
        <v>-1.29</v>
      </c>
      <c r="F143">
        <v>-36.365144</v>
      </c>
      <c r="G143">
        <v>-1.31</v>
      </c>
      <c r="H143">
        <v>-38.418218</v>
      </c>
      <c r="I143">
        <v>-1.32</v>
      </c>
      <c r="J143">
        <v>-37.18369</v>
      </c>
      <c r="K143">
        <v>-1.34</v>
      </c>
      <c r="L143">
        <v>-41.202356</v>
      </c>
      <c r="M143">
        <v>-1.36</v>
      </c>
      <c r="N143">
        <v>-41.46243399999999</v>
      </c>
      <c r="O143">
        <v>-1.38</v>
      </c>
      <c r="P143">
        <v>-43.34341</v>
      </c>
      <c r="Q143">
        <v>-1.4</v>
      </c>
      <c r="R143">
        <v>-45.94671200000001</v>
      </c>
      <c r="S143">
        <v>-1.38</v>
      </c>
      <c r="T143">
        <v>-36.57957</v>
      </c>
    </row>
    <row r="144" spans="1:20">
      <c r="A144">
        <v>-1.35</v>
      </c>
      <c r="B144">
        <v>-44.40097</v>
      </c>
      <c r="C144">
        <v>-1.28</v>
      </c>
      <c r="D144">
        <v>-40.65994</v>
      </c>
      <c r="E144">
        <v>-1.3</v>
      </c>
      <c r="F144">
        <v>-37.069828</v>
      </c>
      <c r="G144">
        <v>-1.32</v>
      </c>
      <c r="H144">
        <v>-38.36173</v>
      </c>
      <c r="I144">
        <v>-1.33</v>
      </c>
      <c r="J144">
        <v>-38.270944</v>
      </c>
      <c r="K144">
        <v>-1.35</v>
      </c>
      <c r="L144">
        <v>-40.617868</v>
      </c>
      <c r="M144">
        <v>-1.37</v>
      </c>
      <c r="N144">
        <v>-44.09433</v>
      </c>
      <c r="O144">
        <v>-1.39</v>
      </c>
      <c r="P144">
        <v>-45.286424</v>
      </c>
      <c r="Q144">
        <v>-1.39</v>
      </c>
      <c r="R144">
        <v>-38.040148</v>
      </c>
      <c r="S144">
        <v>-1.37</v>
      </c>
      <c r="T144">
        <v>-35.365272</v>
      </c>
    </row>
    <row r="145" spans="1:20">
      <c r="A145">
        <v>-1.34</v>
      </c>
      <c r="B145">
        <v>-44.01118200000001</v>
      </c>
      <c r="C145">
        <v>-1.29</v>
      </c>
      <c r="D145">
        <v>-40.457216</v>
      </c>
      <c r="E145">
        <v>-1.31</v>
      </c>
      <c r="F145">
        <v>-39.771972</v>
      </c>
      <c r="G145">
        <v>-1.33</v>
      </c>
      <c r="H145">
        <v>-38.330152</v>
      </c>
      <c r="I145">
        <v>-1.34</v>
      </c>
      <c r="J145">
        <v>-41.61766799999999</v>
      </c>
      <c r="K145">
        <v>-1.36</v>
      </c>
      <c r="L145">
        <v>-41.09011</v>
      </c>
      <c r="M145">
        <v>-1.38</v>
      </c>
      <c r="N145">
        <v>-44.114618</v>
      </c>
      <c r="O145">
        <v>-1.4</v>
      </c>
      <c r="P145">
        <v>-46.51311</v>
      </c>
      <c r="Q145">
        <v>-1.38</v>
      </c>
      <c r="R145">
        <v>-34.660946</v>
      </c>
      <c r="S145">
        <v>-1.36</v>
      </c>
      <c r="T145">
        <v>-31.864688</v>
      </c>
    </row>
    <row r="146" spans="1:20">
      <c r="A146">
        <v>-1.33</v>
      </c>
      <c r="B146">
        <v>-43.10355</v>
      </c>
      <c r="C146">
        <v>-1.3</v>
      </c>
      <c r="D146">
        <v>-39.976022</v>
      </c>
      <c r="E146">
        <v>-1.32</v>
      </c>
      <c r="F146">
        <v>-41.14578</v>
      </c>
      <c r="G146">
        <v>-1.34</v>
      </c>
      <c r="H146">
        <v>-40.73068600000001</v>
      </c>
      <c r="I146">
        <v>-1.35</v>
      </c>
      <c r="J146">
        <v>-42.884146</v>
      </c>
      <c r="K146">
        <v>-1.37</v>
      </c>
      <c r="L146">
        <v>-43.296754</v>
      </c>
      <c r="M146">
        <v>-1.39</v>
      </c>
      <c r="N146">
        <v>-44.629</v>
      </c>
      <c r="O146">
        <v>-1.39</v>
      </c>
      <c r="P146">
        <v>-40.26763</v>
      </c>
      <c r="Q146">
        <v>-1.37</v>
      </c>
      <c r="R146">
        <v>-34.769634</v>
      </c>
      <c r="S146">
        <v>-1.35</v>
      </c>
      <c r="T146">
        <v>-29.431966</v>
      </c>
    </row>
    <row r="147" spans="1:20">
      <c r="A147">
        <v>-1.32</v>
      </c>
      <c r="B147">
        <v>-39.267122</v>
      </c>
      <c r="C147">
        <v>-1.31</v>
      </c>
      <c r="D147">
        <v>-40.093496</v>
      </c>
      <c r="E147">
        <v>-1.33</v>
      </c>
      <c r="F147">
        <v>-41.726374</v>
      </c>
      <c r="G147">
        <v>-1.35</v>
      </c>
      <c r="H147">
        <v>-43.918624</v>
      </c>
      <c r="I147">
        <v>-1.36</v>
      </c>
      <c r="J147">
        <v>-42.46921</v>
      </c>
      <c r="K147">
        <v>-1.38</v>
      </c>
      <c r="L147">
        <v>-44.869822</v>
      </c>
      <c r="M147">
        <v>-1.4</v>
      </c>
      <c r="N147">
        <v>-45.555452</v>
      </c>
      <c r="O147">
        <v>-1.38</v>
      </c>
      <c r="P147">
        <v>-35.006238</v>
      </c>
      <c r="Q147">
        <v>-1.36</v>
      </c>
      <c r="R147">
        <v>-33.688714</v>
      </c>
      <c r="S147">
        <v>-1.34</v>
      </c>
      <c r="T147">
        <v>-29.46976</v>
      </c>
    </row>
    <row r="148" spans="1:20">
      <c r="A148">
        <v>-1.31</v>
      </c>
      <c r="B148">
        <v>-40.096396</v>
      </c>
      <c r="C148">
        <v>-1.32</v>
      </c>
      <c r="D148">
        <v>-42.491772</v>
      </c>
      <c r="E148">
        <v>-1.34</v>
      </c>
      <c r="F148">
        <v>-41.35785</v>
      </c>
      <c r="G148">
        <v>-1.36</v>
      </c>
      <c r="H148">
        <v>-43.781802</v>
      </c>
      <c r="I148">
        <v>-1.37</v>
      </c>
      <c r="J148">
        <v>-43.579308</v>
      </c>
      <c r="K148">
        <v>-1.39</v>
      </c>
      <c r="L148">
        <v>-46.818894</v>
      </c>
      <c r="M148">
        <v>-1.39</v>
      </c>
      <c r="N148">
        <v>-39.87427599999999</v>
      </c>
      <c r="O148">
        <v>-1.37</v>
      </c>
      <c r="P148">
        <v>-34.634792</v>
      </c>
      <c r="Q148">
        <v>-1.35</v>
      </c>
      <c r="R148">
        <v>-30.908608</v>
      </c>
      <c r="S148">
        <v>-1.33</v>
      </c>
      <c r="T148">
        <v>-29.623116</v>
      </c>
    </row>
    <row r="149" spans="1:20">
      <c r="A149">
        <v>-1.3</v>
      </c>
      <c r="B149">
        <v>-40.547952</v>
      </c>
      <c r="C149">
        <v>-1.33</v>
      </c>
      <c r="D149">
        <v>-44.632062</v>
      </c>
      <c r="E149">
        <v>-1.35</v>
      </c>
      <c r="F149">
        <v>-43.365588</v>
      </c>
      <c r="G149">
        <v>-1.37</v>
      </c>
      <c r="H149">
        <v>-44.079104</v>
      </c>
      <c r="I149">
        <v>-1.38</v>
      </c>
      <c r="J149">
        <v>-46.179006</v>
      </c>
      <c r="K149">
        <v>-1.4</v>
      </c>
      <c r="L149">
        <v>-44.501272</v>
      </c>
      <c r="M149">
        <v>-1.38</v>
      </c>
      <c r="N149">
        <v>-37.451826</v>
      </c>
      <c r="O149">
        <v>-1.36</v>
      </c>
      <c r="P149">
        <v>-33.88068800000001</v>
      </c>
      <c r="Q149">
        <v>-1.34</v>
      </c>
      <c r="R149">
        <v>-29.24946</v>
      </c>
      <c r="S149">
        <v>-1.32</v>
      </c>
      <c r="T149">
        <v>-28.20746</v>
      </c>
    </row>
    <row r="150" spans="1:20">
      <c r="A150">
        <v>-1.29</v>
      </c>
      <c r="B150">
        <v>-38.091256</v>
      </c>
      <c r="C150">
        <v>-1.34</v>
      </c>
      <c r="D150">
        <v>-44.105136</v>
      </c>
      <c r="E150">
        <v>-1.36</v>
      </c>
      <c r="F150">
        <v>-46.014924</v>
      </c>
      <c r="G150">
        <v>-1.38</v>
      </c>
      <c r="H150">
        <v>-45.159352</v>
      </c>
      <c r="I150">
        <v>-1.39</v>
      </c>
      <c r="J150">
        <v>-47.899726</v>
      </c>
      <c r="K150">
        <v>-1.39</v>
      </c>
      <c r="L150">
        <v>-39.44774</v>
      </c>
      <c r="M150">
        <v>-1.37</v>
      </c>
      <c r="N150">
        <v>-33.764824</v>
      </c>
      <c r="O150">
        <v>-1.35</v>
      </c>
      <c r="P150">
        <v>-32.539806</v>
      </c>
      <c r="Q150">
        <v>-1.33</v>
      </c>
      <c r="R150">
        <v>-29.175764</v>
      </c>
      <c r="S150">
        <v>-1.31</v>
      </c>
      <c r="T150">
        <v>-26.79845</v>
      </c>
    </row>
    <row r="151" spans="1:20">
      <c r="A151">
        <v>-1.28</v>
      </c>
      <c r="B151">
        <v>-35.610206</v>
      </c>
      <c r="C151">
        <v>-1.35</v>
      </c>
      <c r="D151">
        <v>-44.398026</v>
      </c>
      <c r="E151">
        <v>-1.37</v>
      </c>
      <c r="F151">
        <v>-46.433218</v>
      </c>
      <c r="G151">
        <v>-1.39</v>
      </c>
      <c r="H151">
        <v>-48.873154</v>
      </c>
      <c r="I151">
        <v>-1.4</v>
      </c>
      <c r="J151">
        <v>-44.342064</v>
      </c>
      <c r="K151">
        <v>-1.38</v>
      </c>
      <c r="L151">
        <v>-38.321754</v>
      </c>
      <c r="M151">
        <v>-1.36</v>
      </c>
      <c r="N151">
        <v>-32.564</v>
      </c>
      <c r="O151">
        <v>-1.34</v>
      </c>
      <c r="P151">
        <v>-29.362594</v>
      </c>
      <c r="Q151">
        <v>-1.32</v>
      </c>
      <c r="R151">
        <v>-29.07246</v>
      </c>
      <c r="S151">
        <v>-1.3</v>
      </c>
      <c r="T151">
        <v>-26.515018</v>
      </c>
    </row>
    <row r="152" spans="1:20">
      <c r="A152">
        <v>-1.27</v>
      </c>
      <c r="B152">
        <v>-34.616054</v>
      </c>
      <c r="C152">
        <v>-1.36</v>
      </c>
      <c r="D152">
        <v>-47.261636</v>
      </c>
      <c r="E152">
        <v>-1.38</v>
      </c>
      <c r="F152">
        <v>-46.827348</v>
      </c>
      <c r="G152">
        <v>-1.4</v>
      </c>
      <c r="H152">
        <v>-48.222854</v>
      </c>
      <c r="I152">
        <v>-1.39</v>
      </c>
      <c r="J152">
        <v>-37.88164</v>
      </c>
      <c r="K152">
        <v>-1.37</v>
      </c>
      <c r="L152">
        <v>-35.865466</v>
      </c>
      <c r="M152">
        <v>-1.35</v>
      </c>
      <c r="N152">
        <v>-32.5423</v>
      </c>
      <c r="O152">
        <v>-1.33</v>
      </c>
      <c r="P152">
        <v>-28.052318</v>
      </c>
      <c r="Q152">
        <v>-1.31</v>
      </c>
      <c r="R152">
        <v>-27.74544</v>
      </c>
      <c r="S152">
        <v>-1.29</v>
      </c>
      <c r="T152">
        <v>-26.183592</v>
      </c>
    </row>
    <row r="153" spans="1:20">
      <c r="A153">
        <v>-1.26</v>
      </c>
      <c r="B153">
        <v>-35.852838</v>
      </c>
      <c r="C153">
        <v>-1.37</v>
      </c>
      <c r="D153">
        <v>-49.858122</v>
      </c>
      <c r="E153">
        <v>-1.39</v>
      </c>
      <c r="F153">
        <v>-48.777112</v>
      </c>
      <c r="G153">
        <v>-1.39</v>
      </c>
      <c r="H153">
        <v>-38.794844</v>
      </c>
      <c r="I153">
        <v>-1.38</v>
      </c>
      <c r="J153">
        <v>-37.190568</v>
      </c>
      <c r="K153">
        <v>-1.36</v>
      </c>
      <c r="L153">
        <v>-32.187606</v>
      </c>
      <c r="M153">
        <v>-1.34</v>
      </c>
      <c r="N153">
        <v>-32.183328</v>
      </c>
      <c r="O153">
        <v>-1.32</v>
      </c>
      <c r="P153">
        <v>-28.694792</v>
      </c>
      <c r="Q153">
        <v>-1.3</v>
      </c>
      <c r="R153">
        <v>-25.751658</v>
      </c>
      <c r="S153">
        <v>-1.28</v>
      </c>
      <c r="T153">
        <v>-26.040644</v>
      </c>
    </row>
    <row r="154" spans="1:20">
      <c r="A154">
        <v>-1.25</v>
      </c>
      <c r="B154">
        <v>-35.547312</v>
      </c>
      <c r="C154">
        <v>-1.38</v>
      </c>
      <c r="D154">
        <v>-50.31446</v>
      </c>
      <c r="E154">
        <v>-1.4</v>
      </c>
      <c r="F154">
        <v>-48.706112</v>
      </c>
      <c r="G154">
        <v>-1.38</v>
      </c>
      <c r="H154">
        <v>-37.123186</v>
      </c>
      <c r="I154">
        <v>-1.37</v>
      </c>
      <c r="J154">
        <v>-37.447258</v>
      </c>
      <c r="K154">
        <v>-1.35</v>
      </c>
      <c r="L154">
        <v>-32.487668</v>
      </c>
      <c r="M154">
        <v>-1.33</v>
      </c>
      <c r="N154">
        <v>-28.476274</v>
      </c>
      <c r="O154">
        <v>-1.31</v>
      </c>
      <c r="P154">
        <v>-29.119758</v>
      </c>
      <c r="Q154">
        <v>-1.29</v>
      </c>
      <c r="R154">
        <v>-25.512722</v>
      </c>
      <c r="S154">
        <v>-1.27</v>
      </c>
      <c r="T154">
        <v>-22.300408</v>
      </c>
    </row>
    <row r="155" spans="1:20">
      <c r="A155">
        <v>-1.24</v>
      </c>
      <c r="B155">
        <v>-32.513862</v>
      </c>
      <c r="C155">
        <v>-1.39</v>
      </c>
      <c r="D155">
        <v>-50.248746</v>
      </c>
      <c r="E155">
        <v>-1.39</v>
      </c>
      <c r="F155">
        <v>-43.129674</v>
      </c>
      <c r="G155">
        <v>-1.37</v>
      </c>
      <c r="H155">
        <v>-35.458206</v>
      </c>
      <c r="I155">
        <v>-1.36</v>
      </c>
      <c r="J155">
        <v>-33.238358</v>
      </c>
      <c r="K155">
        <v>-1.34</v>
      </c>
      <c r="L155">
        <v>-31.78701</v>
      </c>
      <c r="M155">
        <v>-1.32</v>
      </c>
      <c r="N155">
        <v>-27.697496</v>
      </c>
      <c r="O155">
        <v>-1.3</v>
      </c>
      <c r="P155">
        <v>-26.682008</v>
      </c>
      <c r="Q155">
        <v>-1.28</v>
      </c>
      <c r="R155">
        <v>-26.078876</v>
      </c>
      <c r="S155">
        <v>-1.26</v>
      </c>
      <c r="T155">
        <v>-23.308322</v>
      </c>
    </row>
    <row r="156" spans="1:20">
      <c r="A156">
        <v>-1.23</v>
      </c>
      <c r="B156">
        <v>-32.656782</v>
      </c>
      <c r="C156">
        <v>-1.4</v>
      </c>
      <c r="D156">
        <v>-50.57867</v>
      </c>
      <c r="E156">
        <v>-1.38</v>
      </c>
      <c r="F156">
        <v>-38.022706</v>
      </c>
      <c r="G156">
        <v>-1.36</v>
      </c>
      <c r="H156">
        <v>-35.829768</v>
      </c>
      <c r="I156">
        <v>-1.35</v>
      </c>
      <c r="J156">
        <v>-31.651712</v>
      </c>
      <c r="K156">
        <v>-1.33</v>
      </c>
      <c r="L156">
        <v>-30.415278</v>
      </c>
      <c r="M156">
        <v>-1.31</v>
      </c>
      <c r="N156">
        <v>-28.574274</v>
      </c>
      <c r="O156">
        <v>-1.29</v>
      </c>
      <c r="P156">
        <v>-24.802926</v>
      </c>
      <c r="Q156">
        <v>-1.27</v>
      </c>
      <c r="R156">
        <v>-24.139136</v>
      </c>
      <c r="S156">
        <v>-1.25</v>
      </c>
      <c r="T156">
        <v>-23.230614</v>
      </c>
    </row>
    <row r="157" spans="1:20">
      <c r="A157">
        <v>-1.22</v>
      </c>
      <c r="B157">
        <v>-32.661328</v>
      </c>
      <c r="C157">
        <v>-1.39</v>
      </c>
      <c r="D157">
        <v>-45.534778</v>
      </c>
      <c r="E157">
        <v>-1.37</v>
      </c>
      <c r="F157">
        <v>-37.004144</v>
      </c>
      <c r="G157">
        <v>-1.35</v>
      </c>
      <c r="H157">
        <v>-32.780608</v>
      </c>
      <c r="I157">
        <v>-1.34</v>
      </c>
      <c r="J157">
        <v>-31.419282</v>
      </c>
      <c r="K157">
        <v>-1.32</v>
      </c>
      <c r="L157">
        <v>-27.533124</v>
      </c>
      <c r="M157">
        <v>-1.3</v>
      </c>
      <c r="N157">
        <v>-28.039656</v>
      </c>
      <c r="O157">
        <v>-1.28</v>
      </c>
      <c r="P157">
        <v>-26.096368</v>
      </c>
      <c r="Q157">
        <v>-1.26</v>
      </c>
      <c r="R157">
        <v>-21.343482</v>
      </c>
      <c r="S157">
        <v>-1.24</v>
      </c>
      <c r="T157">
        <v>-24.458602</v>
      </c>
    </row>
    <row r="158" spans="1:20">
      <c r="A158">
        <v>-1.21</v>
      </c>
      <c r="B158">
        <v>-31.66191</v>
      </c>
      <c r="C158">
        <v>-1.38</v>
      </c>
      <c r="D158">
        <v>-42.615718</v>
      </c>
      <c r="E158">
        <v>-1.36</v>
      </c>
      <c r="F158">
        <v>-36.466798</v>
      </c>
      <c r="G158">
        <v>-1.34</v>
      </c>
      <c r="H158">
        <v>-31.422044</v>
      </c>
      <c r="I158">
        <v>-1.33</v>
      </c>
      <c r="J158">
        <v>-32.093336</v>
      </c>
      <c r="K158">
        <v>-1.31</v>
      </c>
      <c r="L158">
        <v>-27.370436</v>
      </c>
      <c r="M158">
        <v>-1.29</v>
      </c>
      <c r="N158">
        <v>-25.98215</v>
      </c>
      <c r="O158">
        <v>-1.27</v>
      </c>
      <c r="P158">
        <v>-25.681984</v>
      </c>
      <c r="Q158">
        <v>-1.25</v>
      </c>
      <c r="R158">
        <v>-23.653476</v>
      </c>
      <c r="S158">
        <v>-1.23</v>
      </c>
      <c r="T158">
        <v>-20.613306</v>
      </c>
    </row>
    <row r="159" spans="1:20">
      <c r="A159">
        <v>-1.2</v>
      </c>
      <c r="B159">
        <v>-29.291726</v>
      </c>
      <c r="C159">
        <v>-1.37</v>
      </c>
      <c r="D159">
        <v>-39.10362600000001</v>
      </c>
      <c r="E159">
        <v>-1.35</v>
      </c>
      <c r="F159">
        <v>-35.95067400000001</v>
      </c>
      <c r="G159">
        <v>-1.33</v>
      </c>
      <c r="H159">
        <v>-31.134644</v>
      </c>
      <c r="I159">
        <v>-1.32</v>
      </c>
      <c r="J159">
        <v>-28.546536</v>
      </c>
      <c r="K159">
        <v>-1.3</v>
      </c>
      <c r="L159">
        <v>-28.080962</v>
      </c>
      <c r="M159">
        <v>-1.28</v>
      </c>
      <c r="N159">
        <v>-24.596898</v>
      </c>
      <c r="O159">
        <v>-1.26</v>
      </c>
      <c r="P159">
        <v>-23.318972</v>
      </c>
      <c r="Q159">
        <v>-1.24</v>
      </c>
      <c r="R159">
        <v>-23.26133</v>
      </c>
      <c r="S159">
        <v>-1.22</v>
      </c>
      <c r="T159">
        <v>-20.153824</v>
      </c>
    </row>
    <row r="160" spans="1:20">
      <c r="A160">
        <v>-1.19</v>
      </c>
      <c r="B160">
        <v>-28.134348</v>
      </c>
      <c r="C160">
        <v>-1.36</v>
      </c>
      <c r="D160">
        <v>-38.062968</v>
      </c>
      <c r="E160">
        <v>-1.34</v>
      </c>
      <c r="F160">
        <v>-33.1725</v>
      </c>
      <c r="G160">
        <v>-1.32</v>
      </c>
      <c r="H160">
        <v>-31.548814</v>
      </c>
      <c r="I160">
        <v>-1.31</v>
      </c>
      <c r="J160">
        <v>-26.711208</v>
      </c>
      <c r="K160">
        <v>-1.29</v>
      </c>
      <c r="L160">
        <v>-27.403498</v>
      </c>
      <c r="M160">
        <v>-1.27</v>
      </c>
      <c r="N160">
        <v>-25.115838</v>
      </c>
      <c r="O160">
        <v>-1.25</v>
      </c>
      <c r="P160">
        <v>-21.564774</v>
      </c>
      <c r="Q160">
        <v>-1.23</v>
      </c>
      <c r="R160">
        <v>-22.638698</v>
      </c>
      <c r="S160">
        <v>-1.21</v>
      </c>
      <c r="T160">
        <v>-19.66662</v>
      </c>
    </row>
    <row r="161" spans="1:20">
      <c r="A161">
        <v>-1.18</v>
      </c>
      <c r="B161">
        <v>-27.990106</v>
      </c>
      <c r="C161">
        <v>-1.35</v>
      </c>
      <c r="D161">
        <v>-36.916472</v>
      </c>
      <c r="E161">
        <v>-1.33</v>
      </c>
      <c r="F161">
        <v>-31.677072</v>
      </c>
      <c r="G161">
        <v>-1.31</v>
      </c>
      <c r="H161">
        <v>-28.846516</v>
      </c>
      <c r="I161">
        <v>-1.3</v>
      </c>
      <c r="J161">
        <v>-27.26453</v>
      </c>
      <c r="K161">
        <v>-1.28</v>
      </c>
      <c r="L161">
        <v>-24.965974</v>
      </c>
      <c r="M161">
        <v>-1.26</v>
      </c>
      <c r="N161">
        <v>-25.898406</v>
      </c>
      <c r="O161">
        <v>-1.24</v>
      </c>
      <c r="P161">
        <v>-22.904204</v>
      </c>
      <c r="Q161">
        <v>-1.22</v>
      </c>
      <c r="R161">
        <v>-20.461026</v>
      </c>
      <c r="S161">
        <v>-1.2</v>
      </c>
      <c r="T161">
        <v>-20.674732</v>
      </c>
    </row>
    <row r="162" spans="1:20">
      <c r="A162">
        <v>-1.17</v>
      </c>
      <c r="B162">
        <v>-28.25032</v>
      </c>
      <c r="C162">
        <v>-1.34</v>
      </c>
      <c r="D162">
        <v>-36.744894</v>
      </c>
      <c r="E162">
        <v>-1.32</v>
      </c>
      <c r="F162">
        <v>-31.12737</v>
      </c>
      <c r="G162">
        <v>-1.3</v>
      </c>
      <c r="H162">
        <v>-27.300782</v>
      </c>
      <c r="I162">
        <v>-1.29</v>
      </c>
      <c r="J162">
        <v>-27.9393</v>
      </c>
      <c r="K162">
        <v>-1.27</v>
      </c>
      <c r="L162">
        <v>-24.267222</v>
      </c>
      <c r="M162">
        <v>-1.25</v>
      </c>
      <c r="N162">
        <v>-23.46693</v>
      </c>
      <c r="O162">
        <v>-1.23</v>
      </c>
      <c r="P162">
        <v>-22.657448</v>
      </c>
      <c r="Q162">
        <v>-1.21</v>
      </c>
      <c r="R162">
        <v>-20.705008</v>
      </c>
      <c r="S162">
        <v>-1.19</v>
      </c>
      <c r="T162">
        <v>-17.578896</v>
      </c>
    </row>
    <row r="163" spans="1:20">
      <c r="A163">
        <v>-1.16</v>
      </c>
      <c r="B163">
        <v>-25.953318</v>
      </c>
      <c r="C163">
        <v>-1.33</v>
      </c>
      <c r="D163">
        <v>-33.377718</v>
      </c>
      <c r="E163">
        <v>-1.31</v>
      </c>
      <c r="F163">
        <v>-32.494424</v>
      </c>
      <c r="G163">
        <v>-1.29</v>
      </c>
      <c r="H163">
        <v>-28.24449</v>
      </c>
      <c r="I163">
        <v>-1.28</v>
      </c>
      <c r="J163">
        <v>-27.209972</v>
      </c>
      <c r="K163">
        <v>-1.26</v>
      </c>
      <c r="L163">
        <v>-24.94106</v>
      </c>
      <c r="M163">
        <v>-1.24</v>
      </c>
      <c r="N163">
        <v>-21.661886</v>
      </c>
      <c r="O163">
        <v>-1.22</v>
      </c>
      <c r="P163">
        <v>-21.843564</v>
      </c>
      <c r="Q163">
        <v>-1.2</v>
      </c>
      <c r="R163">
        <v>-20.941914</v>
      </c>
      <c r="S163">
        <v>-1.18</v>
      </c>
      <c r="T163">
        <v>-17.23786</v>
      </c>
    </row>
    <row r="164" spans="1:20">
      <c r="A164">
        <v>-1.15</v>
      </c>
      <c r="B164">
        <v>-24.008078</v>
      </c>
      <c r="C164">
        <v>-1.32</v>
      </c>
      <c r="D164">
        <v>-33.477908</v>
      </c>
      <c r="E164">
        <v>-1.3</v>
      </c>
      <c r="F164">
        <v>-28.35901</v>
      </c>
      <c r="G164">
        <v>-1.28</v>
      </c>
      <c r="H164">
        <v>-27.852762</v>
      </c>
      <c r="I164">
        <v>-1.27</v>
      </c>
      <c r="J164">
        <v>-24.119846</v>
      </c>
      <c r="K164">
        <v>-1.25</v>
      </c>
      <c r="L164">
        <v>-25.367902</v>
      </c>
      <c r="M164">
        <v>-1.23</v>
      </c>
      <c r="N164">
        <v>-22.29286</v>
      </c>
      <c r="O164">
        <v>-1.21</v>
      </c>
      <c r="P164">
        <v>-19.17787</v>
      </c>
      <c r="Q164">
        <v>-1.19</v>
      </c>
      <c r="R164">
        <v>-20.402866</v>
      </c>
      <c r="S164">
        <v>-1.17</v>
      </c>
      <c r="T164">
        <v>-17.776148</v>
      </c>
    </row>
    <row r="165" spans="1:20">
      <c r="A165">
        <v>-1.14</v>
      </c>
      <c r="B165">
        <v>-24.500234</v>
      </c>
      <c r="C165">
        <v>-1.31</v>
      </c>
      <c r="D165">
        <v>-33.735276</v>
      </c>
      <c r="E165">
        <v>-1.29</v>
      </c>
      <c r="F165">
        <v>-27.827702</v>
      </c>
      <c r="G165">
        <v>-1.27</v>
      </c>
      <c r="H165">
        <v>-27.110904</v>
      </c>
      <c r="I165">
        <v>-1.26</v>
      </c>
      <c r="J165">
        <v>-24.394186</v>
      </c>
      <c r="K165">
        <v>-1.24</v>
      </c>
      <c r="L165">
        <v>-22.282968</v>
      </c>
      <c r="M165">
        <v>-1.22</v>
      </c>
      <c r="N165">
        <v>-22.362046</v>
      </c>
      <c r="O165">
        <v>-1.2</v>
      </c>
      <c r="P165">
        <v>-20.120814</v>
      </c>
      <c r="Q165">
        <v>-1.18</v>
      </c>
      <c r="R165">
        <v>-17.649466</v>
      </c>
      <c r="S165">
        <v>-1.16</v>
      </c>
      <c r="T165">
        <v>-18.487682</v>
      </c>
    </row>
    <row r="166" spans="1:20">
      <c r="A166">
        <v>-1.13</v>
      </c>
      <c r="B166">
        <v>-25.956715</v>
      </c>
      <c r="C166">
        <v>-1.3</v>
      </c>
      <c r="D166">
        <v>-33.570336</v>
      </c>
      <c r="E166">
        <v>-1.28</v>
      </c>
      <c r="F166">
        <v>-28.682806</v>
      </c>
      <c r="G166">
        <v>-1.26</v>
      </c>
      <c r="H166">
        <v>-23.341264</v>
      </c>
      <c r="I166">
        <v>-1.25</v>
      </c>
      <c r="J166">
        <v>-25.916888</v>
      </c>
      <c r="K166">
        <v>-1.23</v>
      </c>
      <c r="L166">
        <v>-21.490082</v>
      </c>
      <c r="M166">
        <v>-1.21</v>
      </c>
      <c r="N166">
        <v>-21.705586</v>
      </c>
      <c r="O166">
        <v>-1.19</v>
      </c>
      <c r="P166">
        <v>-21.017552</v>
      </c>
      <c r="Q166">
        <v>-1.17</v>
      </c>
      <c r="R166">
        <v>-17.358134</v>
      </c>
      <c r="S166">
        <v>-1.15</v>
      </c>
      <c r="T166">
        <v>-16.532966</v>
      </c>
    </row>
    <row r="167" spans="1:20">
      <c r="C167">
        <v>-1.29</v>
      </c>
      <c r="D167">
        <v>-30.296436</v>
      </c>
      <c r="E167">
        <v>-1.27</v>
      </c>
      <c r="F167">
        <v>-29.179224</v>
      </c>
      <c r="G167">
        <v>-1.25</v>
      </c>
      <c r="H167">
        <v>-26.312404</v>
      </c>
      <c r="I167">
        <v>-1.24</v>
      </c>
      <c r="J167">
        <v>-25.285018</v>
      </c>
      <c r="K167">
        <v>-1.22</v>
      </c>
      <c r="L167">
        <v>-22.006082</v>
      </c>
      <c r="M167">
        <v>-1.2</v>
      </c>
      <c r="N167">
        <v>-18.449824</v>
      </c>
      <c r="O167">
        <v>-1.18</v>
      </c>
      <c r="P167">
        <v>-19.262392</v>
      </c>
      <c r="Q167">
        <v>-1.16</v>
      </c>
      <c r="R167">
        <v>-17.023578</v>
      </c>
      <c r="S167">
        <v>-1.14</v>
      </c>
      <c r="T167">
        <v>-14.600472</v>
      </c>
    </row>
    <row r="168" spans="1:20">
      <c r="C168">
        <v>-1.28</v>
      </c>
      <c r="D168">
        <v>-30.011208</v>
      </c>
      <c r="E168">
        <v>-1.26</v>
      </c>
      <c r="F168">
        <v>-27.111934</v>
      </c>
      <c r="G168">
        <v>-1.24</v>
      </c>
      <c r="H168">
        <v>-25.554394</v>
      </c>
      <c r="I168">
        <v>-1.23</v>
      </c>
      <c r="J168">
        <v>-21.267114</v>
      </c>
      <c r="K168">
        <v>-1.21</v>
      </c>
      <c r="L168">
        <v>-21.575986</v>
      </c>
      <c r="M168">
        <v>-1.19</v>
      </c>
      <c r="N168">
        <v>-19.634158</v>
      </c>
      <c r="O168">
        <v>-1.17</v>
      </c>
      <c r="P168">
        <v>-16.15206</v>
      </c>
      <c r="Q168">
        <v>-1.15</v>
      </c>
      <c r="R168">
        <v>-17.31286</v>
      </c>
      <c r="S168">
        <v>-1.13</v>
      </c>
      <c r="T168">
        <v>-15.207856</v>
      </c>
    </row>
    <row r="169" spans="1:20">
      <c r="C169">
        <v>-1.27</v>
      </c>
      <c r="D169">
        <v>-29.560812</v>
      </c>
      <c r="E169">
        <v>-1.25</v>
      </c>
      <c r="F169">
        <v>-26.46853</v>
      </c>
      <c r="G169">
        <v>-1.23</v>
      </c>
      <c r="H169">
        <v>-24.390208</v>
      </c>
      <c r="I169">
        <v>-1.22</v>
      </c>
      <c r="J169">
        <v>-22.384462</v>
      </c>
      <c r="K169">
        <v>-1.2</v>
      </c>
      <c r="L169">
        <v>-19.970544</v>
      </c>
      <c r="M169">
        <v>-1.18</v>
      </c>
      <c r="N169">
        <v>-19.915162</v>
      </c>
      <c r="O169">
        <v>-1.16</v>
      </c>
      <c r="P169">
        <v>-16.58724</v>
      </c>
      <c r="Q169">
        <v>-1.14</v>
      </c>
      <c r="R169">
        <v>-15.864172</v>
      </c>
      <c r="S169">
        <v>-1.12</v>
      </c>
      <c r="T169">
        <v>-15.923308</v>
      </c>
    </row>
    <row r="170" spans="1:20">
      <c r="C170">
        <v>-1.26</v>
      </c>
      <c r="D170">
        <v>-29.45828</v>
      </c>
      <c r="E170">
        <v>-1.24</v>
      </c>
      <c r="F170">
        <v>-25.748582</v>
      </c>
      <c r="G170">
        <v>-1.22</v>
      </c>
      <c r="H170">
        <v>-21.733388</v>
      </c>
      <c r="I170">
        <v>-1.21</v>
      </c>
      <c r="J170">
        <v>-21.811294</v>
      </c>
      <c r="K170">
        <v>-1.19</v>
      </c>
      <c r="L170">
        <v>-19.270896</v>
      </c>
      <c r="M170">
        <v>-1.17</v>
      </c>
      <c r="N170">
        <v>-18.719698</v>
      </c>
      <c r="O170">
        <v>-1.15</v>
      </c>
      <c r="P170">
        <v>-16.96252</v>
      </c>
      <c r="Q170">
        <v>-1.13</v>
      </c>
      <c r="R170">
        <v>-13.623446</v>
      </c>
      <c r="S170">
        <v>-1.11</v>
      </c>
      <c r="T170">
        <v>-13.924294</v>
      </c>
    </row>
    <row r="171" spans="1:20">
      <c r="C171">
        <v>-1.25</v>
      </c>
      <c r="D171">
        <v>-29.671406</v>
      </c>
      <c r="E171">
        <v>-1.23</v>
      </c>
      <c r="F171">
        <v>-25.687398</v>
      </c>
      <c r="G171">
        <v>-1.21</v>
      </c>
      <c r="H171">
        <v>-21.621248</v>
      </c>
      <c r="I171">
        <v>-1.2</v>
      </c>
      <c r="J171">
        <v>-21.935908</v>
      </c>
      <c r="K171">
        <v>-1.18</v>
      </c>
      <c r="L171">
        <v>-19.716734</v>
      </c>
      <c r="M171">
        <v>-1.16</v>
      </c>
      <c r="N171">
        <v>-15.790648</v>
      </c>
      <c r="O171">
        <v>-1.14</v>
      </c>
      <c r="P171">
        <v>-16.307396</v>
      </c>
      <c r="Q171">
        <v>-1.12</v>
      </c>
      <c r="R171">
        <v>-14.912692</v>
      </c>
      <c r="S171">
        <v>-1.1</v>
      </c>
      <c r="T171">
        <v>-11.279506</v>
      </c>
    </row>
    <row r="172" spans="1:20">
      <c r="C172">
        <v>-1.24</v>
      </c>
      <c r="D172">
        <v>-26.436872</v>
      </c>
      <c r="E172">
        <v>-1.22</v>
      </c>
      <c r="F172">
        <v>-24.525118</v>
      </c>
      <c r="G172">
        <v>-1.2</v>
      </c>
      <c r="H172">
        <v>-22.421112</v>
      </c>
      <c r="I172">
        <v>-1.19</v>
      </c>
      <c r="J172">
        <v>-20.127244</v>
      </c>
      <c r="K172">
        <v>-1.17</v>
      </c>
      <c r="L172">
        <v>-19.94781</v>
      </c>
      <c r="M172">
        <v>-1.15</v>
      </c>
      <c r="N172">
        <v>-16.191</v>
      </c>
      <c r="O172">
        <v>-1.13</v>
      </c>
      <c r="P172">
        <v>-13.700348</v>
      </c>
      <c r="Q172">
        <v>-1.11</v>
      </c>
      <c r="R172">
        <v>-14.406642</v>
      </c>
      <c r="S172">
        <v>-1.09</v>
      </c>
      <c r="T172">
        <v>-11.362324</v>
      </c>
    </row>
    <row r="173" spans="1:20">
      <c r="C173">
        <v>-1.23</v>
      </c>
      <c r="D173">
        <v>-27.77007</v>
      </c>
      <c r="E173">
        <v>-1.21</v>
      </c>
      <c r="F173">
        <v>-22.281858</v>
      </c>
      <c r="G173">
        <v>-1.19</v>
      </c>
      <c r="H173">
        <v>-21.879174</v>
      </c>
      <c r="I173">
        <v>-1.18</v>
      </c>
      <c r="J173">
        <v>-19.13259</v>
      </c>
      <c r="K173">
        <v>-1.16</v>
      </c>
      <c r="L173">
        <v>-18.1206</v>
      </c>
      <c r="M173">
        <v>-1.14</v>
      </c>
      <c r="N173">
        <v>-16.72738</v>
      </c>
      <c r="O173">
        <v>-1.12</v>
      </c>
      <c r="P173">
        <v>-14.19402</v>
      </c>
      <c r="Q173">
        <v>-1.1</v>
      </c>
      <c r="R173">
        <v>-12.398392</v>
      </c>
      <c r="S173">
        <v>-1.08</v>
      </c>
      <c r="T173">
        <v>-12.481082</v>
      </c>
    </row>
    <row r="174" spans="1:20">
      <c r="C174">
        <v>-1.22</v>
      </c>
      <c r="D174">
        <v>-26.978074</v>
      </c>
      <c r="E174">
        <v>-1.2</v>
      </c>
      <c r="F174">
        <v>-22.722148</v>
      </c>
      <c r="G174">
        <v>-1.18</v>
      </c>
      <c r="H174">
        <v>-19.623212</v>
      </c>
      <c r="I174">
        <v>-1.17</v>
      </c>
      <c r="J174">
        <v>-18.84141</v>
      </c>
      <c r="K174">
        <v>-1.15</v>
      </c>
      <c r="L174">
        <v>-15.601226</v>
      </c>
      <c r="M174">
        <v>-1.13</v>
      </c>
      <c r="N174">
        <v>-16.195182</v>
      </c>
      <c r="O174">
        <v>-1.11</v>
      </c>
      <c r="P174">
        <v>-13.696596</v>
      </c>
      <c r="Q174">
        <v>-1.09</v>
      </c>
      <c r="R174">
        <v>-10.632054</v>
      </c>
      <c r="S174">
        <v>-1.07</v>
      </c>
      <c r="T174">
        <v>-10.519714</v>
      </c>
    </row>
    <row r="175" spans="1:20">
      <c r="C175">
        <v>-1.21</v>
      </c>
      <c r="D175">
        <v>-25.37606</v>
      </c>
      <c r="E175">
        <v>-1.19</v>
      </c>
      <c r="F175">
        <v>-22.563874</v>
      </c>
      <c r="G175">
        <v>-1.17</v>
      </c>
      <c r="H175">
        <v>-19.331436</v>
      </c>
      <c r="I175">
        <v>-1.16</v>
      </c>
      <c r="J175">
        <v>-19.350356</v>
      </c>
      <c r="K175">
        <v>-1.14</v>
      </c>
      <c r="L175">
        <v>-16.04034</v>
      </c>
      <c r="M175">
        <v>-1.12</v>
      </c>
      <c r="N175">
        <v>-13.941628</v>
      </c>
      <c r="O175">
        <v>-1.1</v>
      </c>
      <c r="P175">
        <v>-14.434126</v>
      </c>
      <c r="Q175">
        <v>-1.08</v>
      </c>
      <c r="R175">
        <v>-11.1519342</v>
      </c>
      <c r="S175">
        <v>-1.06</v>
      </c>
      <c r="T175">
        <v>-8.271508799999999</v>
      </c>
    </row>
    <row r="176" spans="1:20">
      <c r="C176">
        <v>-1.2</v>
      </c>
      <c r="D176">
        <v>-23.344446</v>
      </c>
      <c r="E176">
        <v>-1.18</v>
      </c>
      <c r="F176">
        <v>-22.174522</v>
      </c>
      <c r="G176">
        <v>-1.16</v>
      </c>
      <c r="H176">
        <v>-19.359014</v>
      </c>
      <c r="I176">
        <v>-1.15</v>
      </c>
      <c r="J176">
        <v>-16.734014</v>
      </c>
      <c r="K176">
        <v>-1.13</v>
      </c>
      <c r="L176">
        <v>-16.279172</v>
      </c>
      <c r="M176">
        <v>-1.11</v>
      </c>
      <c r="N176">
        <v>-13.22111</v>
      </c>
      <c r="O176">
        <v>-1.09</v>
      </c>
      <c r="P176">
        <v>-11.608032</v>
      </c>
      <c r="Q176">
        <v>-1.07</v>
      </c>
      <c r="R176">
        <v>-11.2928254</v>
      </c>
      <c r="S176">
        <v>-1.05</v>
      </c>
      <c r="T176">
        <v>-8.2548184</v>
      </c>
    </row>
    <row r="177" spans="3:20">
      <c r="C177">
        <v>-1.19</v>
      </c>
      <c r="D177">
        <v>-24.0052</v>
      </c>
      <c r="E177">
        <v>-1.17</v>
      </c>
      <c r="F177">
        <v>-19.098836</v>
      </c>
      <c r="G177">
        <v>-1.15</v>
      </c>
      <c r="H177">
        <v>-19.252734</v>
      </c>
      <c r="I177">
        <v>-1.14</v>
      </c>
      <c r="J177">
        <v>-15.866994</v>
      </c>
      <c r="K177">
        <v>-1.12</v>
      </c>
      <c r="L177">
        <v>-16.087644</v>
      </c>
      <c r="M177">
        <v>-1.1</v>
      </c>
      <c r="N177">
        <v>-13.134312</v>
      </c>
      <c r="O177">
        <v>-1.08</v>
      </c>
      <c r="P177">
        <v>-10.0097204</v>
      </c>
      <c r="Q177">
        <v>-1.06</v>
      </c>
      <c r="R177">
        <v>-9.518520000000001</v>
      </c>
      <c r="S177">
        <v>-1.04</v>
      </c>
      <c r="T177">
        <v>-9.172062800000001</v>
      </c>
    </row>
    <row r="178" spans="3:20">
      <c r="C178">
        <v>-1.18</v>
      </c>
      <c r="D178">
        <v>-24.36136</v>
      </c>
      <c r="E178">
        <v>-1.16</v>
      </c>
      <c r="F178">
        <v>-19.397932</v>
      </c>
      <c r="G178">
        <v>-1.14</v>
      </c>
      <c r="H178">
        <v>-16.199932</v>
      </c>
      <c r="I178">
        <v>-1.13</v>
      </c>
      <c r="J178">
        <v>-15.650966</v>
      </c>
      <c r="K178">
        <v>-1.11</v>
      </c>
      <c r="L178">
        <v>-12.532914</v>
      </c>
      <c r="M178">
        <v>-1.09</v>
      </c>
      <c r="N178">
        <v>-13.29426</v>
      </c>
      <c r="O178">
        <v>-1.07</v>
      </c>
      <c r="P178">
        <v>-11.0277296</v>
      </c>
      <c r="Q178">
        <v>-1.05</v>
      </c>
      <c r="R178">
        <v>-7.723881199999999</v>
      </c>
      <c r="S178">
        <v>-1.03</v>
      </c>
      <c r="T178">
        <v>-7.386620600000001</v>
      </c>
    </row>
    <row r="179" spans="3:20">
      <c r="C179">
        <v>-1.17</v>
      </c>
      <c r="D179">
        <v>-22.331158</v>
      </c>
      <c r="E179">
        <v>-1.15</v>
      </c>
      <c r="F179">
        <v>-19.842094</v>
      </c>
      <c r="G179">
        <v>-1.13</v>
      </c>
      <c r="H179">
        <v>-15.710596</v>
      </c>
      <c r="I179">
        <v>-1.12</v>
      </c>
      <c r="J179">
        <v>-15.7715</v>
      </c>
      <c r="K179">
        <v>-1.1</v>
      </c>
      <c r="L179">
        <v>-12.912152</v>
      </c>
      <c r="M179">
        <v>-1.08</v>
      </c>
      <c r="N179">
        <v>-10.2287164</v>
      </c>
      <c r="O179">
        <v>-1.06</v>
      </c>
      <c r="P179">
        <v>-10.419558</v>
      </c>
      <c r="Q179">
        <v>-1.04</v>
      </c>
      <c r="R179">
        <v>-6.9210352</v>
      </c>
      <c r="S179">
        <v>-1.02</v>
      </c>
      <c r="T179">
        <v>-4.3128064</v>
      </c>
    </row>
    <row r="180" spans="3:20">
      <c r="C180">
        <v>-1.16</v>
      </c>
      <c r="D180">
        <v>-20.57605</v>
      </c>
      <c r="E180">
        <v>-1.14</v>
      </c>
      <c r="F180">
        <v>-19.571988</v>
      </c>
      <c r="G180">
        <v>-1.12</v>
      </c>
      <c r="H180">
        <v>-16.64824</v>
      </c>
      <c r="I180">
        <v>-1.11</v>
      </c>
      <c r="J180">
        <v>-14.402898</v>
      </c>
      <c r="K180">
        <v>-1.09</v>
      </c>
      <c r="L180">
        <v>-13.515296</v>
      </c>
      <c r="M180">
        <v>-1.07</v>
      </c>
      <c r="N180">
        <v>-9.508273599999999</v>
      </c>
      <c r="O180">
        <v>-1.05</v>
      </c>
      <c r="P180">
        <v>-8.4629508</v>
      </c>
      <c r="Q180">
        <v>-1.03</v>
      </c>
      <c r="R180">
        <v>-8.561239199999999</v>
      </c>
      <c r="S180">
        <v>-1.01</v>
      </c>
      <c r="T180">
        <v>-3.7777048</v>
      </c>
    </row>
    <row r="181" spans="3:20">
      <c r="C181">
        <v>-1.15</v>
      </c>
      <c r="D181">
        <v>-21.406282</v>
      </c>
      <c r="E181">
        <v>-1.13</v>
      </c>
      <c r="F181">
        <v>-16.316984</v>
      </c>
      <c r="G181">
        <v>-1.11</v>
      </c>
      <c r="H181">
        <v>-15.692578</v>
      </c>
      <c r="I181">
        <v>-1.1</v>
      </c>
      <c r="J181">
        <v>-12.45396</v>
      </c>
      <c r="K181">
        <v>-1.08</v>
      </c>
      <c r="L181">
        <v>-13.065848</v>
      </c>
      <c r="M181">
        <v>-1.06</v>
      </c>
      <c r="N181">
        <v>-10.0813606</v>
      </c>
      <c r="O181">
        <v>-1.04</v>
      </c>
      <c r="P181">
        <v>-6.683145000000001</v>
      </c>
      <c r="Q181">
        <v>-1.02</v>
      </c>
      <c r="R181">
        <v>-7.0581306</v>
      </c>
      <c r="S181">
        <v>-1</v>
      </c>
      <c r="T181">
        <v>-4.5854658</v>
      </c>
    </row>
    <row r="182" spans="3:20">
      <c r="C182">
        <v>-1.14</v>
      </c>
      <c r="D182">
        <v>-21.21088</v>
      </c>
      <c r="E182">
        <v>-1.12</v>
      </c>
      <c r="F182">
        <v>-15.838504</v>
      </c>
      <c r="G182">
        <v>-1.1</v>
      </c>
      <c r="H182">
        <v>-14.827664</v>
      </c>
      <c r="I182">
        <v>-1.09</v>
      </c>
      <c r="J182">
        <v>-13.225382</v>
      </c>
      <c r="K182">
        <v>-1.07</v>
      </c>
      <c r="L182">
        <v>-9.5775162</v>
      </c>
      <c r="M182">
        <v>-1.05</v>
      </c>
      <c r="N182">
        <v>-9.8297626</v>
      </c>
      <c r="O182">
        <v>-1.03</v>
      </c>
      <c r="P182">
        <v>-7.0964524</v>
      </c>
      <c r="Q182">
        <v>-1.01</v>
      </c>
      <c r="R182">
        <v>-2.0952962</v>
      </c>
      <c r="S182">
        <v>-0.99</v>
      </c>
      <c r="T182">
        <v>-4.633659799999999</v>
      </c>
    </row>
    <row r="183" spans="3:20">
      <c r="C183">
        <v>-1.13</v>
      </c>
      <c r="D183">
        <v>-20.353192</v>
      </c>
      <c r="E183">
        <v>-1.11</v>
      </c>
      <c r="F183">
        <v>-16.389104</v>
      </c>
      <c r="G183">
        <v>-1.09</v>
      </c>
      <c r="H183">
        <v>-12.374494</v>
      </c>
      <c r="I183">
        <v>-1.08</v>
      </c>
      <c r="J183">
        <v>-12.923826</v>
      </c>
      <c r="K183">
        <v>-1.06</v>
      </c>
      <c r="L183">
        <v>-9.246584799999999</v>
      </c>
      <c r="M183">
        <v>-1.04</v>
      </c>
      <c r="N183">
        <v>-8.0205758</v>
      </c>
      <c r="O183">
        <v>-1.02</v>
      </c>
      <c r="P183">
        <v>-6.7261566</v>
      </c>
      <c r="Q183">
        <v>-1</v>
      </c>
      <c r="R183">
        <v>-4.305991799999999</v>
      </c>
      <c r="S183">
        <v>-0.98</v>
      </c>
      <c r="T183">
        <v>-0.8489943999999999</v>
      </c>
    </row>
    <row r="184" spans="3:20">
      <c r="C184">
        <v>-1.12</v>
      </c>
      <c r="D184">
        <v>-17.766212</v>
      </c>
      <c r="E184">
        <v>-1.1</v>
      </c>
      <c r="F184">
        <v>-16.018314</v>
      </c>
      <c r="G184">
        <v>-1.08</v>
      </c>
      <c r="H184">
        <v>-12.25854</v>
      </c>
      <c r="I184">
        <v>-1.07</v>
      </c>
      <c r="J184">
        <v>-11.3545562</v>
      </c>
      <c r="K184">
        <v>-1.05</v>
      </c>
      <c r="L184">
        <v>-9.595787</v>
      </c>
      <c r="M184">
        <v>-1.03</v>
      </c>
      <c r="N184">
        <v>-6.4841752</v>
      </c>
      <c r="O184">
        <v>-1.01</v>
      </c>
      <c r="P184">
        <v>-5.2265546</v>
      </c>
      <c r="Q184">
        <v>-0.99</v>
      </c>
      <c r="R184">
        <v>-4.3370636</v>
      </c>
      <c r="S184">
        <v>-0.97</v>
      </c>
      <c r="T184">
        <v>-0.34979625</v>
      </c>
    </row>
    <row r="185" spans="3:20">
      <c r="C185">
        <v>-1.11</v>
      </c>
      <c r="D185">
        <v>-17.5928</v>
      </c>
      <c r="I185">
        <v>-1.06</v>
      </c>
      <c r="J185">
        <v>-8.704321666666667</v>
      </c>
      <c r="K185">
        <v>-1.04</v>
      </c>
      <c r="L185">
        <v>-9.316291999999999</v>
      </c>
      <c r="M185">
        <v>-1.02</v>
      </c>
      <c r="N185">
        <v>-6.7174945</v>
      </c>
      <c r="O185">
        <v>-1</v>
      </c>
      <c r="P185">
        <v>-2.018982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2026-02-27T07:47:02Z</dcterms:created>
  <dcterms:modified xsi:type="dcterms:W3CDTF">2026-02-27T07:47:02Z</dcterms:modified>
</cp:coreProperties>
</file>