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<sst xmlns="http://schemas.openxmlformats.org/spreadsheetml/2006/main" count="30" uniqueCount="12">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</sst>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24.22290676767677</c:v>
                </c:pt>
                <c:pt idx="1">
                  <c:v>-87.15222000000001</c:v>
                </c:pt>
                <c:pt idx="2">
                  <c:v>-125.37026</c:v>
                </c:pt>
                <c:pt idx="3">
                  <c:v>-99.198404</c:v>
                </c:pt>
                <c:pt idx="4">
                  <c:v>-81.96658600000001</c:v>
                </c:pt>
                <c:pt idx="5">
                  <c:v>-69.24865600000001</c:v>
                </c:pt>
                <c:pt idx="6">
                  <c:v>-58.118442</c:v>
                </c:pt>
                <c:pt idx="7">
                  <c:v>-50.073328</c:v>
                </c:pt>
                <c:pt idx="8">
                  <c:v>-43.46467</c:v>
                </c:pt>
                <c:pt idx="9">
                  <c:v>-38.053834</c:v>
                </c:pt>
                <c:pt idx="10">
                  <c:v>-32.018582</c:v>
                </c:pt>
                <c:pt idx="11">
                  <c:v>-25.540438</c:v>
                </c:pt>
                <c:pt idx="12">
                  <c:v>-22.42756</c:v>
                </c:pt>
                <c:pt idx="13">
                  <c:v>-19.352472</c:v>
                </c:pt>
                <c:pt idx="14">
                  <c:v>-15.326962</c:v>
                </c:pt>
                <c:pt idx="15">
                  <c:v>-10.0281984</c:v>
                </c:pt>
                <c:pt idx="16">
                  <c:v>-7.350168999999999</c:v>
                </c:pt>
                <c:pt idx="17">
                  <c:v>-4.063090799999999</c:v>
                </c:pt>
                <c:pt idx="18">
                  <c:v>-0.2149824</c:v>
                </c:pt>
                <c:pt idx="19">
                  <c:v>8.0506294</c:v>
                </c:pt>
                <c:pt idx="20">
                  <c:v>15.107038</c:v>
                </c:pt>
                <c:pt idx="21">
                  <c:v>24.315012</c:v>
                </c:pt>
                <c:pt idx="22">
                  <c:v>30.630022</c:v>
                </c:pt>
                <c:pt idx="23">
                  <c:v>38.394518</c:v>
                </c:pt>
                <c:pt idx="24">
                  <c:v>47.83564</c:v>
                </c:pt>
                <c:pt idx="25">
                  <c:v>56.390108</c:v>
                </c:pt>
                <c:pt idx="26">
                  <c:v>58.92995</c:v>
                </c:pt>
                <c:pt idx="27">
                  <c:v>54.27795200000001</c:v>
                </c:pt>
                <c:pt idx="28">
                  <c:v>43.681146</c:v>
                </c:pt>
                <c:pt idx="29">
                  <c:v>30.720422</c:v>
                </c:pt>
                <c:pt idx="30">
                  <c:v>21.941454</c:v>
                </c:pt>
                <c:pt idx="31">
                  <c:v>18.595914</c:v>
                </c:pt>
                <c:pt idx="32">
                  <c:v>19.34223</c:v>
                </c:pt>
                <c:pt idx="33">
                  <c:v>17.226666</c:v>
                </c:pt>
                <c:pt idx="34">
                  <c:v>16.461564</c:v>
                </c:pt>
                <c:pt idx="35">
                  <c:v>16.77023</c:v>
                </c:pt>
                <c:pt idx="36">
                  <c:v>18.234704</c:v>
                </c:pt>
                <c:pt idx="37">
                  <c:v>18.006794</c:v>
                </c:pt>
                <c:pt idx="38">
                  <c:v>18.231678</c:v>
                </c:pt>
                <c:pt idx="39">
                  <c:v>18.045104</c:v>
                </c:pt>
                <c:pt idx="40">
                  <c:v>19.770238</c:v>
                </c:pt>
                <c:pt idx="41">
                  <c:v>19.715684</c:v>
                </c:pt>
                <c:pt idx="42">
                  <c:v>19.620092</c:v>
                </c:pt>
                <c:pt idx="43">
                  <c:v>20.067786</c:v>
                </c:pt>
                <c:pt idx="44">
                  <c:v>22.42866</c:v>
                </c:pt>
                <c:pt idx="45">
                  <c:v>23.56292</c:v>
                </c:pt>
                <c:pt idx="46">
                  <c:v>20.509654</c:v>
                </c:pt>
                <c:pt idx="47">
                  <c:v>16.618342</c:v>
                </c:pt>
                <c:pt idx="48">
                  <c:v>16.07555</c:v>
                </c:pt>
                <c:pt idx="49">
                  <c:v>12.608298</c:v>
                </c:pt>
                <c:pt idx="50">
                  <c:v>10.870138</c:v>
                </c:pt>
                <c:pt idx="51">
                  <c:v>10.342712</c:v>
                </c:pt>
                <c:pt idx="52">
                  <c:v>10.0616292</c:v>
                </c:pt>
                <c:pt idx="53">
                  <c:v>9.392121599999999</c:v>
                </c:pt>
                <c:pt idx="54">
                  <c:v>6.850137399999999</c:v>
                </c:pt>
                <c:pt idx="55">
                  <c:v>7.0504368</c:v>
                </c:pt>
                <c:pt idx="56">
                  <c:v>7.2635196</c:v>
                </c:pt>
                <c:pt idx="57">
                  <c:v>5.4232252</c:v>
                </c:pt>
                <c:pt idx="58">
                  <c:v>3.1298762</c:v>
                </c:pt>
                <c:pt idx="59">
                  <c:v>2.7475208</c:v>
                </c:pt>
                <c:pt idx="60">
                  <c:v>3.6816868</c:v>
                </c:pt>
                <c:pt idx="61">
                  <c:v>3.5039128</c:v>
                </c:pt>
                <c:pt idx="62">
                  <c:v>0.9711062</c:v>
                </c:pt>
                <c:pt idx="63">
                  <c:v>1.1001224</c:v>
                </c:pt>
                <c:pt idx="64">
                  <c:v>0.0540754</c:v>
                </c:pt>
                <c:pt idx="65">
                  <c:v>1.2991276</c:v>
                </c:pt>
                <c:pt idx="66">
                  <c:v>-1.8460774</c:v>
                </c:pt>
                <c:pt idx="67">
                  <c:v>-2.7149446</c:v>
                </c:pt>
                <c:pt idx="68">
                  <c:v>-2.0210558</c:v>
                </c:pt>
                <c:pt idx="69">
                  <c:v>-2.1818408</c:v>
                </c:pt>
                <c:pt idx="70">
                  <c:v>-3.1257494</c:v>
                </c:pt>
                <c:pt idx="71">
                  <c:v>-3.7343124</c:v>
                </c:pt>
                <c:pt idx="72">
                  <c:v>-4.4790064</c:v>
                </c:pt>
                <c:pt idx="73">
                  <c:v>-4.356700200000001</c:v>
                </c:pt>
                <c:pt idx="74">
                  <c:v>-5.0326282</c:v>
                </c:pt>
                <c:pt idx="75">
                  <c:v>-8.311356999999999</c:v>
                </c:pt>
                <c:pt idx="76">
                  <c:v>-8.4981928</c:v>
                </c:pt>
                <c:pt idx="77">
                  <c:v>-7.695251799999999</c:v>
                </c:pt>
                <c:pt idx="78">
                  <c:v>-10.3306372</c:v>
                </c:pt>
                <c:pt idx="79">
                  <c:v>-18.176288</c:v>
                </c:pt>
                <c:pt idx="80">
                  <c:v>-32.326352</c:v>
                </c:pt>
                <c:pt idx="81">
                  <c:v>-46.994662</c:v>
                </c:pt>
                <c:pt idx="82">
                  <c:v>-50.997164</c:v>
                </c:pt>
                <c:pt idx="83">
                  <c:v>-53.705898</c:v>
                </c:pt>
                <c:pt idx="84">
                  <c:v>-52.554686</c:v>
                </c:pt>
                <c:pt idx="85">
                  <c:v>-51.03041399999999</c:v>
                </c:pt>
                <c:pt idx="86">
                  <c:v>-49.757008</c:v>
                </c:pt>
                <c:pt idx="87">
                  <c:v>-51.103786</c:v>
                </c:pt>
                <c:pt idx="88">
                  <c:v>-51.025592</c:v>
                </c:pt>
                <c:pt idx="89">
                  <c:v>-50.314764</c:v>
                </c:pt>
                <c:pt idx="90">
                  <c:v>-49.197686</c:v>
                </c:pt>
                <c:pt idx="91">
                  <c:v>-51.359722</c:v>
                </c:pt>
                <c:pt idx="92">
                  <c:v>-52.510102</c:v>
                </c:pt>
                <c:pt idx="93">
                  <c:v>-51.45556000000001</c:v>
                </c:pt>
                <c:pt idx="94">
                  <c:v>-50.90808</c:v>
                </c:pt>
                <c:pt idx="95">
                  <c:v>-52.055056</c:v>
                </c:pt>
                <c:pt idx="96">
                  <c:v>-49.572022</c:v>
                </c:pt>
                <c:pt idx="97">
                  <c:v>-51.69450000000001</c:v>
                </c:pt>
                <c:pt idx="98">
                  <c:v>-50.915932</c:v>
                </c:pt>
                <c:pt idx="99">
                  <c:v>-51.8396</c:v>
                </c:pt>
                <c:pt idx="100">
                  <c:v>-54.05808399999999</c:v>
                </c:pt>
                <c:pt idx="101">
                  <c:v>-53.38869</c:v>
                </c:pt>
                <c:pt idx="102">
                  <c:v>-52.41963000000001</c:v>
                </c:pt>
                <c:pt idx="103">
                  <c:v>-52.427166</c:v>
                </c:pt>
                <c:pt idx="104">
                  <c:v>-54.568718</c:v>
                </c:pt>
                <c:pt idx="105">
                  <c:v>-53.902346</c:v>
                </c:pt>
                <c:pt idx="106">
                  <c:v>-52.892472</c:v>
                </c:pt>
                <c:pt idx="107">
                  <c:v>-51.846812</c:v>
                </c:pt>
                <c:pt idx="108">
                  <c:v>-54.515058</c:v>
                </c:pt>
                <c:pt idx="109">
                  <c:v>-53.93902000000001</c:v>
                </c:pt>
                <c:pt idx="110">
                  <c:v>-53.512968</c:v>
                </c:pt>
                <c:pt idx="111">
                  <c:v>-51.756048</c:v>
                </c:pt>
                <c:pt idx="112">
                  <c:v>-53.493346</c:v>
                </c:pt>
                <c:pt idx="113">
                  <c:v>-54.371946</c:v>
                </c:pt>
                <c:pt idx="114">
                  <c:v>-53.348296</c:v>
                </c:pt>
                <c:pt idx="115">
                  <c:v>-52.68130599999999</c:v>
                </c:pt>
                <c:pt idx="116">
                  <c:v>-53.63977999999999</c:v>
                </c:pt>
                <c:pt idx="117">
                  <c:v>-54.47843</c:v>
                </c:pt>
                <c:pt idx="118">
                  <c:v>-53.966716</c:v>
                </c:pt>
                <c:pt idx="119">
                  <c:v>-52.733964</c:v>
                </c:pt>
                <c:pt idx="120">
                  <c:v>-53.89682000000001</c:v>
                </c:pt>
                <c:pt idx="121">
                  <c:v>-53.85569400000001</c:v>
                </c:pt>
                <c:pt idx="122">
                  <c:v>-55.3414</c:v>
                </c:pt>
                <c:pt idx="123">
                  <c:v>-53.944578</c:v>
                </c:pt>
                <c:pt idx="124">
                  <c:v>-55.346368</c:v>
                </c:pt>
                <c:pt idx="125">
                  <c:v>-57.800988</c:v>
                </c:pt>
                <c:pt idx="126">
                  <c:v>-58.14134799999999</c:v>
                </c:pt>
                <c:pt idx="127">
                  <c:v>-57.29761</c:v>
                </c:pt>
                <c:pt idx="128">
                  <c:v>-58.060006</c:v>
                </c:pt>
                <c:pt idx="129">
                  <c:v>-60.82295799999999</c:v>
                </c:pt>
                <c:pt idx="130">
                  <c:v>-62.112128</c:v>
                </c:pt>
                <c:pt idx="131">
                  <c:v>-62.683772</c:v>
                </c:pt>
                <c:pt idx="132">
                  <c:v>-63.164686</c:v>
                </c:pt>
                <c:pt idx="133">
                  <c:v>-67.022594</c:v>
                </c:pt>
                <c:pt idx="134">
                  <c:v>-69.53131399999999</c:v>
                </c:pt>
                <c:pt idx="135">
                  <c:v>-69.83802</c:v>
                </c:pt>
                <c:pt idx="136">
                  <c:v>-68.43701200000001</c:v>
                </c:pt>
                <c:pt idx="137">
                  <c:v>-62.95423</c:v>
                </c:pt>
                <c:pt idx="138">
                  <c:v>-60.556452</c:v>
                </c:pt>
                <c:pt idx="139">
                  <c:v>-58.472758</c:v>
                </c:pt>
                <c:pt idx="140">
                  <c:v>-53.250752</c:v>
                </c:pt>
                <c:pt idx="141">
                  <c:v>-52.892832</c:v>
                </c:pt>
                <c:pt idx="142">
                  <c:v>-52.78686800000001</c:v>
                </c:pt>
                <c:pt idx="143">
                  <c:v>-51.348124</c:v>
                </c:pt>
                <c:pt idx="144">
                  <c:v>-47.500332</c:v>
                </c:pt>
                <c:pt idx="145">
                  <c:v>-48.341814</c:v>
                </c:pt>
                <c:pt idx="146">
                  <c:v>-47.460252</c:v>
                </c:pt>
                <c:pt idx="147">
                  <c:v>-46.43438</c:v>
                </c:pt>
                <c:pt idx="148">
                  <c:v>-43.304186</c:v>
                </c:pt>
                <c:pt idx="149">
                  <c:v>-42.9351</c:v>
                </c:pt>
                <c:pt idx="150">
                  <c:v>-43.264736</c:v>
                </c:pt>
                <c:pt idx="151">
                  <c:v>-42.694406</c:v>
                </c:pt>
                <c:pt idx="152">
                  <c:v>-39.565488</c:v>
                </c:pt>
                <c:pt idx="153">
                  <c:v>-38.717904</c:v>
                </c:pt>
                <c:pt idx="154">
                  <c:v>-39.079806</c:v>
                </c:pt>
                <c:pt idx="155">
                  <c:v>-39.132314</c:v>
                </c:pt>
                <c:pt idx="156">
                  <c:v>-35.463256</c:v>
                </c:pt>
                <c:pt idx="157">
                  <c:v>-33.821384</c:v>
                </c:pt>
                <c:pt idx="158">
                  <c:v>-34.507508</c:v>
                </c:pt>
                <c:pt idx="159">
                  <c:v>-34.485312</c:v>
                </c:pt>
                <c:pt idx="160">
                  <c:v>-32.870224</c:v>
                </c:pt>
                <c:pt idx="161">
                  <c:v>-29.880014</c:v>
                </c:pt>
                <c:pt idx="162">
                  <c:v>-30.177116</c:v>
                </c:pt>
                <c:pt idx="163">
                  <c:v>-30.75162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-29.93773</c:v>
                </c:pt>
                <c:pt idx="1">
                  <c:v>-29.451082</c:v>
                </c:pt>
                <c:pt idx="2">
                  <c:v>-25.257016</c:v>
                </c:pt>
                <c:pt idx="3">
                  <c:v>-25.886278</c:v>
                </c:pt>
                <c:pt idx="4">
                  <c:v>-25.726472</c:v>
                </c:pt>
                <c:pt idx="5">
                  <c:v>-24.488242</c:v>
                </c:pt>
                <c:pt idx="6">
                  <c:v>-21.32962</c:v>
                </c:pt>
                <c:pt idx="7">
                  <c:v>-21.07883</c:v>
                </c:pt>
                <c:pt idx="8">
                  <c:v>-20.933128</c:v>
                </c:pt>
                <c:pt idx="9">
                  <c:v>-19.835972</c:v>
                </c:pt>
                <c:pt idx="10">
                  <c:v>-16.796874</c:v>
                </c:pt>
                <c:pt idx="11">
                  <c:v>-15.659956</c:v>
                </c:pt>
                <c:pt idx="12">
                  <c:v>-15.740754</c:v>
                </c:pt>
                <c:pt idx="13">
                  <c:v>-15.030898</c:v>
                </c:pt>
                <c:pt idx="14">
                  <c:v>-12.015248</c:v>
                </c:pt>
                <c:pt idx="15">
                  <c:v>-11.863746</c:v>
                </c:pt>
                <c:pt idx="16">
                  <c:v>-10.961674</c:v>
                </c:pt>
                <c:pt idx="17">
                  <c:v>-10.132771</c:v>
                </c:pt>
                <c:pt idx="18">
                  <c:v>-6.664598600000001</c:v>
                </c:pt>
                <c:pt idx="19">
                  <c:v>-4.6698904</c:v>
                </c:pt>
                <c:pt idx="20">
                  <c:v>-4.6957814</c:v>
                </c:pt>
                <c:pt idx="21">
                  <c:v>-4.186392199999999</c:v>
                </c:pt>
                <c:pt idx="22">
                  <c:v>-2.0244072</c:v>
                </c:pt>
                <c:pt idx="23">
                  <c:v>1.7145184</c:v>
                </c:pt>
                <c:pt idx="24">
                  <c:v>1.924597</c:v>
                </c:pt>
                <c:pt idx="25">
                  <c:v>2.3595122</c:v>
                </c:pt>
                <c:pt idx="26">
                  <c:v>4.742810199999999</c:v>
                </c:pt>
                <c:pt idx="27">
                  <c:v>8.0291304</c:v>
                </c:pt>
                <c:pt idx="28">
                  <c:v>8.579502399999999</c:v>
                </c:pt>
                <c:pt idx="29">
                  <c:v>9.001367200000001</c:v>
                </c:pt>
                <c:pt idx="30">
                  <c:v>10.6407864</c:v>
                </c:pt>
                <c:pt idx="31">
                  <c:v>15.129932</c:v>
                </c:pt>
                <c:pt idx="32">
                  <c:v>16.77766</c:v>
                </c:pt>
                <c:pt idx="33">
                  <c:v>18.541926</c:v>
                </c:pt>
                <c:pt idx="34">
                  <c:v>21.790082</c:v>
                </c:pt>
                <c:pt idx="35">
                  <c:v>26.727324</c:v>
                </c:pt>
                <c:pt idx="36">
                  <c:v>31.366506</c:v>
                </c:pt>
                <c:pt idx="37">
                  <c:v>32.502082</c:v>
                </c:pt>
                <c:pt idx="38">
                  <c:v>33.882982</c:v>
                </c:pt>
                <c:pt idx="39">
                  <c:v>36.359906</c:v>
                </c:pt>
                <c:pt idx="40">
                  <c:v>38.94630600000001</c:v>
                </c:pt>
                <c:pt idx="41">
                  <c:v>38.811474</c:v>
                </c:pt>
                <c:pt idx="42">
                  <c:v>39.225784</c:v>
                </c:pt>
                <c:pt idx="43">
                  <c:v>40.246916</c:v>
                </c:pt>
                <c:pt idx="44">
                  <c:v>43.506338</c:v>
                </c:pt>
                <c:pt idx="45">
                  <c:v>42.669596</c:v>
                </c:pt>
                <c:pt idx="46">
                  <c:v>42.661934</c:v>
                </c:pt>
                <c:pt idx="47">
                  <c:v>44.153606</c:v>
                </c:pt>
                <c:pt idx="48">
                  <c:v>47.512976</c:v>
                </c:pt>
                <c:pt idx="49">
                  <c:v>48.008148</c:v>
                </c:pt>
                <c:pt idx="50">
                  <c:v>48.938244</c:v>
                </c:pt>
                <c:pt idx="51">
                  <c:v>49.64979200000001</c:v>
                </c:pt>
                <c:pt idx="52">
                  <c:v>53.682628</c:v>
                </c:pt>
                <c:pt idx="53">
                  <c:v>54.126904</c:v>
                </c:pt>
                <c:pt idx="54">
                  <c:v>53.752146</c:v>
                </c:pt>
                <c:pt idx="55">
                  <c:v>52.679796</c:v>
                </c:pt>
                <c:pt idx="56">
                  <c:v>54.198286</c:v>
                </c:pt>
                <c:pt idx="57">
                  <c:v>52.729498</c:v>
                </c:pt>
                <c:pt idx="58">
                  <c:v>49.8014</c:v>
                </c:pt>
                <c:pt idx="59">
                  <c:v>47.558346</c:v>
                </c:pt>
                <c:pt idx="60">
                  <c:v>46.672476</c:v>
                </c:pt>
                <c:pt idx="61">
                  <c:v>45.817896</c:v>
                </c:pt>
                <c:pt idx="62">
                  <c:v>42.923734</c:v>
                </c:pt>
                <c:pt idx="63">
                  <c:v>39.651528</c:v>
                </c:pt>
                <c:pt idx="64">
                  <c:v>32.46673</c:v>
                </c:pt>
                <c:pt idx="65">
                  <c:v>28.022704</c:v>
                </c:pt>
                <c:pt idx="66">
                  <c:v>22.810714</c:v>
                </c:pt>
                <c:pt idx="67">
                  <c:v>21.612456</c:v>
                </c:pt>
                <c:pt idx="68">
                  <c:v>20.04385</c:v>
                </c:pt>
                <c:pt idx="69">
                  <c:v>18.806514</c:v>
                </c:pt>
                <c:pt idx="70">
                  <c:v>15.629636</c:v>
                </c:pt>
                <c:pt idx="71">
                  <c:v>14.65446</c:v>
                </c:pt>
                <c:pt idx="72">
                  <c:v>14.22173</c:v>
                </c:pt>
                <c:pt idx="73">
                  <c:v>14.628736</c:v>
                </c:pt>
                <c:pt idx="74">
                  <c:v>10.6440578</c:v>
                </c:pt>
                <c:pt idx="75">
                  <c:v>9.895253800000001</c:v>
                </c:pt>
                <c:pt idx="76">
                  <c:v>9.548156199999999</c:v>
                </c:pt>
                <c:pt idx="77">
                  <c:v>10.0348518</c:v>
                </c:pt>
                <c:pt idx="78">
                  <c:v>7.161422999999999</c:v>
                </c:pt>
                <c:pt idx="79">
                  <c:v>5.7420504</c:v>
                </c:pt>
                <c:pt idx="80">
                  <c:v>6.0967654</c:v>
                </c:pt>
                <c:pt idx="81">
                  <c:v>6.6299306</c:v>
                </c:pt>
                <c:pt idx="82">
                  <c:v>4.4267738</c:v>
                </c:pt>
                <c:pt idx="83">
                  <c:v>2.4246876</c:v>
                </c:pt>
                <c:pt idx="84">
                  <c:v>3.50566</c:v>
                </c:pt>
                <c:pt idx="85">
                  <c:v>3.5095284</c:v>
                </c:pt>
                <c:pt idx="86">
                  <c:v>2.2488706</c:v>
                </c:pt>
                <c:pt idx="87">
                  <c:v>-0.3879828</c:v>
                </c:pt>
                <c:pt idx="88">
                  <c:v>1.7527792</c:v>
                </c:pt>
                <c:pt idx="89">
                  <c:v>1.349708</c:v>
                </c:pt>
                <c:pt idx="90">
                  <c:v>-0.1582732</c:v>
                </c:pt>
                <c:pt idx="91">
                  <c:v>-3.5590674</c:v>
                </c:pt>
                <c:pt idx="92">
                  <c:v>-3.2981514</c:v>
                </c:pt>
                <c:pt idx="93">
                  <c:v>-2.7097004</c:v>
                </c:pt>
                <c:pt idx="94">
                  <c:v>-3.5494448</c:v>
                </c:pt>
                <c:pt idx="95">
                  <c:v>-6.6353246</c:v>
                </c:pt>
                <c:pt idx="96">
                  <c:v>-6.801644</c:v>
                </c:pt>
                <c:pt idx="97">
                  <c:v>-7.370200199999999</c:v>
                </c:pt>
                <c:pt idx="98">
                  <c:v>-8.414464800000001</c:v>
                </c:pt>
                <c:pt idx="99">
                  <c:v>-11.604992</c:v>
                </c:pt>
                <c:pt idx="100">
                  <c:v>-14.217432</c:v>
                </c:pt>
                <c:pt idx="101">
                  <c:v>-15.542726</c:v>
                </c:pt>
                <c:pt idx="102">
                  <c:v>-18.72371</c:v>
                </c:pt>
                <c:pt idx="103">
                  <c:v>-22.849264</c:v>
                </c:pt>
                <c:pt idx="104">
                  <c:v>-25.027956</c:v>
                </c:pt>
                <c:pt idx="105">
                  <c:v>-25.028424</c:v>
                </c:pt>
                <c:pt idx="106">
                  <c:v>-25.31844</c:v>
                </c:pt>
                <c:pt idx="107">
                  <c:v>-27.598078</c:v>
                </c:pt>
                <c:pt idx="108">
                  <c:v>-29.64278</c:v>
                </c:pt>
                <c:pt idx="109">
                  <c:v>-29.34627</c:v>
                </c:pt>
                <c:pt idx="110">
                  <c:v>-29.638204</c:v>
                </c:pt>
                <c:pt idx="111">
                  <c:v>-30.576652</c:v>
                </c:pt>
                <c:pt idx="112">
                  <c:v>-32.404516</c:v>
                </c:pt>
                <c:pt idx="113">
                  <c:v>-29.687842</c:v>
                </c:pt>
                <c:pt idx="114">
                  <c:v>-31.168004</c:v>
                </c:pt>
                <c:pt idx="115">
                  <c:v>-31.911962</c:v>
                </c:pt>
                <c:pt idx="116">
                  <c:v>-33.424706</c:v>
                </c:pt>
                <c:pt idx="117">
                  <c:v>-33.668342</c:v>
                </c:pt>
                <c:pt idx="118">
                  <c:v>-33.511978</c:v>
                </c:pt>
                <c:pt idx="119">
                  <c:v>-33.45457</c:v>
                </c:pt>
                <c:pt idx="120">
                  <c:v>-35.30765599999999</c:v>
                </c:pt>
                <c:pt idx="121">
                  <c:v>-35.681168</c:v>
                </c:pt>
                <c:pt idx="122">
                  <c:v>-34.753092</c:v>
                </c:pt>
                <c:pt idx="123">
                  <c:v>-35.082642</c:v>
                </c:pt>
                <c:pt idx="124">
                  <c:v>-36.9042</c:v>
                </c:pt>
                <c:pt idx="125">
                  <c:v>-37.882452</c:v>
                </c:pt>
                <c:pt idx="126">
                  <c:v>-36.697042</c:v>
                </c:pt>
                <c:pt idx="127">
                  <c:v>-36.14357800000001</c:v>
                </c:pt>
                <c:pt idx="128">
                  <c:v>-36.899622</c:v>
                </c:pt>
                <c:pt idx="129">
                  <c:v>-38.372342</c:v>
                </c:pt>
                <c:pt idx="130">
                  <c:v>-38.275844</c:v>
                </c:pt>
                <c:pt idx="131">
                  <c:v>-37.611518</c:v>
                </c:pt>
                <c:pt idx="132">
                  <c:v>-37.680262</c:v>
                </c:pt>
                <c:pt idx="133">
                  <c:v>-40.101448</c:v>
                </c:pt>
                <c:pt idx="134">
                  <c:v>-39.235986</c:v>
                </c:pt>
                <c:pt idx="135">
                  <c:v>-39.334894</c:v>
                </c:pt>
                <c:pt idx="136">
                  <c:v>-39.117034</c:v>
                </c:pt>
                <c:pt idx="137">
                  <c:v>-42.26774</c:v>
                </c:pt>
                <c:pt idx="138">
                  <c:v>-40.33274400000001</c:v>
                </c:pt>
                <c:pt idx="139">
                  <c:v>-40.996202</c:v>
                </c:pt>
                <c:pt idx="140">
                  <c:v>-40.871036</c:v>
                </c:pt>
                <c:pt idx="141">
                  <c:v>-44.252618</c:v>
                </c:pt>
                <c:pt idx="142">
                  <c:v>-44.772232</c:v>
                </c:pt>
                <c:pt idx="143">
                  <c:v>-43.94193199999999</c:v>
                </c:pt>
                <c:pt idx="144">
                  <c:v>-43.813274</c:v>
                </c:pt>
                <c:pt idx="145">
                  <c:v>-46.53218</c:v>
                </c:pt>
                <c:pt idx="146">
                  <c:v>-47.91033</c:v>
                </c:pt>
                <c:pt idx="147">
                  <c:v>-47.830734</c:v>
                </c:pt>
                <c:pt idx="148">
                  <c:v>-48.146092</c:v>
                </c:pt>
                <c:pt idx="149">
                  <c:v>-51.797916</c:v>
                </c:pt>
                <c:pt idx="150">
                  <c:v>-54.46860400000001</c:v>
                </c:pt>
                <c:pt idx="151">
                  <c:v>-54.452822</c:v>
                </c:pt>
                <c:pt idx="152">
                  <c:v>-54.996798</c:v>
                </c:pt>
                <c:pt idx="153">
                  <c:v>-54.854444</c:v>
                </c:pt>
                <c:pt idx="154">
                  <c:v>-50.034094</c:v>
                </c:pt>
                <c:pt idx="155">
                  <c:v>-46.51024200000001</c:v>
                </c:pt>
                <c:pt idx="156">
                  <c:v>-42.423112</c:v>
                </c:pt>
                <c:pt idx="157">
                  <c:v>-41.826472</c:v>
                </c:pt>
                <c:pt idx="158">
                  <c:v>-42.064456</c:v>
                </c:pt>
                <c:pt idx="159">
                  <c:v>-40.922194</c:v>
                </c:pt>
                <c:pt idx="160">
                  <c:v>-37.631632</c:v>
                </c:pt>
                <c:pt idx="161">
                  <c:v>-36.883544</c:v>
                </c:pt>
                <c:pt idx="162">
                  <c:v>-38.090848</c:v>
                </c:pt>
                <c:pt idx="163">
                  <c:v>-37.171228</c:v>
                </c:pt>
                <c:pt idx="164">
                  <c:v>-33.580232</c:v>
                </c:pt>
                <c:pt idx="165">
                  <c:v>-33.203292</c:v>
                </c:pt>
                <c:pt idx="166">
                  <c:v>-33.788958</c:v>
                </c:pt>
                <c:pt idx="167">
                  <c:v>-33.73077600000001</c:v>
                </c:pt>
                <c:pt idx="168">
                  <c:v>-32.474138</c:v>
                </c:pt>
                <c:pt idx="169">
                  <c:v>-30.157706</c:v>
                </c:pt>
                <c:pt idx="170">
                  <c:v>-31.422596</c:v>
                </c:pt>
                <c:pt idx="171">
                  <c:v>-30.62154</c:v>
                </c:pt>
                <c:pt idx="172">
                  <c:v>-27.886098</c:v>
                </c:pt>
                <c:pt idx="173">
                  <c:v>-26.745264</c:v>
                </c:pt>
                <c:pt idx="174">
                  <c:v>-27.331828</c:v>
                </c:pt>
                <c:pt idx="175">
                  <c:v>-27.596138</c:v>
                </c:pt>
                <c:pt idx="176">
                  <c:v>-25.804582</c:v>
                </c:pt>
                <c:pt idx="177">
                  <c:v>-23.826124</c:v>
                </c:pt>
                <c:pt idx="178">
                  <c:v>-23.875858</c:v>
                </c:pt>
                <c:pt idx="179">
                  <c:v>-23.79378</c:v>
                </c:pt>
                <c:pt idx="180">
                  <c:v>-22.643508</c:v>
                </c:pt>
                <c:pt idx="181">
                  <c:v>-19.794132</c:v>
                </c:pt>
                <c:pt idx="182">
                  <c:v>-18.6396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-19.93674</c:v>
                </c:pt>
                <c:pt idx="1">
                  <c:v>-19.774276</c:v>
                </c:pt>
                <c:pt idx="2">
                  <c:v>-20.081022</c:v>
                </c:pt>
                <c:pt idx="3">
                  <c:v>-16.777946</c:v>
                </c:pt>
                <c:pt idx="4">
                  <c:v>-15.880708</c:v>
                </c:pt>
                <c:pt idx="5">
                  <c:v>-16.538048</c:v>
                </c:pt>
                <c:pt idx="6">
                  <c:v>-15.781882</c:v>
                </c:pt>
                <c:pt idx="7">
                  <c:v>-12.296096</c:v>
                </c:pt>
                <c:pt idx="8">
                  <c:v>-11.2286124</c:v>
                </c:pt>
                <c:pt idx="9">
                  <c:v>-12.001002</c:v>
                </c:pt>
                <c:pt idx="10">
                  <c:v>-11.475594</c:v>
                </c:pt>
                <c:pt idx="11">
                  <c:v>-11.5103736</c:v>
                </c:pt>
                <c:pt idx="12">
                  <c:v>-8.187362799999999</c:v>
                </c:pt>
                <c:pt idx="13">
                  <c:v>-8.1616024</c:v>
                </c:pt>
                <c:pt idx="14">
                  <c:v>-7.1043008</c:v>
                </c:pt>
                <c:pt idx="15">
                  <c:v>-5.3959128</c:v>
                </c:pt>
                <c:pt idx="16">
                  <c:v>-1.3637172</c:v>
                </c:pt>
                <c:pt idx="17">
                  <c:v>-1.8887474</c:v>
                </c:pt>
                <c:pt idx="18">
                  <c:v>-1.9015972</c:v>
                </c:pt>
                <c:pt idx="19">
                  <c:v>-0.1604926</c:v>
                </c:pt>
                <c:pt idx="20">
                  <c:v>3.1424236</c:v>
                </c:pt>
                <c:pt idx="21">
                  <c:v>4.4893828</c:v>
                </c:pt>
                <c:pt idx="22">
                  <c:v>4.5804998</c:v>
                </c:pt>
                <c:pt idx="23">
                  <c:v>6.005404400000001</c:v>
                </c:pt>
                <c:pt idx="24">
                  <c:v>9.592870600000001</c:v>
                </c:pt>
                <c:pt idx="25">
                  <c:v>10.3430704</c:v>
                </c:pt>
                <c:pt idx="26">
                  <c:v>10.2524242</c:v>
                </c:pt>
                <c:pt idx="27">
                  <c:v>11.0975396</c:v>
                </c:pt>
                <c:pt idx="28">
                  <c:v>14.467298</c:v>
                </c:pt>
                <c:pt idx="29">
                  <c:v>16.466782</c:v>
                </c:pt>
                <c:pt idx="30">
                  <c:v>17.344946</c:v>
                </c:pt>
                <c:pt idx="31">
                  <c:v>19.318394</c:v>
                </c:pt>
                <c:pt idx="32">
                  <c:v>23.607954</c:v>
                </c:pt>
                <c:pt idx="33">
                  <c:v>28.184866</c:v>
                </c:pt>
                <c:pt idx="34">
                  <c:v>29.547064</c:v>
                </c:pt>
                <c:pt idx="35">
                  <c:v>31.651502</c:v>
                </c:pt>
                <c:pt idx="36">
                  <c:v>33.396424</c:v>
                </c:pt>
                <c:pt idx="37">
                  <c:v>36.870984</c:v>
                </c:pt>
                <c:pt idx="38">
                  <c:v>36.331104</c:v>
                </c:pt>
                <c:pt idx="39">
                  <c:v>36.865976</c:v>
                </c:pt>
                <c:pt idx="40">
                  <c:v>37.33863</c:v>
                </c:pt>
                <c:pt idx="41">
                  <c:v>38.966828</c:v>
                </c:pt>
                <c:pt idx="42">
                  <c:v>39.304964</c:v>
                </c:pt>
                <c:pt idx="43">
                  <c:v>37.793494</c:v>
                </c:pt>
                <c:pt idx="44">
                  <c:v>38.298146</c:v>
                </c:pt>
                <c:pt idx="45">
                  <c:v>40.56908</c:v>
                </c:pt>
                <c:pt idx="46">
                  <c:v>41.067262</c:v>
                </c:pt>
                <c:pt idx="47">
                  <c:v>40.471496</c:v>
                </c:pt>
                <c:pt idx="48">
                  <c:v>40.368734</c:v>
                </c:pt>
                <c:pt idx="49">
                  <c:v>43.22271600000001</c:v>
                </c:pt>
                <c:pt idx="50">
                  <c:v>42.85594</c:v>
                </c:pt>
                <c:pt idx="51">
                  <c:v>41.87378</c:v>
                </c:pt>
                <c:pt idx="52">
                  <c:v>40.995456</c:v>
                </c:pt>
                <c:pt idx="53">
                  <c:v>40.740124</c:v>
                </c:pt>
                <c:pt idx="54">
                  <c:v>40.087148</c:v>
                </c:pt>
                <c:pt idx="55">
                  <c:v>37.92993</c:v>
                </c:pt>
                <c:pt idx="56">
                  <c:v>36.510108</c:v>
                </c:pt>
                <c:pt idx="57">
                  <c:v>37.012738</c:v>
                </c:pt>
                <c:pt idx="58">
                  <c:v>37.844982</c:v>
                </c:pt>
                <c:pt idx="59">
                  <c:v>36.446564</c:v>
                </c:pt>
                <c:pt idx="60">
                  <c:v>34.963688</c:v>
                </c:pt>
                <c:pt idx="61">
                  <c:v>34.038288</c:v>
                </c:pt>
                <c:pt idx="62">
                  <c:v>27.74954</c:v>
                </c:pt>
                <c:pt idx="63">
                  <c:v>23.552656</c:v>
                </c:pt>
                <c:pt idx="64">
                  <c:v>21.535024</c:v>
                </c:pt>
                <c:pt idx="65">
                  <c:v>21.03877</c:v>
                </c:pt>
                <c:pt idx="66">
                  <c:v>19.491884</c:v>
                </c:pt>
                <c:pt idx="67">
                  <c:v>16.297936</c:v>
                </c:pt>
                <c:pt idx="68">
                  <c:v>15.739466</c:v>
                </c:pt>
                <c:pt idx="69">
                  <c:v>14.967604</c:v>
                </c:pt>
                <c:pt idx="70">
                  <c:v>14.780676</c:v>
                </c:pt>
                <c:pt idx="71">
                  <c:v>11.3377474</c:v>
                </c:pt>
                <c:pt idx="72">
                  <c:v>10.59196</c:v>
                </c:pt>
                <c:pt idx="73">
                  <c:v>10.711376</c:v>
                </c:pt>
                <c:pt idx="74">
                  <c:v>10.725688</c:v>
                </c:pt>
                <c:pt idx="75">
                  <c:v>8.820092199999999</c:v>
                </c:pt>
                <c:pt idx="76">
                  <c:v>6.9595052</c:v>
                </c:pt>
                <c:pt idx="77">
                  <c:v>7.6904532</c:v>
                </c:pt>
                <c:pt idx="78">
                  <c:v>7.9817746</c:v>
                </c:pt>
                <c:pt idx="79">
                  <c:v>6.2976594</c:v>
                </c:pt>
                <c:pt idx="80">
                  <c:v>3.806389199999999</c:v>
                </c:pt>
                <c:pt idx="81">
                  <c:v>4.4630668</c:v>
                </c:pt>
                <c:pt idx="82">
                  <c:v>5.4321566</c:v>
                </c:pt>
                <c:pt idx="83">
                  <c:v>3.392476400000001</c:v>
                </c:pt>
                <c:pt idx="84">
                  <c:v>1.3921188</c:v>
                </c:pt>
                <c:pt idx="85">
                  <c:v>1.732835</c:v>
                </c:pt>
                <c:pt idx="86">
                  <c:v>2.8776856</c:v>
                </c:pt>
                <c:pt idx="87">
                  <c:v>1.23781</c:v>
                </c:pt>
                <c:pt idx="88">
                  <c:v>-2.0241314</c:v>
                </c:pt>
                <c:pt idx="89">
                  <c:v>-1.8732742</c:v>
                </c:pt>
                <c:pt idx="90">
                  <c:v>-0.5431564</c:v>
                </c:pt>
                <c:pt idx="91">
                  <c:v>-1.8933472</c:v>
                </c:pt>
                <c:pt idx="92">
                  <c:v>-4.3726026</c:v>
                </c:pt>
                <c:pt idx="93">
                  <c:v>-4.4645074</c:v>
                </c:pt>
                <c:pt idx="94">
                  <c:v>-4.5008624</c:v>
                </c:pt>
                <c:pt idx="95">
                  <c:v>-5.2111074</c:v>
                </c:pt>
                <c:pt idx="96">
                  <c:v>-8.9321038</c:v>
                </c:pt>
                <c:pt idx="97">
                  <c:v>-9.124514600000001</c:v>
                </c:pt>
                <c:pt idx="98">
                  <c:v>-9.008472399999999</c:v>
                </c:pt>
                <c:pt idx="99">
                  <c:v>-9.176148599999999</c:v>
                </c:pt>
                <c:pt idx="100">
                  <c:v>-11.798746</c:v>
                </c:pt>
                <c:pt idx="101">
                  <c:v>-14.852402</c:v>
                </c:pt>
                <c:pt idx="102">
                  <c:v>-15.324396</c:v>
                </c:pt>
                <c:pt idx="103">
                  <c:v>-15.623596</c:v>
                </c:pt>
                <c:pt idx="104">
                  <c:v>-17.749168</c:v>
                </c:pt>
                <c:pt idx="105">
                  <c:v>-21.205754</c:v>
                </c:pt>
                <c:pt idx="106">
                  <c:v>-20.72835</c:v>
                </c:pt>
                <c:pt idx="107">
                  <c:v>-21.574824</c:v>
                </c:pt>
                <c:pt idx="108">
                  <c:v>-23.0996</c:v>
                </c:pt>
                <c:pt idx="109">
                  <c:v>-24.47199</c:v>
                </c:pt>
                <c:pt idx="110">
                  <c:v>-25.452526</c:v>
                </c:pt>
                <c:pt idx="111">
                  <c:v>-23.70619</c:v>
                </c:pt>
                <c:pt idx="112">
                  <c:v>-24.761582</c:v>
                </c:pt>
                <c:pt idx="113">
                  <c:v>-27.24858</c:v>
                </c:pt>
                <c:pt idx="114">
                  <c:v>-28.271486</c:v>
                </c:pt>
                <c:pt idx="115">
                  <c:v>-27.583686</c:v>
                </c:pt>
                <c:pt idx="116">
                  <c:v>-27.304074</c:v>
                </c:pt>
                <c:pt idx="117">
                  <c:v>-28.737342</c:v>
                </c:pt>
                <c:pt idx="118">
                  <c:v>-30.309956</c:v>
                </c:pt>
                <c:pt idx="119">
                  <c:v>-29.735148</c:v>
                </c:pt>
                <c:pt idx="120">
                  <c:v>-29.10623</c:v>
                </c:pt>
                <c:pt idx="121">
                  <c:v>-30.752264</c:v>
                </c:pt>
                <c:pt idx="122">
                  <c:v>-33.092234</c:v>
                </c:pt>
                <c:pt idx="123">
                  <c:v>-31.215024</c:v>
                </c:pt>
                <c:pt idx="124">
                  <c:v>-31.099554</c:v>
                </c:pt>
                <c:pt idx="125">
                  <c:v>-32.132508</c:v>
                </c:pt>
                <c:pt idx="126">
                  <c:v>-34.260102</c:v>
                </c:pt>
                <c:pt idx="127">
                  <c:v>-32.987472</c:v>
                </c:pt>
                <c:pt idx="128">
                  <c:v>-33.099714</c:v>
                </c:pt>
                <c:pt idx="129">
                  <c:v>-33.198014</c:v>
                </c:pt>
                <c:pt idx="130">
                  <c:v>-35.567858</c:v>
                </c:pt>
                <c:pt idx="131">
                  <c:v>-35.862286</c:v>
                </c:pt>
                <c:pt idx="132">
                  <c:v>-34.86896</c:v>
                </c:pt>
                <c:pt idx="133">
                  <c:v>-34.72781</c:v>
                </c:pt>
                <c:pt idx="134">
                  <c:v>-37.740494</c:v>
                </c:pt>
                <c:pt idx="135">
                  <c:v>-37.402952</c:v>
                </c:pt>
                <c:pt idx="136">
                  <c:v>-35.85781</c:v>
                </c:pt>
                <c:pt idx="137">
                  <c:v>-36.765804</c:v>
                </c:pt>
                <c:pt idx="138">
                  <c:v>-39.465164</c:v>
                </c:pt>
                <c:pt idx="139">
                  <c:v>-40.610904</c:v>
                </c:pt>
                <c:pt idx="140">
                  <c:v>-39.74565800000001</c:v>
                </c:pt>
                <c:pt idx="141">
                  <c:v>-39.347904</c:v>
                </c:pt>
                <c:pt idx="142">
                  <c:v>-41.42795</c:v>
                </c:pt>
                <c:pt idx="143">
                  <c:v>-43.96009</c:v>
                </c:pt>
                <c:pt idx="144">
                  <c:v>-43.304568</c:v>
                </c:pt>
                <c:pt idx="145">
                  <c:v>-43.18977599999999</c:v>
                </c:pt>
                <c:pt idx="146">
                  <c:v>-45.355658</c:v>
                </c:pt>
                <c:pt idx="147">
                  <c:v>-49.277458</c:v>
                </c:pt>
                <c:pt idx="148">
                  <c:v>-49.06243600000001</c:v>
                </c:pt>
                <c:pt idx="149">
                  <c:v>-49.695914</c:v>
                </c:pt>
                <c:pt idx="150">
                  <c:v>-51.30809799999999</c:v>
                </c:pt>
                <c:pt idx="151">
                  <c:v>-52.197502</c:v>
                </c:pt>
                <c:pt idx="152">
                  <c:v>-45.428488</c:v>
                </c:pt>
                <c:pt idx="153">
                  <c:v>-40.245702</c:v>
                </c:pt>
                <c:pt idx="154">
                  <c:v>-39.228364</c:v>
                </c:pt>
                <c:pt idx="155">
                  <c:v>-39.983176</c:v>
                </c:pt>
                <c:pt idx="156">
                  <c:v>-38.739128</c:v>
                </c:pt>
                <c:pt idx="157">
                  <c:v>-35.67819799999999</c:v>
                </c:pt>
                <c:pt idx="158">
                  <c:v>-34.334374</c:v>
                </c:pt>
                <c:pt idx="159">
                  <c:v>-34.268126</c:v>
                </c:pt>
                <c:pt idx="160">
                  <c:v>-34.125184</c:v>
                </c:pt>
                <c:pt idx="161">
                  <c:v>-30.948004</c:v>
                </c:pt>
                <c:pt idx="162">
                  <c:v>-30.146042</c:v>
                </c:pt>
                <c:pt idx="163">
                  <c:v>-31.320434</c:v>
                </c:pt>
                <c:pt idx="164">
                  <c:v>-31.026422</c:v>
                </c:pt>
                <c:pt idx="165">
                  <c:v>-28.852676</c:v>
                </c:pt>
                <c:pt idx="166">
                  <c:v>-28.863436</c:v>
                </c:pt>
                <c:pt idx="167">
                  <c:v>-28.069792</c:v>
                </c:pt>
                <c:pt idx="168">
                  <c:v>-27.925274</c:v>
                </c:pt>
                <c:pt idx="169">
                  <c:v>-26.493804</c:v>
                </c:pt>
                <c:pt idx="170">
                  <c:v>-24.257012</c:v>
                </c:pt>
                <c:pt idx="171">
                  <c:v>-24.392786</c:v>
                </c:pt>
                <c:pt idx="172">
                  <c:v>-25.435994</c:v>
                </c:pt>
                <c:pt idx="173">
                  <c:v>-24.027918</c:v>
                </c:pt>
                <c:pt idx="174">
                  <c:v>-21.94473</c:v>
                </c:pt>
                <c:pt idx="175">
                  <c:v>-22.071488</c:v>
                </c:pt>
                <c:pt idx="176">
                  <c:v>-22.434466</c:v>
                </c:pt>
                <c:pt idx="177">
                  <c:v>-21.00398</c:v>
                </c:pt>
                <c:pt idx="178">
                  <c:v>-18.059282</c:v>
                </c:pt>
                <c:pt idx="179">
                  <c:v>-18.282106</c:v>
                </c:pt>
                <c:pt idx="180">
                  <c:v>-18.37731</c:v>
                </c:pt>
                <c:pt idx="181">
                  <c:v>-17.72481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-15.221526</c:v>
                </c:pt>
                <c:pt idx="1">
                  <c:v>-14.086878</c:v>
                </c:pt>
                <c:pt idx="2">
                  <c:v>-14.788366</c:v>
                </c:pt>
                <c:pt idx="3">
                  <c:v>-14.889596</c:v>
                </c:pt>
                <c:pt idx="4">
                  <c:v>-12.033018</c:v>
                </c:pt>
                <c:pt idx="5">
                  <c:v>-10.4725936</c:v>
                </c:pt>
                <c:pt idx="6">
                  <c:v>-10.62984</c:v>
                </c:pt>
                <c:pt idx="7">
                  <c:v>-10.4199722</c:v>
                </c:pt>
                <c:pt idx="8">
                  <c:v>-8.9496108</c:v>
                </c:pt>
                <c:pt idx="9">
                  <c:v>-10.2973952</c:v>
                </c:pt>
                <c:pt idx="10">
                  <c:v>-6.5204948</c:v>
                </c:pt>
                <c:pt idx="11">
                  <c:v>-6.2203564</c:v>
                </c:pt>
                <c:pt idx="12">
                  <c:v>-4.6414828</c:v>
                </c:pt>
                <c:pt idx="13">
                  <c:v>-1.0129228</c:v>
                </c:pt>
                <c:pt idx="14">
                  <c:v>-1.4286246</c:v>
                </c:pt>
                <c:pt idx="15">
                  <c:v>-1.0074372</c:v>
                </c:pt>
                <c:pt idx="16">
                  <c:v>-0.6504106000000001</c:v>
                </c:pt>
                <c:pt idx="17">
                  <c:v>4.074629799999999</c:v>
                </c:pt>
                <c:pt idx="18">
                  <c:v>4.945055999999999</c:v>
                </c:pt>
                <c:pt idx="19">
                  <c:v>5.384903</c:v>
                </c:pt>
                <c:pt idx="20">
                  <c:v>5.7324632</c:v>
                </c:pt>
                <c:pt idx="21">
                  <c:v>9.214788200000001</c:v>
                </c:pt>
                <c:pt idx="22">
                  <c:v>9.322803799999999</c:v>
                </c:pt>
                <c:pt idx="23">
                  <c:v>10.2601334</c:v>
                </c:pt>
                <c:pt idx="24">
                  <c:v>10.1035542</c:v>
                </c:pt>
                <c:pt idx="25">
                  <c:v>13.317264</c:v>
                </c:pt>
                <c:pt idx="26">
                  <c:v>15.328512</c:v>
                </c:pt>
                <c:pt idx="27">
                  <c:v>16.504406</c:v>
                </c:pt>
                <c:pt idx="28">
                  <c:v>17.867586</c:v>
                </c:pt>
                <c:pt idx="29">
                  <c:v>20.965484</c:v>
                </c:pt>
                <c:pt idx="30">
                  <c:v>24.91872</c:v>
                </c:pt>
                <c:pt idx="31">
                  <c:v>26.386498</c:v>
                </c:pt>
                <c:pt idx="32">
                  <c:v>28.062444</c:v>
                </c:pt>
                <c:pt idx="33">
                  <c:v>31.38041399999999</c:v>
                </c:pt>
                <c:pt idx="34">
                  <c:v>32.866274</c:v>
                </c:pt>
                <c:pt idx="35">
                  <c:v>33.910516</c:v>
                </c:pt>
                <c:pt idx="36">
                  <c:v>34.033472</c:v>
                </c:pt>
                <c:pt idx="37">
                  <c:v>34.608318</c:v>
                </c:pt>
                <c:pt idx="38">
                  <c:v>36.663356</c:v>
                </c:pt>
                <c:pt idx="39">
                  <c:v>36.85175</c:v>
                </c:pt>
                <c:pt idx="40">
                  <c:v>36.05794</c:v>
                </c:pt>
                <c:pt idx="41">
                  <c:v>36.036376</c:v>
                </c:pt>
                <c:pt idx="42">
                  <c:v>38.01508800000001</c:v>
                </c:pt>
                <c:pt idx="43">
                  <c:v>37.656376</c:v>
                </c:pt>
                <c:pt idx="44">
                  <c:v>37.56175399999999</c:v>
                </c:pt>
                <c:pt idx="45">
                  <c:v>36.539136</c:v>
                </c:pt>
                <c:pt idx="46">
                  <c:v>38.430498</c:v>
                </c:pt>
                <c:pt idx="47">
                  <c:v>39.729556</c:v>
                </c:pt>
                <c:pt idx="48">
                  <c:v>38.52188</c:v>
                </c:pt>
                <c:pt idx="49">
                  <c:v>37.383962</c:v>
                </c:pt>
                <c:pt idx="50">
                  <c:v>37.068842</c:v>
                </c:pt>
                <c:pt idx="51">
                  <c:v>37.450194</c:v>
                </c:pt>
                <c:pt idx="52">
                  <c:v>36.044152</c:v>
                </c:pt>
                <c:pt idx="53">
                  <c:v>34.040458</c:v>
                </c:pt>
                <c:pt idx="54">
                  <c:v>34.489778</c:v>
                </c:pt>
                <c:pt idx="55">
                  <c:v>36.558718</c:v>
                </c:pt>
                <c:pt idx="56">
                  <c:v>34.792526</c:v>
                </c:pt>
                <c:pt idx="57">
                  <c:v>34.203322</c:v>
                </c:pt>
                <c:pt idx="58">
                  <c:v>34.42914</c:v>
                </c:pt>
                <c:pt idx="59">
                  <c:v>33.186742</c:v>
                </c:pt>
                <c:pt idx="60">
                  <c:v>25.7771</c:v>
                </c:pt>
                <c:pt idx="61">
                  <c:v>23.732954</c:v>
                </c:pt>
                <c:pt idx="62">
                  <c:v>22.275236</c:v>
                </c:pt>
                <c:pt idx="63">
                  <c:v>20.509736</c:v>
                </c:pt>
                <c:pt idx="64">
                  <c:v>18.02421</c:v>
                </c:pt>
                <c:pt idx="65">
                  <c:v>17.24561</c:v>
                </c:pt>
                <c:pt idx="66">
                  <c:v>17.144362</c:v>
                </c:pt>
                <c:pt idx="67">
                  <c:v>17.03894</c:v>
                </c:pt>
                <c:pt idx="68">
                  <c:v>12.748134</c:v>
                </c:pt>
                <c:pt idx="69">
                  <c:v>12.050512</c:v>
                </c:pt>
                <c:pt idx="70">
                  <c:v>11.792392</c:v>
                </c:pt>
                <c:pt idx="71">
                  <c:v>11.722804</c:v>
                </c:pt>
                <c:pt idx="72">
                  <c:v>9.9431832</c:v>
                </c:pt>
                <c:pt idx="73">
                  <c:v>9.178610000000001</c:v>
                </c:pt>
                <c:pt idx="74">
                  <c:v>8.780306400000001</c:v>
                </c:pt>
                <c:pt idx="75">
                  <c:v>8.3500572</c:v>
                </c:pt>
                <c:pt idx="76">
                  <c:v>7.480646</c:v>
                </c:pt>
                <c:pt idx="77">
                  <c:v>4.589797</c:v>
                </c:pt>
                <c:pt idx="78">
                  <c:v>4.992482799999999</c:v>
                </c:pt>
                <c:pt idx="79">
                  <c:v>5.6831158</c:v>
                </c:pt>
                <c:pt idx="80">
                  <c:v>5.4048932</c:v>
                </c:pt>
                <c:pt idx="81">
                  <c:v>2.6975442</c:v>
                </c:pt>
                <c:pt idx="82">
                  <c:v>2.5616114</c:v>
                </c:pt>
                <c:pt idx="83">
                  <c:v>3.1181776</c:v>
                </c:pt>
                <c:pt idx="84">
                  <c:v>2.8942728</c:v>
                </c:pt>
                <c:pt idx="85">
                  <c:v>-0.7062908</c:v>
                </c:pt>
                <c:pt idx="86">
                  <c:v>-0.3957194</c:v>
                </c:pt>
                <c:pt idx="87">
                  <c:v>0.09555880000000001</c:v>
                </c:pt>
                <c:pt idx="88">
                  <c:v>0.01681100000000001</c:v>
                </c:pt>
                <c:pt idx="89">
                  <c:v>-2.4260618</c:v>
                </c:pt>
                <c:pt idx="90">
                  <c:v>-3.578157</c:v>
                </c:pt>
                <c:pt idx="91">
                  <c:v>-3.710607</c:v>
                </c:pt>
                <c:pt idx="92">
                  <c:v>-4.0514108</c:v>
                </c:pt>
                <c:pt idx="93">
                  <c:v>-5.8856584</c:v>
                </c:pt>
                <c:pt idx="94">
                  <c:v>-7.828584999999999</c:v>
                </c:pt>
                <c:pt idx="95">
                  <c:v>-7.7629508</c:v>
                </c:pt>
                <c:pt idx="96">
                  <c:v>-7.672744199999999</c:v>
                </c:pt>
                <c:pt idx="97">
                  <c:v>-9.316411800000001</c:v>
                </c:pt>
                <c:pt idx="98">
                  <c:v>-11.4805452</c:v>
                </c:pt>
                <c:pt idx="99">
                  <c:v>-11.85942</c:v>
                </c:pt>
                <c:pt idx="100">
                  <c:v>-12.126174</c:v>
                </c:pt>
                <c:pt idx="101">
                  <c:v>-13.560604</c:v>
                </c:pt>
                <c:pt idx="102">
                  <c:v>-16.833918</c:v>
                </c:pt>
                <c:pt idx="103">
                  <c:v>-17.075734</c:v>
                </c:pt>
                <c:pt idx="104">
                  <c:v>-16.65003</c:v>
                </c:pt>
                <c:pt idx="105">
                  <c:v>-17.197116</c:v>
                </c:pt>
                <c:pt idx="106">
                  <c:v>-20.970328</c:v>
                </c:pt>
                <c:pt idx="107">
                  <c:v>-21.904924</c:v>
                </c:pt>
                <c:pt idx="108">
                  <c:v>-21.59879</c:v>
                </c:pt>
                <c:pt idx="109">
                  <c:v>-20.613908</c:v>
                </c:pt>
                <c:pt idx="110">
                  <c:v>-24.456642</c:v>
                </c:pt>
                <c:pt idx="111">
                  <c:v>-25.161536</c:v>
                </c:pt>
                <c:pt idx="112">
                  <c:v>-25.16665</c:v>
                </c:pt>
                <c:pt idx="113">
                  <c:v>-24.897486</c:v>
                </c:pt>
                <c:pt idx="114">
                  <c:v>-27.1382</c:v>
                </c:pt>
                <c:pt idx="115">
                  <c:v>-27.387004</c:v>
                </c:pt>
                <c:pt idx="116">
                  <c:v>-27.262888</c:v>
                </c:pt>
                <c:pt idx="117">
                  <c:v>-26.69762</c:v>
                </c:pt>
                <c:pt idx="118">
                  <c:v>-27.613496</c:v>
                </c:pt>
                <c:pt idx="119">
                  <c:v>-30.540738</c:v>
                </c:pt>
                <c:pt idx="120">
                  <c:v>-28.652622</c:v>
                </c:pt>
                <c:pt idx="121">
                  <c:v>-29.066502</c:v>
                </c:pt>
                <c:pt idx="122">
                  <c:v>-29.333488</c:v>
                </c:pt>
                <c:pt idx="123">
                  <c:v>-31.894336</c:v>
                </c:pt>
                <c:pt idx="124">
                  <c:v>-31.583138</c:v>
                </c:pt>
                <c:pt idx="125">
                  <c:v>-30.565482</c:v>
                </c:pt>
                <c:pt idx="126">
                  <c:v>-31.571588</c:v>
                </c:pt>
                <c:pt idx="127">
                  <c:v>-33.669992</c:v>
                </c:pt>
                <c:pt idx="128">
                  <c:v>-33.081756</c:v>
                </c:pt>
                <c:pt idx="129">
                  <c:v>-32.34902200000001</c:v>
                </c:pt>
                <c:pt idx="130">
                  <c:v>-32.639096</c:v>
                </c:pt>
                <c:pt idx="131">
                  <c:v>-34.73791</c:v>
                </c:pt>
                <c:pt idx="132">
                  <c:v>-35.700654</c:v>
                </c:pt>
                <c:pt idx="133">
                  <c:v>-34.639464</c:v>
                </c:pt>
                <c:pt idx="134">
                  <c:v>-34.188062</c:v>
                </c:pt>
                <c:pt idx="135">
                  <c:v>-36.669302</c:v>
                </c:pt>
                <c:pt idx="136">
                  <c:v>-37.81595</c:v>
                </c:pt>
                <c:pt idx="137">
                  <c:v>-38.173474</c:v>
                </c:pt>
                <c:pt idx="138">
                  <c:v>-37.642866</c:v>
                </c:pt>
                <c:pt idx="139">
                  <c:v>-38.541266</c:v>
                </c:pt>
                <c:pt idx="140">
                  <c:v>-40.509418</c:v>
                </c:pt>
                <c:pt idx="141">
                  <c:v>-41.11238</c:v>
                </c:pt>
                <c:pt idx="142">
                  <c:v>-40.281704</c:v>
                </c:pt>
                <c:pt idx="143">
                  <c:v>-41.927046</c:v>
                </c:pt>
                <c:pt idx="144">
                  <c:v>-45.937976</c:v>
                </c:pt>
                <c:pt idx="145">
                  <c:v>-46.184196</c:v>
                </c:pt>
                <c:pt idx="146">
                  <c:v>-46.178488</c:v>
                </c:pt>
                <c:pt idx="147">
                  <c:v>-47.512054</c:v>
                </c:pt>
                <c:pt idx="148">
                  <c:v>-50.974642</c:v>
                </c:pt>
                <c:pt idx="149">
                  <c:v>-50.124816</c:v>
                </c:pt>
                <c:pt idx="150">
                  <c:v>-41.54504</c:v>
                </c:pt>
                <c:pt idx="151">
                  <c:v>-39.019298</c:v>
                </c:pt>
                <c:pt idx="152">
                  <c:v>-39.12095799999999</c:v>
                </c:pt>
                <c:pt idx="153">
                  <c:v>-38.064602</c:v>
                </c:pt>
                <c:pt idx="154">
                  <c:v>-34.733164</c:v>
                </c:pt>
                <c:pt idx="155">
                  <c:v>-33.343316</c:v>
                </c:pt>
                <c:pt idx="156">
                  <c:v>-33.690118</c:v>
                </c:pt>
                <c:pt idx="157">
                  <c:v>-33.903776</c:v>
                </c:pt>
                <c:pt idx="158">
                  <c:v>-30.679006</c:v>
                </c:pt>
                <c:pt idx="159">
                  <c:v>-28.994454</c:v>
                </c:pt>
                <c:pt idx="160">
                  <c:v>-29.929732</c:v>
                </c:pt>
                <c:pt idx="161">
                  <c:v>-30.582998</c:v>
                </c:pt>
                <c:pt idx="162">
                  <c:v>-28.404828</c:v>
                </c:pt>
                <c:pt idx="163">
                  <c:v>-26.249298</c:v>
                </c:pt>
                <c:pt idx="164">
                  <c:v>-28.154116</c:v>
                </c:pt>
                <c:pt idx="165">
                  <c:v>-27.534212</c:v>
                </c:pt>
                <c:pt idx="166">
                  <c:v>-25.880564</c:v>
                </c:pt>
                <c:pt idx="167">
                  <c:v>-23.738032</c:v>
                </c:pt>
                <c:pt idx="168">
                  <c:v>-23.89724</c:v>
                </c:pt>
                <c:pt idx="169">
                  <c:v>-23.530732</c:v>
                </c:pt>
                <c:pt idx="170">
                  <c:v>-24.195214</c:v>
                </c:pt>
                <c:pt idx="171">
                  <c:v>-20.6611</c:v>
                </c:pt>
                <c:pt idx="172">
                  <c:v>-20.981842</c:v>
                </c:pt>
                <c:pt idx="173">
                  <c:v>-20.419726</c:v>
                </c:pt>
                <c:pt idx="174">
                  <c:v>-21.243704</c:v>
                </c:pt>
                <c:pt idx="175">
                  <c:v>-17.634716</c:v>
                </c:pt>
                <c:pt idx="176">
                  <c:v>-17.432414</c:v>
                </c:pt>
                <c:pt idx="177">
                  <c:v>-17.932816</c:v>
                </c:pt>
                <c:pt idx="178">
                  <c:v>-17.614446</c:v>
                </c:pt>
                <c:pt idx="179">
                  <c:v>-15.732214</c:v>
                </c:pt>
                <c:pt idx="180">
                  <c:v>-14.615414</c:v>
                </c:pt>
                <c:pt idx="181">
                  <c:v>-14.244025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-14.5957</c:v>
                </c:pt>
                <c:pt idx="1">
                  <c:v>-14.44318</c:v>
                </c:pt>
                <c:pt idx="2">
                  <c:v>-11.75804</c:v>
                </c:pt>
                <c:pt idx="3">
                  <c:v>-10.5493134</c:v>
                </c:pt>
                <c:pt idx="4">
                  <c:v>-10.7204278</c:v>
                </c:pt>
                <c:pt idx="5">
                  <c:v>-10.7019608</c:v>
                </c:pt>
                <c:pt idx="6">
                  <c:v>-8.895641600000001</c:v>
                </c:pt>
                <c:pt idx="7">
                  <c:v>-6.809475600000001</c:v>
                </c:pt>
                <c:pt idx="8">
                  <c:v>-8.9286732</c:v>
                </c:pt>
                <c:pt idx="9">
                  <c:v>-6.706012200000001</c:v>
                </c:pt>
                <c:pt idx="10">
                  <c:v>-5.2478872</c:v>
                </c:pt>
                <c:pt idx="11">
                  <c:v>-2.361206</c:v>
                </c:pt>
                <c:pt idx="12">
                  <c:v>-1.7992706</c:v>
                </c:pt>
                <c:pt idx="13">
                  <c:v>-2.355125</c:v>
                </c:pt>
                <c:pt idx="14">
                  <c:v>-0.7703366</c:v>
                </c:pt>
                <c:pt idx="15">
                  <c:v>2.6581068</c:v>
                </c:pt>
                <c:pt idx="16">
                  <c:v>4.5887092</c:v>
                </c:pt>
                <c:pt idx="17">
                  <c:v>4.018732200000001</c:v>
                </c:pt>
                <c:pt idx="18">
                  <c:v>5.1684282</c:v>
                </c:pt>
                <c:pt idx="19">
                  <c:v>8.6206786</c:v>
                </c:pt>
                <c:pt idx="20">
                  <c:v>9.6975818</c:v>
                </c:pt>
                <c:pt idx="21">
                  <c:v>9.2756682</c:v>
                </c:pt>
                <c:pt idx="22">
                  <c:v>9.745316800000001</c:v>
                </c:pt>
                <c:pt idx="23">
                  <c:v>12.564582</c:v>
                </c:pt>
                <c:pt idx="24">
                  <c:v>13.579252</c:v>
                </c:pt>
                <c:pt idx="25">
                  <c:v>14.426138</c:v>
                </c:pt>
                <c:pt idx="26">
                  <c:v>15.121628</c:v>
                </c:pt>
                <c:pt idx="27">
                  <c:v>18.631664</c:v>
                </c:pt>
                <c:pt idx="28">
                  <c:v>22.816288</c:v>
                </c:pt>
                <c:pt idx="29">
                  <c:v>23.968838</c:v>
                </c:pt>
                <c:pt idx="30">
                  <c:v>25.411624</c:v>
                </c:pt>
                <c:pt idx="31">
                  <c:v>28.570594</c:v>
                </c:pt>
                <c:pt idx="32">
                  <c:v>32.323152</c:v>
                </c:pt>
                <c:pt idx="33">
                  <c:v>32.177086</c:v>
                </c:pt>
                <c:pt idx="34">
                  <c:v>32.944738</c:v>
                </c:pt>
                <c:pt idx="35">
                  <c:v>32.889202</c:v>
                </c:pt>
                <c:pt idx="36">
                  <c:v>35.943772</c:v>
                </c:pt>
                <c:pt idx="37">
                  <c:v>35.738104</c:v>
                </c:pt>
                <c:pt idx="38">
                  <c:v>35.486948</c:v>
                </c:pt>
                <c:pt idx="39">
                  <c:v>35.081282</c:v>
                </c:pt>
                <c:pt idx="40">
                  <c:v>35.821382</c:v>
                </c:pt>
                <c:pt idx="41">
                  <c:v>36.438628</c:v>
                </c:pt>
                <c:pt idx="42">
                  <c:v>35.36780599999999</c:v>
                </c:pt>
                <c:pt idx="43">
                  <c:v>35.130064</c:v>
                </c:pt>
                <c:pt idx="44">
                  <c:v>36.862008</c:v>
                </c:pt>
                <c:pt idx="45">
                  <c:v>38.391124</c:v>
                </c:pt>
                <c:pt idx="46">
                  <c:v>37.387014</c:v>
                </c:pt>
                <c:pt idx="47">
                  <c:v>34.99943</c:v>
                </c:pt>
                <c:pt idx="48">
                  <c:v>35.989952</c:v>
                </c:pt>
                <c:pt idx="49">
                  <c:v>36.786668</c:v>
                </c:pt>
                <c:pt idx="50">
                  <c:v>36.138662</c:v>
                </c:pt>
                <c:pt idx="51">
                  <c:v>33.892406</c:v>
                </c:pt>
                <c:pt idx="52">
                  <c:v>32.762966</c:v>
                </c:pt>
                <c:pt idx="53">
                  <c:v>35.350904</c:v>
                </c:pt>
                <c:pt idx="54">
                  <c:v>34.513018</c:v>
                </c:pt>
                <c:pt idx="55">
                  <c:v>33.900572</c:v>
                </c:pt>
                <c:pt idx="56">
                  <c:v>33.986572</c:v>
                </c:pt>
                <c:pt idx="57">
                  <c:v>36.26675400000001</c:v>
                </c:pt>
                <c:pt idx="58">
                  <c:v>31.24717</c:v>
                </c:pt>
                <c:pt idx="59">
                  <c:v>25.878572</c:v>
                </c:pt>
                <c:pt idx="60">
                  <c:v>24.499296</c:v>
                </c:pt>
                <c:pt idx="61">
                  <c:v>22.674556</c:v>
                </c:pt>
                <c:pt idx="62">
                  <c:v>19.202532</c:v>
                </c:pt>
                <c:pt idx="63">
                  <c:v>18.432716</c:v>
                </c:pt>
                <c:pt idx="64">
                  <c:v>17.597466</c:v>
                </c:pt>
                <c:pt idx="65">
                  <c:v>17.164782</c:v>
                </c:pt>
                <c:pt idx="66">
                  <c:v>14.593296</c:v>
                </c:pt>
                <c:pt idx="67">
                  <c:v>11.827524</c:v>
                </c:pt>
                <c:pt idx="68">
                  <c:v>12.55188</c:v>
                </c:pt>
                <c:pt idx="69">
                  <c:v>12.5831</c:v>
                </c:pt>
                <c:pt idx="70">
                  <c:v>11.649898</c:v>
                </c:pt>
                <c:pt idx="71">
                  <c:v>9.490842799999999</c:v>
                </c:pt>
                <c:pt idx="72">
                  <c:v>9.3596188</c:v>
                </c:pt>
                <c:pt idx="73">
                  <c:v>9.490597599999999</c:v>
                </c:pt>
                <c:pt idx="74">
                  <c:v>8.6965328</c:v>
                </c:pt>
                <c:pt idx="75">
                  <c:v>5.253647200000001</c:v>
                </c:pt>
                <c:pt idx="76">
                  <c:v>6.147082</c:v>
                </c:pt>
                <c:pt idx="77">
                  <c:v>5.9002822</c:v>
                </c:pt>
                <c:pt idx="78">
                  <c:v>5.741886800000001</c:v>
                </c:pt>
                <c:pt idx="79">
                  <c:v>3.193723</c:v>
                </c:pt>
                <c:pt idx="80">
                  <c:v>2.4631906</c:v>
                </c:pt>
                <c:pt idx="81">
                  <c:v>4.0468122</c:v>
                </c:pt>
                <c:pt idx="82">
                  <c:v>3.5659564</c:v>
                </c:pt>
                <c:pt idx="83">
                  <c:v>1.0529454</c:v>
                </c:pt>
                <c:pt idx="84">
                  <c:v>-0.4933446</c:v>
                </c:pt>
                <c:pt idx="85">
                  <c:v>0.8550451999999999</c:v>
                </c:pt>
                <c:pt idx="86">
                  <c:v>1.253795</c:v>
                </c:pt>
                <c:pt idx="87">
                  <c:v>-1.1193746</c:v>
                </c:pt>
                <c:pt idx="88">
                  <c:v>-2.304438</c:v>
                </c:pt>
                <c:pt idx="89">
                  <c:v>-2.187255</c:v>
                </c:pt>
                <c:pt idx="90">
                  <c:v>-2.2712488</c:v>
                </c:pt>
                <c:pt idx="91">
                  <c:v>-4.273384</c:v>
                </c:pt>
                <c:pt idx="92">
                  <c:v>-7.3756652</c:v>
                </c:pt>
                <c:pt idx="93">
                  <c:v>-6.6386658</c:v>
                </c:pt>
                <c:pt idx="94">
                  <c:v>-6.671637200000001</c:v>
                </c:pt>
                <c:pt idx="95">
                  <c:v>-7.319842</c:v>
                </c:pt>
                <c:pt idx="96">
                  <c:v>-10.0438438</c:v>
                </c:pt>
                <c:pt idx="97">
                  <c:v>-9.891644199999998</c:v>
                </c:pt>
                <c:pt idx="98">
                  <c:v>-10.3454986</c:v>
                </c:pt>
                <c:pt idx="99">
                  <c:v>-11.0064214</c:v>
                </c:pt>
                <c:pt idx="100">
                  <c:v>-14.764212</c:v>
                </c:pt>
                <c:pt idx="101">
                  <c:v>-14.909678</c:v>
                </c:pt>
                <c:pt idx="102">
                  <c:v>-15.01358</c:v>
                </c:pt>
                <c:pt idx="103">
                  <c:v>-15.633868</c:v>
                </c:pt>
                <c:pt idx="104">
                  <c:v>-18.365562</c:v>
                </c:pt>
                <c:pt idx="105">
                  <c:v>-19.941672</c:v>
                </c:pt>
                <c:pt idx="106">
                  <c:v>-18.984362</c:v>
                </c:pt>
                <c:pt idx="107">
                  <c:v>-20.65842</c:v>
                </c:pt>
                <c:pt idx="108">
                  <c:v>-21.709088</c:v>
                </c:pt>
                <c:pt idx="109">
                  <c:v>-23.079916</c:v>
                </c:pt>
                <c:pt idx="110">
                  <c:v>-22.840514</c:v>
                </c:pt>
                <c:pt idx="111">
                  <c:v>-23.10011</c:v>
                </c:pt>
                <c:pt idx="112">
                  <c:v>-24.582932</c:v>
                </c:pt>
                <c:pt idx="113">
                  <c:v>-26.553126</c:v>
                </c:pt>
                <c:pt idx="114">
                  <c:v>-25.96574</c:v>
                </c:pt>
                <c:pt idx="115">
                  <c:v>-25.365758</c:v>
                </c:pt>
                <c:pt idx="116">
                  <c:v>-26.764664</c:v>
                </c:pt>
                <c:pt idx="117">
                  <c:v>-28.853098</c:v>
                </c:pt>
                <c:pt idx="118">
                  <c:v>-28.061616</c:v>
                </c:pt>
                <c:pt idx="119">
                  <c:v>-27.324922</c:v>
                </c:pt>
                <c:pt idx="120">
                  <c:v>-27.963066</c:v>
                </c:pt>
                <c:pt idx="121">
                  <c:v>-30.68005</c:v>
                </c:pt>
                <c:pt idx="122">
                  <c:v>-29.784424</c:v>
                </c:pt>
                <c:pt idx="123">
                  <c:v>-28.935062</c:v>
                </c:pt>
                <c:pt idx="124">
                  <c:v>-28.452406</c:v>
                </c:pt>
                <c:pt idx="125">
                  <c:v>-31.911578</c:v>
                </c:pt>
                <c:pt idx="126">
                  <c:v>-31.89054</c:v>
                </c:pt>
                <c:pt idx="127">
                  <c:v>-31.307868</c:v>
                </c:pt>
                <c:pt idx="128">
                  <c:v>-30.763542</c:v>
                </c:pt>
                <c:pt idx="129">
                  <c:v>-33.76007</c:v>
                </c:pt>
                <c:pt idx="130">
                  <c:v>-33.896136</c:v>
                </c:pt>
                <c:pt idx="131">
                  <c:v>-33.392778</c:v>
                </c:pt>
                <c:pt idx="132">
                  <c:v>-33.328754</c:v>
                </c:pt>
                <c:pt idx="133">
                  <c:v>-34.499288</c:v>
                </c:pt>
                <c:pt idx="134">
                  <c:v>-37.003252</c:v>
                </c:pt>
                <c:pt idx="135">
                  <c:v>-36.244056</c:v>
                </c:pt>
                <c:pt idx="136">
                  <c:v>-36.39521</c:v>
                </c:pt>
                <c:pt idx="137">
                  <c:v>-37.152922</c:v>
                </c:pt>
                <c:pt idx="138">
                  <c:v>-39.272714</c:v>
                </c:pt>
                <c:pt idx="139">
                  <c:v>-38.90399599999999</c:v>
                </c:pt>
                <c:pt idx="140">
                  <c:v>-38.44362</c:v>
                </c:pt>
                <c:pt idx="141">
                  <c:v>-39.637886</c:v>
                </c:pt>
                <c:pt idx="142">
                  <c:v>-43.919136</c:v>
                </c:pt>
                <c:pt idx="143">
                  <c:v>-43.51542999999999</c:v>
                </c:pt>
                <c:pt idx="144">
                  <c:v>-43.967626</c:v>
                </c:pt>
                <c:pt idx="145">
                  <c:v>-44.745068</c:v>
                </c:pt>
                <c:pt idx="146">
                  <c:v>-48.233792</c:v>
                </c:pt>
                <c:pt idx="147">
                  <c:v>-49.945344</c:v>
                </c:pt>
                <c:pt idx="148">
                  <c:v>-47.1421</c:v>
                </c:pt>
                <c:pt idx="149">
                  <c:v>-40.209226</c:v>
                </c:pt>
                <c:pt idx="150">
                  <c:v>-39.27771</c:v>
                </c:pt>
                <c:pt idx="151">
                  <c:v>-38.830396</c:v>
                </c:pt>
                <c:pt idx="152">
                  <c:v>-35.401442</c:v>
                </c:pt>
                <c:pt idx="153">
                  <c:v>-33.097126</c:v>
                </c:pt>
                <c:pt idx="154">
                  <c:v>-33.184642</c:v>
                </c:pt>
                <c:pt idx="155">
                  <c:v>-33.339208</c:v>
                </c:pt>
                <c:pt idx="156">
                  <c:v>-30.61142</c:v>
                </c:pt>
                <c:pt idx="157">
                  <c:v>-28.710468</c:v>
                </c:pt>
                <c:pt idx="158">
                  <c:v>-29.395398</c:v>
                </c:pt>
                <c:pt idx="159">
                  <c:v>-29.462492</c:v>
                </c:pt>
                <c:pt idx="160">
                  <c:v>-29.066684</c:v>
                </c:pt>
                <c:pt idx="161">
                  <c:v>-26.583202</c:v>
                </c:pt>
                <c:pt idx="162">
                  <c:v>-26.67078</c:v>
                </c:pt>
                <c:pt idx="163">
                  <c:v>-27.417876</c:v>
                </c:pt>
                <c:pt idx="164">
                  <c:v>-26.41428</c:v>
                </c:pt>
                <c:pt idx="165">
                  <c:v>-23.847116</c:v>
                </c:pt>
                <c:pt idx="166">
                  <c:v>-23.490742</c:v>
                </c:pt>
                <c:pt idx="167">
                  <c:v>-23.928712</c:v>
                </c:pt>
                <c:pt idx="168">
                  <c:v>-23.827602</c:v>
                </c:pt>
                <c:pt idx="169">
                  <c:v>-22.130704</c:v>
                </c:pt>
                <c:pt idx="170">
                  <c:v>-20.436666</c:v>
                </c:pt>
                <c:pt idx="171">
                  <c:v>-21.020162</c:v>
                </c:pt>
                <c:pt idx="172">
                  <c:v>-21.080228</c:v>
                </c:pt>
                <c:pt idx="173">
                  <c:v>-17.509318</c:v>
                </c:pt>
                <c:pt idx="174">
                  <c:v>-16.442406</c:v>
                </c:pt>
                <c:pt idx="175">
                  <c:v>-17.618294</c:v>
                </c:pt>
                <c:pt idx="176">
                  <c:v>-17.399662</c:v>
                </c:pt>
                <c:pt idx="177">
                  <c:v>-16.28204</c:v>
                </c:pt>
                <c:pt idx="178">
                  <c:v>-14.165646</c:v>
                </c:pt>
                <c:pt idx="179">
                  <c:v>-14.482946</c:v>
                </c:pt>
                <c:pt idx="180">
                  <c:v>-14.224994</c:v>
                </c:pt>
                <c:pt idx="181">
                  <c:v>-13.075536</c:v>
                </c:pt>
                <c:pt idx="182">
                  <c:v>-10.09781433333333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-10.41975</c:v>
                </c:pt>
                <c:pt idx="1">
                  <c:v>-10.1084646</c:v>
                </c:pt>
                <c:pt idx="2">
                  <c:v>-10.075342</c:v>
                </c:pt>
                <c:pt idx="3">
                  <c:v>-9.774835999999999</c:v>
                </c:pt>
                <c:pt idx="4">
                  <c:v>-7.2106746</c:v>
                </c:pt>
                <c:pt idx="5">
                  <c:v>-6.288577</c:v>
                </c:pt>
                <c:pt idx="6">
                  <c:v>-8.9914576</c:v>
                </c:pt>
                <c:pt idx="7">
                  <c:v>-6.5326318</c:v>
                </c:pt>
                <c:pt idx="8">
                  <c:v>-2.9156744</c:v>
                </c:pt>
                <c:pt idx="9">
                  <c:v>-1.9959</c:v>
                </c:pt>
                <c:pt idx="10">
                  <c:v>-2.261078</c:v>
                </c:pt>
                <c:pt idx="11">
                  <c:v>-2.02356775</c:v>
                </c:pt>
                <c:pt idx="12">
                  <c:v>0.5278438</c:v>
                </c:pt>
                <c:pt idx="13">
                  <c:v>3.7379194</c:v>
                </c:pt>
                <c:pt idx="14">
                  <c:v>4.0236782</c:v>
                </c:pt>
                <c:pt idx="15">
                  <c:v>3.8218824</c:v>
                </c:pt>
                <c:pt idx="16">
                  <c:v>5.701061</c:v>
                </c:pt>
                <c:pt idx="17">
                  <c:v>8.946909999999999</c:v>
                </c:pt>
                <c:pt idx="18">
                  <c:v>8.487731200000001</c:v>
                </c:pt>
                <c:pt idx="19">
                  <c:v>9.051467599999999</c:v>
                </c:pt>
                <c:pt idx="20">
                  <c:v>10.205605</c:v>
                </c:pt>
                <c:pt idx="21">
                  <c:v>13.199556</c:v>
                </c:pt>
                <c:pt idx="22">
                  <c:v>13.621232</c:v>
                </c:pt>
                <c:pt idx="23">
                  <c:v>14.652806</c:v>
                </c:pt>
                <c:pt idx="24">
                  <c:v>15.924268</c:v>
                </c:pt>
                <c:pt idx="25">
                  <c:v>19.718954</c:v>
                </c:pt>
                <c:pt idx="26">
                  <c:v>22.610926</c:v>
                </c:pt>
                <c:pt idx="27">
                  <c:v>22.536666</c:v>
                </c:pt>
                <c:pt idx="28">
                  <c:v>24.707342</c:v>
                </c:pt>
                <c:pt idx="29">
                  <c:v>28.80014</c:v>
                </c:pt>
                <c:pt idx="30">
                  <c:v>31.797216</c:v>
                </c:pt>
                <c:pt idx="31">
                  <c:v>31.167766</c:v>
                </c:pt>
                <c:pt idx="32">
                  <c:v>31.733494</c:v>
                </c:pt>
                <c:pt idx="33">
                  <c:v>33.520066</c:v>
                </c:pt>
                <c:pt idx="34">
                  <c:v>35.66569399999999</c:v>
                </c:pt>
                <c:pt idx="35">
                  <c:v>34.442934</c:v>
                </c:pt>
                <c:pt idx="36">
                  <c:v>33.785274</c:v>
                </c:pt>
                <c:pt idx="37">
                  <c:v>34.276272</c:v>
                </c:pt>
                <c:pt idx="38">
                  <c:v>36.891778</c:v>
                </c:pt>
                <c:pt idx="39">
                  <c:v>35.55412800000001</c:v>
                </c:pt>
                <c:pt idx="40">
                  <c:v>34.795418</c:v>
                </c:pt>
                <c:pt idx="41">
                  <c:v>35.27846</c:v>
                </c:pt>
                <c:pt idx="42">
                  <c:v>37.296366</c:v>
                </c:pt>
                <c:pt idx="43">
                  <c:v>37.415944</c:v>
                </c:pt>
                <c:pt idx="44">
                  <c:v>36.006414</c:v>
                </c:pt>
                <c:pt idx="45">
                  <c:v>35.266898</c:v>
                </c:pt>
                <c:pt idx="46">
                  <c:v>36.990312</c:v>
                </c:pt>
                <c:pt idx="47">
                  <c:v>36.957034</c:v>
                </c:pt>
                <c:pt idx="48">
                  <c:v>34.169018</c:v>
                </c:pt>
                <c:pt idx="49">
                  <c:v>33.651784</c:v>
                </c:pt>
                <c:pt idx="50">
                  <c:v>35.299212</c:v>
                </c:pt>
                <c:pt idx="51">
                  <c:v>35.516974</c:v>
                </c:pt>
                <c:pt idx="52">
                  <c:v>33.74078</c:v>
                </c:pt>
                <c:pt idx="53">
                  <c:v>32.931616</c:v>
                </c:pt>
                <c:pt idx="54">
                  <c:v>34.698568</c:v>
                </c:pt>
                <c:pt idx="55">
                  <c:v>35.69115</c:v>
                </c:pt>
                <c:pt idx="56">
                  <c:v>33.358702</c:v>
                </c:pt>
                <c:pt idx="57">
                  <c:v>27.482694</c:v>
                </c:pt>
                <c:pt idx="58">
                  <c:v>24.915896</c:v>
                </c:pt>
                <c:pt idx="59">
                  <c:v>23.34415</c:v>
                </c:pt>
                <c:pt idx="60">
                  <c:v>20.066154</c:v>
                </c:pt>
                <c:pt idx="61">
                  <c:v>19.173858</c:v>
                </c:pt>
                <c:pt idx="62">
                  <c:v>18.315198</c:v>
                </c:pt>
                <c:pt idx="63">
                  <c:v>17.065454</c:v>
                </c:pt>
                <c:pt idx="64">
                  <c:v>13.671724</c:v>
                </c:pt>
                <c:pt idx="65">
                  <c:v>14.605486</c:v>
                </c:pt>
                <c:pt idx="66">
                  <c:v>13.407694</c:v>
                </c:pt>
                <c:pt idx="67">
                  <c:v>13.387294</c:v>
                </c:pt>
                <c:pt idx="68">
                  <c:v>10.5691364</c:v>
                </c:pt>
                <c:pt idx="69">
                  <c:v>10.815508</c:v>
                </c:pt>
                <c:pt idx="70">
                  <c:v>9.984593</c:v>
                </c:pt>
                <c:pt idx="71">
                  <c:v>9.948777400000001</c:v>
                </c:pt>
                <c:pt idx="72">
                  <c:v>6.7827026</c:v>
                </c:pt>
                <c:pt idx="73">
                  <c:v>6.6741922</c:v>
                </c:pt>
                <c:pt idx="74">
                  <c:v>6.1633114</c:v>
                </c:pt>
                <c:pt idx="75">
                  <c:v>6.2960294</c:v>
                </c:pt>
                <c:pt idx="76">
                  <c:v>4.299909599999999</c:v>
                </c:pt>
                <c:pt idx="77">
                  <c:v>3.6944372</c:v>
                </c:pt>
                <c:pt idx="78">
                  <c:v>3.8851276</c:v>
                </c:pt>
                <c:pt idx="79">
                  <c:v>4.7762062</c:v>
                </c:pt>
                <c:pt idx="80">
                  <c:v>1.860285</c:v>
                </c:pt>
                <c:pt idx="81">
                  <c:v>-0.0002896000000000121</c:v>
                </c:pt>
                <c:pt idx="82">
                  <c:v>2.266982</c:v>
                </c:pt>
                <c:pt idx="83">
                  <c:v>1.3202542</c:v>
                </c:pt>
                <c:pt idx="84">
                  <c:v>0.9872878</c:v>
                </c:pt>
                <c:pt idx="85">
                  <c:v>-0.613828</c:v>
                </c:pt>
                <c:pt idx="86">
                  <c:v>-2.3161044</c:v>
                </c:pt>
                <c:pt idx="87">
                  <c:v>-0.6404301999999999</c:v>
                </c:pt>
                <c:pt idx="88">
                  <c:v>-2.5299282</c:v>
                </c:pt>
                <c:pt idx="89">
                  <c:v>-5.1897438</c:v>
                </c:pt>
                <c:pt idx="90">
                  <c:v>-6.3521052</c:v>
                </c:pt>
                <c:pt idx="91">
                  <c:v>-5.8260286</c:v>
                </c:pt>
                <c:pt idx="92">
                  <c:v>-6.0668202</c:v>
                </c:pt>
                <c:pt idx="93">
                  <c:v>-9.635763399999998</c:v>
                </c:pt>
                <c:pt idx="94">
                  <c:v>-8.958125599999999</c:v>
                </c:pt>
                <c:pt idx="95">
                  <c:v>-9.219764600000001</c:v>
                </c:pt>
                <c:pt idx="96">
                  <c:v>-9.602430399999999</c:v>
                </c:pt>
                <c:pt idx="97">
                  <c:v>-11.864454</c:v>
                </c:pt>
                <c:pt idx="98">
                  <c:v>-13.863566</c:v>
                </c:pt>
                <c:pt idx="99">
                  <c:v>-13.709274</c:v>
                </c:pt>
                <c:pt idx="100">
                  <c:v>-14.074086</c:v>
                </c:pt>
                <c:pt idx="101">
                  <c:v>-16.099492</c:v>
                </c:pt>
                <c:pt idx="102">
                  <c:v>-17.938016</c:v>
                </c:pt>
                <c:pt idx="103">
                  <c:v>-18.134068</c:v>
                </c:pt>
                <c:pt idx="104">
                  <c:v>-18.873338</c:v>
                </c:pt>
                <c:pt idx="105">
                  <c:v>-20.061632</c:v>
                </c:pt>
                <c:pt idx="106">
                  <c:v>-21.608356</c:v>
                </c:pt>
                <c:pt idx="107">
                  <c:v>-21.846988</c:v>
                </c:pt>
                <c:pt idx="108">
                  <c:v>-21.562608</c:v>
                </c:pt>
                <c:pt idx="109">
                  <c:v>-22.648382</c:v>
                </c:pt>
                <c:pt idx="110">
                  <c:v>-25.076582</c:v>
                </c:pt>
                <c:pt idx="111">
                  <c:v>-24.77534</c:v>
                </c:pt>
                <c:pt idx="112">
                  <c:v>-24.010046</c:v>
                </c:pt>
                <c:pt idx="113">
                  <c:v>-24.802808</c:v>
                </c:pt>
                <c:pt idx="114">
                  <c:v>-27.580822</c:v>
                </c:pt>
                <c:pt idx="115">
                  <c:v>-27.654274</c:v>
                </c:pt>
                <c:pt idx="116">
                  <c:v>-26.546952</c:v>
                </c:pt>
                <c:pt idx="117">
                  <c:v>-26.49988</c:v>
                </c:pt>
                <c:pt idx="118">
                  <c:v>-28.715418</c:v>
                </c:pt>
                <c:pt idx="119">
                  <c:v>-29.015982</c:v>
                </c:pt>
                <c:pt idx="120">
                  <c:v>-28.339072</c:v>
                </c:pt>
                <c:pt idx="121">
                  <c:v>-28.151904</c:v>
                </c:pt>
                <c:pt idx="122">
                  <c:v>-30.265842</c:v>
                </c:pt>
                <c:pt idx="123">
                  <c:v>-31.62559599999999</c:v>
                </c:pt>
                <c:pt idx="124">
                  <c:v>-31.513212</c:v>
                </c:pt>
                <c:pt idx="125">
                  <c:v>-30.789352</c:v>
                </c:pt>
                <c:pt idx="126">
                  <c:v>-31.217844</c:v>
                </c:pt>
                <c:pt idx="127">
                  <c:v>-32.843542</c:v>
                </c:pt>
                <c:pt idx="128">
                  <c:v>-32.569794</c:v>
                </c:pt>
                <c:pt idx="129">
                  <c:v>-32.460272</c:v>
                </c:pt>
                <c:pt idx="130">
                  <c:v>-32.777196</c:v>
                </c:pt>
                <c:pt idx="131">
                  <c:v>-35.79540799999999</c:v>
                </c:pt>
                <c:pt idx="132">
                  <c:v>-34.99585399999999</c:v>
                </c:pt>
                <c:pt idx="133">
                  <c:v>-35.02259400000001</c:v>
                </c:pt>
                <c:pt idx="134">
                  <c:v>-34.96954</c:v>
                </c:pt>
                <c:pt idx="135">
                  <c:v>-37.456376</c:v>
                </c:pt>
                <c:pt idx="136">
                  <c:v>-38.498552</c:v>
                </c:pt>
                <c:pt idx="137">
                  <c:v>-37.060754</c:v>
                </c:pt>
                <c:pt idx="138">
                  <c:v>-37.522424</c:v>
                </c:pt>
                <c:pt idx="139">
                  <c:v>-40.934796</c:v>
                </c:pt>
                <c:pt idx="140">
                  <c:v>-42.952708</c:v>
                </c:pt>
                <c:pt idx="141">
                  <c:v>-42.224966</c:v>
                </c:pt>
                <c:pt idx="142">
                  <c:v>-42.937996</c:v>
                </c:pt>
                <c:pt idx="143">
                  <c:v>-44.955166</c:v>
                </c:pt>
                <c:pt idx="144">
                  <c:v>-47.572696</c:v>
                </c:pt>
                <c:pt idx="145">
                  <c:v>-47.502522</c:v>
                </c:pt>
                <c:pt idx="146">
                  <c:v>-46.76652</c:v>
                </c:pt>
                <c:pt idx="147">
                  <c:v>-42.187618</c:v>
                </c:pt>
                <c:pt idx="148">
                  <c:v>-40.08875</c:v>
                </c:pt>
                <c:pt idx="149">
                  <c:v>-37.631826</c:v>
                </c:pt>
                <c:pt idx="150">
                  <c:v>-33.744688</c:v>
                </c:pt>
                <c:pt idx="151">
                  <c:v>-33.19918800000001</c:v>
                </c:pt>
                <c:pt idx="152">
                  <c:v>-33.813852</c:v>
                </c:pt>
                <c:pt idx="153">
                  <c:v>-32.260734</c:v>
                </c:pt>
                <c:pt idx="154">
                  <c:v>-29.388816</c:v>
                </c:pt>
                <c:pt idx="155">
                  <c:v>-29.18888</c:v>
                </c:pt>
                <c:pt idx="156">
                  <c:v>-29.977076</c:v>
                </c:pt>
                <c:pt idx="157">
                  <c:v>-29.574706</c:v>
                </c:pt>
                <c:pt idx="158">
                  <c:v>-26.623916</c:v>
                </c:pt>
                <c:pt idx="159">
                  <c:v>-26.23588</c:v>
                </c:pt>
                <c:pt idx="160">
                  <c:v>-26.821066</c:v>
                </c:pt>
                <c:pt idx="161">
                  <c:v>-27.14185</c:v>
                </c:pt>
                <c:pt idx="162">
                  <c:v>-24.397462</c:v>
                </c:pt>
                <c:pt idx="163">
                  <c:v>-22.789526</c:v>
                </c:pt>
                <c:pt idx="164">
                  <c:v>-23.190868</c:v>
                </c:pt>
                <c:pt idx="165">
                  <c:v>-23.863094</c:v>
                </c:pt>
                <c:pt idx="166">
                  <c:v>-22.23286</c:v>
                </c:pt>
                <c:pt idx="167">
                  <c:v>-20.822892</c:v>
                </c:pt>
                <c:pt idx="168">
                  <c:v>-20.729606</c:v>
                </c:pt>
                <c:pt idx="169">
                  <c:v>-21.605024</c:v>
                </c:pt>
                <c:pt idx="170">
                  <c:v>-19.95661</c:v>
                </c:pt>
                <c:pt idx="171">
                  <c:v>-17.30586</c:v>
                </c:pt>
                <c:pt idx="172">
                  <c:v>-18.357948</c:v>
                </c:pt>
                <c:pt idx="173">
                  <c:v>-17.646964</c:v>
                </c:pt>
                <c:pt idx="174">
                  <c:v>-17.170166</c:v>
                </c:pt>
                <c:pt idx="175">
                  <c:v>-14.376346</c:v>
                </c:pt>
                <c:pt idx="176">
                  <c:v>-14.687932</c:v>
                </c:pt>
                <c:pt idx="177">
                  <c:v>-14.60918</c:v>
                </c:pt>
                <c:pt idx="178">
                  <c:v>-14.55751</c:v>
                </c:pt>
                <c:pt idx="179">
                  <c:v>-10.423252</c:v>
                </c:pt>
                <c:pt idx="180">
                  <c:v>-10.3890754</c:v>
                </c:pt>
                <c:pt idx="181">
                  <c:v>-11.591938</c:v>
                </c:pt>
                <c:pt idx="182">
                  <c:v>-9.976500666666666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-9.808020500000001</c:v>
                </c:pt>
                <c:pt idx="1">
                  <c:v>-7.785705800000001</c:v>
                </c:pt>
                <c:pt idx="2">
                  <c:v>-6.2858374</c:v>
                </c:pt>
                <c:pt idx="3">
                  <c:v>-7.6209698</c:v>
                </c:pt>
                <c:pt idx="4">
                  <c:v>-7.8454256</c:v>
                </c:pt>
                <c:pt idx="5">
                  <c:v>-5.427912399999999</c:v>
                </c:pt>
                <c:pt idx="6">
                  <c:v>-2.9117432</c:v>
                </c:pt>
                <c:pt idx="7">
                  <c:v>-2.480039</c:v>
                </c:pt>
                <c:pt idx="8">
                  <c:v>-2.2834386</c:v>
                </c:pt>
                <c:pt idx="9">
                  <c:v>-0.1767396</c:v>
                </c:pt>
                <c:pt idx="10">
                  <c:v>2.5889256</c:v>
                </c:pt>
                <c:pt idx="11">
                  <c:v>1.8752638</c:v>
                </c:pt>
                <c:pt idx="12">
                  <c:v>2.5289284</c:v>
                </c:pt>
                <c:pt idx="13">
                  <c:v>5.4363266</c:v>
                </c:pt>
                <c:pt idx="14">
                  <c:v>8.2175136</c:v>
                </c:pt>
                <c:pt idx="15">
                  <c:v>7.8034848</c:v>
                </c:pt>
                <c:pt idx="16">
                  <c:v>8.858059600000001</c:v>
                </c:pt>
                <c:pt idx="17">
                  <c:v>8.5247688</c:v>
                </c:pt>
                <c:pt idx="18">
                  <c:v>12.164372</c:v>
                </c:pt>
                <c:pt idx="19">
                  <c:v>12.808986</c:v>
                </c:pt>
                <c:pt idx="20">
                  <c:v>13.617656</c:v>
                </c:pt>
                <c:pt idx="21">
                  <c:v>13.214536</c:v>
                </c:pt>
                <c:pt idx="22">
                  <c:v>18.014362</c:v>
                </c:pt>
                <c:pt idx="23">
                  <c:v>19.543292</c:v>
                </c:pt>
                <c:pt idx="24">
                  <c:v>20.468256</c:v>
                </c:pt>
                <c:pt idx="25">
                  <c:v>21.412502</c:v>
                </c:pt>
                <c:pt idx="26">
                  <c:v>25.826074</c:v>
                </c:pt>
                <c:pt idx="27">
                  <c:v>29.988272</c:v>
                </c:pt>
                <c:pt idx="28">
                  <c:v>30.47254</c:v>
                </c:pt>
                <c:pt idx="29">
                  <c:v>30.847784</c:v>
                </c:pt>
                <c:pt idx="30">
                  <c:v>33.347348</c:v>
                </c:pt>
                <c:pt idx="31">
                  <c:v>35.117486</c:v>
                </c:pt>
                <c:pt idx="32">
                  <c:v>34.606006</c:v>
                </c:pt>
                <c:pt idx="33">
                  <c:v>32.881688</c:v>
                </c:pt>
                <c:pt idx="34">
                  <c:v>33.926104</c:v>
                </c:pt>
                <c:pt idx="35">
                  <c:v>35.313534</c:v>
                </c:pt>
                <c:pt idx="36">
                  <c:v>35.29651</c:v>
                </c:pt>
                <c:pt idx="37">
                  <c:v>35.032606</c:v>
                </c:pt>
                <c:pt idx="38">
                  <c:v>34.441828</c:v>
                </c:pt>
                <c:pt idx="39">
                  <c:v>36.880406</c:v>
                </c:pt>
                <c:pt idx="40">
                  <c:v>37.012332</c:v>
                </c:pt>
                <c:pt idx="41">
                  <c:v>35.01245</c:v>
                </c:pt>
                <c:pt idx="42">
                  <c:v>35.629176</c:v>
                </c:pt>
                <c:pt idx="43">
                  <c:v>36.656538</c:v>
                </c:pt>
                <c:pt idx="44">
                  <c:v>36.89053800000001</c:v>
                </c:pt>
                <c:pt idx="45">
                  <c:v>34.436982</c:v>
                </c:pt>
                <c:pt idx="46">
                  <c:v>33.746612</c:v>
                </c:pt>
                <c:pt idx="47">
                  <c:v>35.254732</c:v>
                </c:pt>
                <c:pt idx="48">
                  <c:v>34.711638</c:v>
                </c:pt>
                <c:pt idx="49">
                  <c:v>33.84257599999999</c:v>
                </c:pt>
                <c:pt idx="50">
                  <c:v>33.295428</c:v>
                </c:pt>
                <c:pt idx="51">
                  <c:v>33.847382</c:v>
                </c:pt>
                <c:pt idx="52">
                  <c:v>35.509072</c:v>
                </c:pt>
                <c:pt idx="53">
                  <c:v>35.10393000000001</c:v>
                </c:pt>
                <c:pt idx="54">
                  <c:v>33.285972</c:v>
                </c:pt>
                <c:pt idx="55">
                  <c:v>27.988906</c:v>
                </c:pt>
                <c:pt idx="56">
                  <c:v>25.100296</c:v>
                </c:pt>
                <c:pt idx="57">
                  <c:v>21.540662</c:v>
                </c:pt>
                <c:pt idx="58">
                  <c:v>19.608188</c:v>
                </c:pt>
                <c:pt idx="59">
                  <c:v>20.388042</c:v>
                </c:pt>
                <c:pt idx="60">
                  <c:v>18.427432</c:v>
                </c:pt>
                <c:pt idx="61">
                  <c:v>15.23596</c:v>
                </c:pt>
                <c:pt idx="62">
                  <c:v>14.580046</c:v>
                </c:pt>
                <c:pt idx="63">
                  <c:v>14.297826</c:v>
                </c:pt>
                <c:pt idx="64">
                  <c:v>14.39254</c:v>
                </c:pt>
                <c:pt idx="65">
                  <c:v>11.9335332</c:v>
                </c:pt>
                <c:pt idx="66">
                  <c:v>11.041296</c:v>
                </c:pt>
                <c:pt idx="67">
                  <c:v>11.876296</c:v>
                </c:pt>
                <c:pt idx="68">
                  <c:v>10.69335</c:v>
                </c:pt>
                <c:pt idx="69">
                  <c:v>7.882172800000001</c:v>
                </c:pt>
                <c:pt idx="70">
                  <c:v>7.2341588</c:v>
                </c:pt>
                <c:pt idx="71">
                  <c:v>7.372689599999999</c:v>
                </c:pt>
                <c:pt idx="72">
                  <c:v>8.079190000000001</c:v>
                </c:pt>
                <c:pt idx="73">
                  <c:v>5.752609</c:v>
                </c:pt>
                <c:pt idx="74">
                  <c:v>4.2519882</c:v>
                </c:pt>
                <c:pt idx="75">
                  <c:v>4.938779800000001</c:v>
                </c:pt>
                <c:pt idx="76">
                  <c:v>4.5917</c:v>
                </c:pt>
                <c:pt idx="77">
                  <c:v>4.0518988</c:v>
                </c:pt>
                <c:pt idx="78">
                  <c:v>0.1961254</c:v>
                </c:pt>
                <c:pt idx="79">
                  <c:v>2.065508</c:v>
                </c:pt>
                <c:pt idx="80">
                  <c:v>2.7119238</c:v>
                </c:pt>
                <c:pt idx="81">
                  <c:v>0.9616038</c:v>
                </c:pt>
                <c:pt idx="82">
                  <c:v>-1.3950102</c:v>
                </c:pt>
                <c:pt idx="83">
                  <c:v>-0.4790304</c:v>
                </c:pt>
                <c:pt idx="84">
                  <c:v>-0.274449</c:v>
                </c:pt>
                <c:pt idx="85">
                  <c:v>-0.7078658</c:v>
                </c:pt>
                <c:pt idx="86">
                  <c:v>-4.0688916</c:v>
                </c:pt>
                <c:pt idx="87">
                  <c:v>-5.6953066</c:v>
                </c:pt>
                <c:pt idx="88">
                  <c:v>-4.6639486</c:v>
                </c:pt>
                <c:pt idx="89">
                  <c:v>-4.8297434</c:v>
                </c:pt>
                <c:pt idx="90">
                  <c:v>-7.5121892</c:v>
                </c:pt>
                <c:pt idx="91">
                  <c:v>-9.2060508</c:v>
                </c:pt>
                <c:pt idx="92">
                  <c:v>-9.394436199999999</c:v>
                </c:pt>
                <c:pt idx="93">
                  <c:v>-8.2444188</c:v>
                </c:pt>
                <c:pt idx="94">
                  <c:v>-10.8514418</c:v>
                </c:pt>
                <c:pt idx="95">
                  <c:v>-13.054088</c:v>
                </c:pt>
                <c:pt idx="96">
                  <c:v>-12.116224</c:v>
                </c:pt>
                <c:pt idx="97">
                  <c:v>-12.732502</c:v>
                </c:pt>
                <c:pt idx="98">
                  <c:v>-14.828762</c:v>
                </c:pt>
                <c:pt idx="99">
                  <c:v>-16.821496</c:v>
                </c:pt>
                <c:pt idx="100">
                  <c:v>-17.257974</c:v>
                </c:pt>
                <c:pt idx="101">
                  <c:v>-17.204218</c:v>
                </c:pt>
                <c:pt idx="102">
                  <c:v>-18.293254</c:v>
                </c:pt>
                <c:pt idx="103">
                  <c:v>-21.594946</c:v>
                </c:pt>
                <c:pt idx="104">
                  <c:v>-20.804306</c:v>
                </c:pt>
                <c:pt idx="105">
                  <c:v>-20.494966</c:v>
                </c:pt>
                <c:pt idx="106">
                  <c:v>-21.261472</c:v>
                </c:pt>
                <c:pt idx="107">
                  <c:v>-23.98548</c:v>
                </c:pt>
                <c:pt idx="108">
                  <c:v>-24.00841</c:v>
                </c:pt>
                <c:pt idx="109">
                  <c:v>-23.991876</c:v>
                </c:pt>
                <c:pt idx="110">
                  <c:v>-24.035328</c:v>
                </c:pt>
                <c:pt idx="111">
                  <c:v>-27.118734</c:v>
                </c:pt>
                <c:pt idx="112">
                  <c:v>-26.653738</c:v>
                </c:pt>
                <c:pt idx="113">
                  <c:v>-26.221806</c:v>
                </c:pt>
                <c:pt idx="114">
                  <c:v>-25.350692</c:v>
                </c:pt>
                <c:pt idx="115">
                  <c:v>-28.147636</c:v>
                </c:pt>
                <c:pt idx="116">
                  <c:v>-29.451608</c:v>
                </c:pt>
                <c:pt idx="117">
                  <c:v>-27.007304</c:v>
                </c:pt>
                <c:pt idx="118">
                  <c:v>-26.706126</c:v>
                </c:pt>
                <c:pt idx="119">
                  <c:v>-29.176268</c:v>
                </c:pt>
                <c:pt idx="120">
                  <c:v>-31.173636</c:v>
                </c:pt>
                <c:pt idx="121">
                  <c:v>-31.019688</c:v>
                </c:pt>
                <c:pt idx="122">
                  <c:v>-29.53518</c:v>
                </c:pt>
                <c:pt idx="123">
                  <c:v>-29.856818</c:v>
                </c:pt>
                <c:pt idx="124">
                  <c:v>-32.805258</c:v>
                </c:pt>
                <c:pt idx="125">
                  <c:v>-33.059434</c:v>
                </c:pt>
                <c:pt idx="126">
                  <c:v>-31.379026</c:v>
                </c:pt>
                <c:pt idx="127">
                  <c:v>-31.701818</c:v>
                </c:pt>
                <c:pt idx="128">
                  <c:v>-34.778894</c:v>
                </c:pt>
                <c:pt idx="129">
                  <c:v>-35.126738</c:v>
                </c:pt>
                <c:pt idx="130">
                  <c:v>-33.414396</c:v>
                </c:pt>
                <c:pt idx="131">
                  <c:v>-34.029164</c:v>
                </c:pt>
                <c:pt idx="132">
                  <c:v>-36.70248</c:v>
                </c:pt>
                <c:pt idx="133">
                  <c:v>-36.94707200000001</c:v>
                </c:pt>
                <c:pt idx="134">
                  <c:v>-36.666936</c:v>
                </c:pt>
                <c:pt idx="135">
                  <c:v>-36.982626</c:v>
                </c:pt>
                <c:pt idx="136">
                  <c:v>-39.74212799999999</c:v>
                </c:pt>
                <c:pt idx="137">
                  <c:v>-41.119856</c:v>
                </c:pt>
                <c:pt idx="138">
                  <c:v>-40.826526</c:v>
                </c:pt>
                <c:pt idx="139">
                  <c:v>-41.466176</c:v>
                </c:pt>
                <c:pt idx="140">
                  <c:v>-42.498092</c:v>
                </c:pt>
                <c:pt idx="141">
                  <c:v>-45.919766</c:v>
                </c:pt>
                <c:pt idx="142">
                  <c:v>-46.113618</c:v>
                </c:pt>
                <c:pt idx="143">
                  <c:v>-47.504514</c:v>
                </c:pt>
                <c:pt idx="144">
                  <c:v>-46.474796</c:v>
                </c:pt>
                <c:pt idx="145">
                  <c:v>-42.170332</c:v>
                </c:pt>
                <c:pt idx="146">
                  <c:v>-39.451554</c:v>
                </c:pt>
                <c:pt idx="147">
                  <c:v>-35.396784</c:v>
                </c:pt>
                <c:pt idx="148">
                  <c:v>-33.76913</c:v>
                </c:pt>
                <c:pt idx="149">
                  <c:v>-34.812002</c:v>
                </c:pt>
                <c:pt idx="150">
                  <c:v>-33.082994</c:v>
                </c:pt>
                <c:pt idx="151">
                  <c:v>-29.71871</c:v>
                </c:pt>
                <c:pt idx="152">
                  <c:v>-29.225248</c:v>
                </c:pt>
                <c:pt idx="153">
                  <c:v>-29.59838</c:v>
                </c:pt>
                <c:pt idx="154">
                  <c:v>-29.734874</c:v>
                </c:pt>
                <c:pt idx="155">
                  <c:v>-27.473238</c:v>
                </c:pt>
                <c:pt idx="156">
                  <c:v>-25.979636</c:v>
                </c:pt>
                <c:pt idx="157">
                  <c:v>-27.448856</c:v>
                </c:pt>
                <c:pt idx="158">
                  <c:v>-26.810588</c:v>
                </c:pt>
                <c:pt idx="159">
                  <c:v>-25.053998</c:v>
                </c:pt>
                <c:pt idx="160">
                  <c:v>-24.10496</c:v>
                </c:pt>
                <c:pt idx="161">
                  <c:v>-23.892658</c:v>
                </c:pt>
                <c:pt idx="162">
                  <c:v>-23.543086</c:v>
                </c:pt>
                <c:pt idx="163">
                  <c:v>-21.633498</c:v>
                </c:pt>
                <c:pt idx="164">
                  <c:v>-20.352266</c:v>
                </c:pt>
                <c:pt idx="165">
                  <c:v>-20.715054</c:v>
                </c:pt>
                <c:pt idx="166">
                  <c:v>-20.745632</c:v>
                </c:pt>
                <c:pt idx="167">
                  <c:v>-19.173366</c:v>
                </c:pt>
                <c:pt idx="168">
                  <c:v>-16.936444</c:v>
                </c:pt>
                <c:pt idx="169">
                  <c:v>-17.380392</c:v>
                </c:pt>
                <c:pt idx="170">
                  <c:v>-18.366312</c:v>
                </c:pt>
                <c:pt idx="171">
                  <c:v>-17.929554</c:v>
                </c:pt>
                <c:pt idx="172">
                  <c:v>-14.927584</c:v>
                </c:pt>
                <c:pt idx="173">
                  <c:v>-14.857648</c:v>
                </c:pt>
                <c:pt idx="174">
                  <c:v>-14.719618</c:v>
                </c:pt>
                <c:pt idx="175">
                  <c:v>-14.671734</c:v>
                </c:pt>
                <c:pt idx="176">
                  <c:v>-11.40465</c:v>
                </c:pt>
                <c:pt idx="177">
                  <c:v>-11.123008</c:v>
                </c:pt>
                <c:pt idx="178">
                  <c:v>-10.9214842</c:v>
                </c:pt>
                <c:pt idx="179">
                  <c:v>-11.19137</c:v>
                </c:pt>
                <c:pt idx="180">
                  <c:v>-9.537535399999999</c:v>
                </c:pt>
                <c:pt idx="181">
                  <c:v>-8.202538200000001</c:v>
                </c:pt>
                <c:pt idx="182">
                  <c:v>-7.7000095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-7.910613666666666</c:v>
                </c:pt>
                <c:pt idx="1">
                  <c:v>-7.4453</c:v>
                </c:pt>
                <c:pt idx="2">
                  <c:v>-6.2925468</c:v>
                </c:pt>
                <c:pt idx="3">
                  <c:v>-3.6534506</c:v>
                </c:pt>
                <c:pt idx="4">
                  <c:v>-3.694827</c:v>
                </c:pt>
                <c:pt idx="5">
                  <c:v>-3.040606</c:v>
                </c:pt>
                <c:pt idx="6">
                  <c:v>-1.8528488</c:v>
                </c:pt>
                <c:pt idx="7">
                  <c:v>1.4851938</c:v>
                </c:pt>
                <c:pt idx="8">
                  <c:v>2.0156826</c:v>
                </c:pt>
                <c:pt idx="9">
                  <c:v>1.8487586</c:v>
                </c:pt>
                <c:pt idx="10">
                  <c:v>2.820881</c:v>
                </c:pt>
                <c:pt idx="11">
                  <c:v>7.551474799999999</c:v>
                </c:pt>
                <c:pt idx="12">
                  <c:v>7.7557092</c:v>
                </c:pt>
                <c:pt idx="13">
                  <c:v>8.144135199999999</c:v>
                </c:pt>
                <c:pt idx="14">
                  <c:v>7.8883372</c:v>
                </c:pt>
                <c:pt idx="15">
                  <c:v>10.8670644</c:v>
                </c:pt>
                <c:pt idx="16">
                  <c:v>11.912168</c:v>
                </c:pt>
                <c:pt idx="17">
                  <c:v>11.85504</c:v>
                </c:pt>
                <c:pt idx="18">
                  <c:v>12.711842</c:v>
                </c:pt>
                <c:pt idx="19">
                  <c:v>15.677412</c:v>
                </c:pt>
                <c:pt idx="20">
                  <c:v>18.046878</c:v>
                </c:pt>
                <c:pt idx="21">
                  <c:v>19.15844</c:v>
                </c:pt>
                <c:pt idx="22">
                  <c:v>19.191322</c:v>
                </c:pt>
                <c:pt idx="23">
                  <c:v>23.8917</c:v>
                </c:pt>
                <c:pt idx="24">
                  <c:v>27.320896</c:v>
                </c:pt>
                <c:pt idx="25">
                  <c:v>27.964156</c:v>
                </c:pt>
                <c:pt idx="26">
                  <c:v>29.052374</c:v>
                </c:pt>
                <c:pt idx="27">
                  <c:v>31.497476</c:v>
                </c:pt>
                <c:pt idx="28">
                  <c:v>33.92853</c:v>
                </c:pt>
                <c:pt idx="29">
                  <c:v>34.00152799999999</c:v>
                </c:pt>
                <c:pt idx="30">
                  <c:v>33.408526</c:v>
                </c:pt>
                <c:pt idx="31">
                  <c:v>33.82532999999999</c:v>
                </c:pt>
                <c:pt idx="32">
                  <c:v>35.586368</c:v>
                </c:pt>
                <c:pt idx="33">
                  <c:v>34.676542</c:v>
                </c:pt>
                <c:pt idx="34">
                  <c:v>33.90756</c:v>
                </c:pt>
                <c:pt idx="35">
                  <c:v>34.096528</c:v>
                </c:pt>
                <c:pt idx="36">
                  <c:v>36.40405800000001</c:v>
                </c:pt>
                <c:pt idx="37">
                  <c:v>37.09285999999999</c:v>
                </c:pt>
                <c:pt idx="38">
                  <c:v>35.639354</c:v>
                </c:pt>
                <c:pt idx="39">
                  <c:v>34.556296</c:v>
                </c:pt>
                <c:pt idx="40">
                  <c:v>36.349118</c:v>
                </c:pt>
                <c:pt idx="41">
                  <c:v>36.752514</c:v>
                </c:pt>
                <c:pt idx="42">
                  <c:v>35.27937</c:v>
                </c:pt>
                <c:pt idx="43">
                  <c:v>33.727508</c:v>
                </c:pt>
                <c:pt idx="44">
                  <c:v>35.243798</c:v>
                </c:pt>
                <c:pt idx="45">
                  <c:v>35.582826</c:v>
                </c:pt>
                <c:pt idx="46">
                  <c:v>33.63609</c:v>
                </c:pt>
                <c:pt idx="47">
                  <c:v>33.170788</c:v>
                </c:pt>
                <c:pt idx="48">
                  <c:v>33.440946</c:v>
                </c:pt>
                <c:pt idx="49">
                  <c:v>35.128292</c:v>
                </c:pt>
                <c:pt idx="50">
                  <c:v>34.961828</c:v>
                </c:pt>
                <c:pt idx="51">
                  <c:v>33.551446</c:v>
                </c:pt>
                <c:pt idx="52">
                  <c:v>33.121646</c:v>
                </c:pt>
                <c:pt idx="53">
                  <c:v>28.557552</c:v>
                </c:pt>
                <c:pt idx="54">
                  <c:v>23.934592</c:v>
                </c:pt>
                <c:pt idx="55">
                  <c:v>22.243852</c:v>
                </c:pt>
                <c:pt idx="56">
                  <c:v>21.116628</c:v>
                </c:pt>
                <c:pt idx="57">
                  <c:v>19.84509</c:v>
                </c:pt>
                <c:pt idx="58">
                  <c:v>16.814504</c:v>
                </c:pt>
                <c:pt idx="59">
                  <c:v>15.822038</c:v>
                </c:pt>
                <c:pt idx="60">
                  <c:v>16.133776</c:v>
                </c:pt>
                <c:pt idx="61">
                  <c:v>15.066254</c:v>
                </c:pt>
                <c:pt idx="62">
                  <c:v>12.50622</c:v>
                </c:pt>
                <c:pt idx="63">
                  <c:v>12.097558</c:v>
                </c:pt>
                <c:pt idx="64">
                  <c:v>11.861366</c:v>
                </c:pt>
                <c:pt idx="65">
                  <c:v>11.746066</c:v>
                </c:pt>
                <c:pt idx="66">
                  <c:v>9.979198200000001</c:v>
                </c:pt>
                <c:pt idx="67">
                  <c:v>7.6583776</c:v>
                </c:pt>
                <c:pt idx="68">
                  <c:v>7.8243802</c:v>
                </c:pt>
                <c:pt idx="69">
                  <c:v>8.5359874</c:v>
                </c:pt>
                <c:pt idx="70">
                  <c:v>7.3668718</c:v>
                </c:pt>
                <c:pt idx="71">
                  <c:v>5.3782118</c:v>
                </c:pt>
                <c:pt idx="72">
                  <c:v>5.826391200000001</c:v>
                </c:pt>
                <c:pt idx="73">
                  <c:v>5.473845</c:v>
                </c:pt>
                <c:pt idx="74">
                  <c:v>3.9834168</c:v>
                </c:pt>
                <c:pt idx="75">
                  <c:v>2.4617002</c:v>
                </c:pt>
                <c:pt idx="76">
                  <c:v>1.9933628</c:v>
                </c:pt>
                <c:pt idx="77">
                  <c:v>2.4020428</c:v>
                </c:pt>
                <c:pt idx="78">
                  <c:v>3.0752606</c:v>
                </c:pt>
                <c:pt idx="79">
                  <c:v>0.7744158</c:v>
                </c:pt>
                <c:pt idx="80">
                  <c:v>-0.7589138</c:v>
                </c:pt>
                <c:pt idx="81">
                  <c:v>0.9419342000000001</c:v>
                </c:pt>
                <c:pt idx="82">
                  <c:v>-0.09417999999999997</c:v>
                </c:pt>
                <c:pt idx="83">
                  <c:v>-2.6092786</c:v>
                </c:pt>
                <c:pt idx="84">
                  <c:v>-4.031472200000001</c:v>
                </c:pt>
                <c:pt idx="85">
                  <c:v>-3.931745</c:v>
                </c:pt>
                <c:pt idx="86">
                  <c:v>-3.6632966</c:v>
                </c:pt>
                <c:pt idx="87">
                  <c:v>-6.391221799999999</c:v>
                </c:pt>
                <c:pt idx="88">
                  <c:v>-7.6269238</c:v>
                </c:pt>
                <c:pt idx="89">
                  <c:v>-7.7584578</c:v>
                </c:pt>
                <c:pt idx="90">
                  <c:v>-7.773617799999999</c:v>
                </c:pt>
                <c:pt idx="91">
                  <c:v>-8.829700599999999</c:v>
                </c:pt>
                <c:pt idx="92">
                  <c:v>-11.050324</c:v>
                </c:pt>
                <c:pt idx="93">
                  <c:v>-11.18521</c:v>
                </c:pt>
                <c:pt idx="94">
                  <c:v>-11.817242</c:v>
                </c:pt>
                <c:pt idx="95">
                  <c:v>-13.185652</c:v>
                </c:pt>
                <c:pt idx="96">
                  <c:v>-15.71631</c:v>
                </c:pt>
                <c:pt idx="97">
                  <c:v>-15.533992</c:v>
                </c:pt>
                <c:pt idx="98">
                  <c:v>-16.511478</c:v>
                </c:pt>
                <c:pt idx="99">
                  <c:v>-16.711072</c:v>
                </c:pt>
                <c:pt idx="100">
                  <c:v>-20.529418</c:v>
                </c:pt>
                <c:pt idx="101">
                  <c:v>-20.74815</c:v>
                </c:pt>
                <c:pt idx="102">
                  <c:v>-19.371312</c:v>
                </c:pt>
                <c:pt idx="103">
                  <c:v>-19.299972</c:v>
                </c:pt>
                <c:pt idx="104">
                  <c:v>-22.477126</c:v>
                </c:pt>
                <c:pt idx="105">
                  <c:v>-23.088122</c:v>
                </c:pt>
                <c:pt idx="106">
                  <c:v>-22.580242</c:v>
                </c:pt>
                <c:pt idx="107">
                  <c:v>-23.325276</c:v>
                </c:pt>
                <c:pt idx="108">
                  <c:v>-25.09889</c:v>
                </c:pt>
                <c:pt idx="109">
                  <c:v>-26.77549</c:v>
                </c:pt>
                <c:pt idx="110">
                  <c:v>-25.778568</c:v>
                </c:pt>
                <c:pt idx="111">
                  <c:v>-25.380492</c:v>
                </c:pt>
                <c:pt idx="112">
                  <c:v>-26.578768</c:v>
                </c:pt>
                <c:pt idx="113">
                  <c:v>-27.918026</c:v>
                </c:pt>
                <c:pt idx="114">
                  <c:v>-27.3732</c:v>
                </c:pt>
                <c:pt idx="115">
                  <c:v>-26.389576</c:v>
                </c:pt>
                <c:pt idx="116">
                  <c:v>-28.342836</c:v>
                </c:pt>
                <c:pt idx="117">
                  <c:v>-30.575988</c:v>
                </c:pt>
                <c:pt idx="118">
                  <c:v>-29.307924</c:v>
                </c:pt>
                <c:pt idx="119">
                  <c:v>-29.990804</c:v>
                </c:pt>
                <c:pt idx="120">
                  <c:v>-29.61836</c:v>
                </c:pt>
                <c:pt idx="121">
                  <c:v>-30.982512</c:v>
                </c:pt>
                <c:pt idx="122">
                  <c:v>-30.67205</c:v>
                </c:pt>
                <c:pt idx="123">
                  <c:v>-30.97978</c:v>
                </c:pt>
                <c:pt idx="124">
                  <c:v>-31.414838</c:v>
                </c:pt>
                <c:pt idx="125">
                  <c:v>-34.66749</c:v>
                </c:pt>
                <c:pt idx="126">
                  <c:v>-34.438736</c:v>
                </c:pt>
                <c:pt idx="127">
                  <c:v>-33.23303600000001</c:v>
                </c:pt>
                <c:pt idx="128">
                  <c:v>-33.84798</c:v>
                </c:pt>
                <c:pt idx="129">
                  <c:v>-35.19753</c:v>
                </c:pt>
                <c:pt idx="130">
                  <c:v>-36.618086</c:v>
                </c:pt>
                <c:pt idx="131">
                  <c:v>-35.822602</c:v>
                </c:pt>
                <c:pt idx="132">
                  <c:v>-35.364958</c:v>
                </c:pt>
                <c:pt idx="133">
                  <c:v>-38.030464</c:v>
                </c:pt>
                <c:pt idx="134">
                  <c:v>-40.198328</c:v>
                </c:pt>
                <c:pt idx="135">
                  <c:v>-40.764006</c:v>
                </c:pt>
                <c:pt idx="136">
                  <c:v>-39.785818</c:v>
                </c:pt>
                <c:pt idx="137">
                  <c:v>-40.271962</c:v>
                </c:pt>
                <c:pt idx="138">
                  <c:v>-44.339346</c:v>
                </c:pt>
                <c:pt idx="139">
                  <c:v>-44.340046</c:v>
                </c:pt>
                <c:pt idx="140">
                  <c:v>-44.370664</c:v>
                </c:pt>
                <c:pt idx="141">
                  <c:v>-46.279954</c:v>
                </c:pt>
                <c:pt idx="142">
                  <c:v>-48.007806</c:v>
                </c:pt>
                <c:pt idx="143">
                  <c:v>-42.076972</c:v>
                </c:pt>
                <c:pt idx="144">
                  <c:v>-35.768642</c:v>
                </c:pt>
                <c:pt idx="145">
                  <c:v>-36.353198</c:v>
                </c:pt>
                <c:pt idx="146">
                  <c:v>-35.197314</c:v>
                </c:pt>
                <c:pt idx="147">
                  <c:v>-34.673424</c:v>
                </c:pt>
                <c:pt idx="148">
                  <c:v>-30.446554</c:v>
                </c:pt>
                <c:pt idx="149">
                  <c:v>-30.219748</c:v>
                </c:pt>
                <c:pt idx="150">
                  <c:v>-30.117018</c:v>
                </c:pt>
                <c:pt idx="151">
                  <c:v>-30.922234</c:v>
                </c:pt>
                <c:pt idx="152">
                  <c:v>-28.749344</c:v>
                </c:pt>
                <c:pt idx="153">
                  <c:v>-26.388204</c:v>
                </c:pt>
                <c:pt idx="154">
                  <c:v>-27.403412</c:v>
                </c:pt>
                <c:pt idx="155">
                  <c:v>-27.29502</c:v>
                </c:pt>
                <c:pt idx="156">
                  <c:v>-25.122684</c:v>
                </c:pt>
                <c:pt idx="157">
                  <c:v>-22.801444</c:v>
                </c:pt>
                <c:pt idx="158">
                  <c:v>-24.019228</c:v>
                </c:pt>
                <c:pt idx="159">
                  <c:v>-24.441046</c:v>
                </c:pt>
                <c:pt idx="160">
                  <c:v>-23.627698</c:v>
                </c:pt>
                <c:pt idx="161">
                  <c:v>-20.585466</c:v>
                </c:pt>
                <c:pt idx="162">
                  <c:v>-21.23726</c:v>
                </c:pt>
                <c:pt idx="163">
                  <c:v>-20.977658</c:v>
                </c:pt>
                <c:pt idx="164">
                  <c:v>-20.533202</c:v>
                </c:pt>
                <c:pt idx="165">
                  <c:v>-18.073922</c:v>
                </c:pt>
                <c:pt idx="166">
                  <c:v>-19.281334</c:v>
                </c:pt>
                <c:pt idx="167">
                  <c:v>-18.663966</c:v>
                </c:pt>
                <c:pt idx="168">
                  <c:v>-18.622908</c:v>
                </c:pt>
                <c:pt idx="169">
                  <c:v>-15.671626</c:v>
                </c:pt>
                <c:pt idx="170">
                  <c:v>-15.823252</c:v>
                </c:pt>
                <c:pt idx="171">
                  <c:v>-16.123824</c:v>
                </c:pt>
                <c:pt idx="172">
                  <c:v>-15.204862</c:v>
                </c:pt>
                <c:pt idx="173">
                  <c:v>-12.434098</c:v>
                </c:pt>
                <c:pt idx="174">
                  <c:v>-10.3961092</c:v>
                </c:pt>
                <c:pt idx="175">
                  <c:v>-11.753908</c:v>
                </c:pt>
                <c:pt idx="176">
                  <c:v>-11.5535756</c:v>
                </c:pt>
                <c:pt idx="177">
                  <c:v>-9.1331478</c:v>
                </c:pt>
                <c:pt idx="178">
                  <c:v>-8.079409399999999</c:v>
                </c:pt>
                <c:pt idx="179">
                  <c:v>-7.9794904</c:v>
                </c:pt>
                <c:pt idx="180">
                  <c:v>-8.745978600000001</c:v>
                </c:pt>
                <c:pt idx="181">
                  <c:v>-6.248481</c:v>
                </c:pt>
                <c:pt idx="182">
                  <c:v>-5.63882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-5.170518250000001</c:v>
                </c:pt>
                <c:pt idx="1">
                  <c:v>-5.1074848</c:v>
                </c:pt>
                <c:pt idx="2">
                  <c:v>-4.2449426</c:v>
                </c:pt>
                <c:pt idx="3">
                  <c:v>-2.9067526</c:v>
                </c:pt>
                <c:pt idx="4">
                  <c:v>0.420944</c:v>
                </c:pt>
                <c:pt idx="5">
                  <c:v>1.0427888</c:v>
                </c:pt>
                <c:pt idx="6">
                  <c:v>1.5769828</c:v>
                </c:pt>
                <c:pt idx="7">
                  <c:v>1.782985</c:v>
                </c:pt>
                <c:pt idx="8">
                  <c:v>6.1067556</c:v>
                </c:pt>
                <c:pt idx="9">
                  <c:v>6.108266</c:v>
                </c:pt>
                <c:pt idx="10">
                  <c:v>5.9309124</c:v>
                </c:pt>
                <c:pt idx="11">
                  <c:v>6.741250200000001</c:v>
                </c:pt>
                <c:pt idx="12">
                  <c:v>9.550296800000002</c:v>
                </c:pt>
                <c:pt idx="13">
                  <c:v>11.280707</c:v>
                </c:pt>
                <c:pt idx="14">
                  <c:v>11.0488786</c:v>
                </c:pt>
                <c:pt idx="15">
                  <c:v>11.2733602</c:v>
                </c:pt>
                <c:pt idx="16">
                  <c:v>13.603394</c:v>
                </c:pt>
                <c:pt idx="17">
                  <c:v>16.2238</c:v>
                </c:pt>
                <c:pt idx="18">
                  <c:v>17.447918</c:v>
                </c:pt>
                <c:pt idx="19">
                  <c:v>17.233942</c:v>
                </c:pt>
                <c:pt idx="20">
                  <c:v>20.29267</c:v>
                </c:pt>
                <c:pt idx="21">
                  <c:v>23.533238</c:v>
                </c:pt>
                <c:pt idx="22">
                  <c:v>25.762986</c:v>
                </c:pt>
                <c:pt idx="23">
                  <c:v>27.164956</c:v>
                </c:pt>
                <c:pt idx="24">
                  <c:v>29.621526</c:v>
                </c:pt>
                <c:pt idx="25">
                  <c:v>33.127168</c:v>
                </c:pt>
                <c:pt idx="26">
                  <c:v>33.25679599999999</c:v>
                </c:pt>
                <c:pt idx="27">
                  <c:v>32.686814</c:v>
                </c:pt>
                <c:pt idx="28">
                  <c:v>33.161846</c:v>
                </c:pt>
                <c:pt idx="29">
                  <c:v>36.127884</c:v>
                </c:pt>
                <c:pt idx="30">
                  <c:v>34.238622</c:v>
                </c:pt>
                <c:pt idx="31">
                  <c:v>34.205494</c:v>
                </c:pt>
                <c:pt idx="32">
                  <c:v>33.810268</c:v>
                </c:pt>
                <c:pt idx="33">
                  <c:v>36.05456</c:v>
                </c:pt>
                <c:pt idx="34">
                  <c:v>36.448054</c:v>
                </c:pt>
                <c:pt idx="35">
                  <c:v>35.17505</c:v>
                </c:pt>
                <c:pt idx="36">
                  <c:v>34.744868</c:v>
                </c:pt>
                <c:pt idx="37">
                  <c:v>36.471792</c:v>
                </c:pt>
                <c:pt idx="38">
                  <c:v>36.506174</c:v>
                </c:pt>
                <c:pt idx="39">
                  <c:v>35.512156</c:v>
                </c:pt>
                <c:pt idx="40">
                  <c:v>34.152694</c:v>
                </c:pt>
                <c:pt idx="41">
                  <c:v>34.968924</c:v>
                </c:pt>
                <c:pt idx="42">
                  <c:v>35.970912</c:v>
                </c:pt>
                <c:pt idx="43">
                  <c:v>34.892364</c:v>
                </c:pt>
                <c:pt idx="44">
                  <c:v>33.078086</c:v>
                </c:pt>
                <c:pt idx="45">
                  <c:v>33.06879</c:v>
                </c:pt>
                <c:pt idx="46">
                  <c:v>35.638036</c:v>
                </c:pt>
                <c:pt idx="47">
                  <c:v>34.633616</c:v>
                </c:pt>
                <c:pt idx="48">
                  <c:v>34.1264</c:v>
                </c:pt>
                <c:pt idx="49">
                  <c:v>33.500086</c:v>
                </c:pt>
                <c:pt idx="50">
                  <c:v>34.496972</c:v>
                </c:pt>
                <c:pt idx="51">
                  <c:v>27.14258</c:v>
                </c:pt>
                <c:pt idx="52">
                  <c:v>24.028682</c:v>
                </c:pt>
                <c:pt idx="53">
                  <c:v>22.925466</c:v>
                </c:pt>
                <c:pt idx="54">
                  <c:v>21.621904</c:v>
                </c:pt>
                <c:pt idx="55">
                  <c:v>18.29619</c:v>
                </c:pt>
                <c:pt idx="56">
                  <c:v>16.20882</c:v>
                </c:pt>
                <c:pt idx="57">
                  <c:v>16.84511</c:v>
                </c:pt>
                <c:pt idx="58">
                  <c:v>16.899084</c:v>
                </c:pt>
                <c:pt idx="59">
                  <c:v>13.852366</c:v>
                </c:pt>
                <c:pt idx="60">
                  <c:v>12.529488</c:v>
                </c:pt>
                <c:pt idx="61">
                  <c:v>12.83823</c:v>
                </c:pt>
                <c:pt idx="62">
                  <c:v>12.561374</c:v>
                </c:pt>
                <c:pt idx="63">
                  <c:v>11.1218802</c:v>
                </c:pt>
                <c:pt idx="64">
                  <c:v>8.47536</c:v>
                </c:pt>
                <c:pt idx="65">
                  <c:v>9.1430852</c:v>
                </c:pt>
                <c:pt idx="66">
                  <c:v>8.704629000000001</c:v>
                </c:pt>
                <c:pt idx="67">
                  <c:v>8.522003999999999</c:v>
                </c:pt>
                <c:pt idx="68">
                  <c:v>5.7666108</c:v>
                </c:pt>
                <c:pt idx="69">
                  <c:v>6.6989406</c:v>
                </c:pt>
                <c:pt idx="70">
                  <c:v>6.212952599999999</c:v>
                </c:pt>
                <c:pt idx="71">
                  <c:v>5.889932</c:v>
                </c:pt>
                <c:pt idx="72">
                  <c:v>2.3292282</c:v>
                </c:pt>
                <c:pt idx="73">
                  <c:v>3.8981692</c:v>
                </c:pt>
                <c:pt idx="74">
                  <c:v>3.2869036</c:v>
                </c:pt>
                <c:pt idx="75">
                  <c:v>4.3838166</c:v>
                </c:pt>
                <c:pt idx="76">
                  <c:v>0.8090406</c:v>
                </c:pt>
                <c:pt idx="77">
                  <c:v>1.4822802</c:v>
                </c:pt>
                <c:pt idx="78">
                  <c:v>0.0106518</c:v>
                </c:pt>
                <c:pt idx="79">
                  <c:v>0.5333874</c:v>
                </c:pt>
                <c:pt idx="80">
                  <c:v>-2.3593286</c:v>
                </c:pt>
                <c:pt idx="81">
                  <c:v>-2.7515336</c:v>
                </c:pt>
                <c:pt idx="82">
                  <c:v>-3.214601</c:v>
                </c:pt>
                <c:pt idx="83">
                  <c:v>-2.9091716</c:v>
                </c:pt>
                <c:pt idx="84">
                  <c:v>-5.5039814</c:v>
                </c:pt>
                <c:pt idx="85">
                  <c:v>-6.9151944</c:v>
                </c:pt>
                <c:pt idx="86">
                  <c:v>-6.9213424</c:v>
                </c:pt>
                <c:pt idx="87">
                  <c:v>-6.833566</c:v>
                </c:pt>
                <c:pt idx="88">
                  <c:v>-7.8506732</c:v>
                </c:pt>
                <c:pt idx="89">
                  <c:v>-10.9431818</c:v>
                </c:pt>
                <c:pt idx="90">
                  <c:v>-10.7548862</c:v>
                </c:pt>
                <c:pt idx="91">
                  <c:v>-10.7452896</c:v>
                </c:pt>
                <c:pt idx="92">
                  <c:v>-12.16807</c:v>
                </c:pt>
                <c:pt idx="93">
                  <c:v>-14.899404</c:v>
                </c:pt>
                <c:pt idx="94">
                  <c:v>-14.732118</c:v>
                </c:pt>
                <c:pt idx="95">
                  <c:v>-15.474768</c:v>
                </c:pt>
                <c:pt idx="96">
                  <c:v>-15.7071</c:v>
                </c:pt>
                <c:pt idx="97">
                  <c:v>-18.850688</c:v>
                </c:pt>
                <c:pt idx="98">
                  <c:v>-19.866556</c:v>
                </c:pt>
                <c:pt idx="99">
                  <c:v>-19.699642</c:v>
                </c:pt>
                <c:pt idx="100">
                  <c:v>-19.278636</c:v>
                </c:pt>
                <c:pt idx="101">
                  <c:v>-21.226506</c:v>
                </c:pt>
                <c:pt idx="102">
                  <c:v>-22.34239</c:v>
                </c:pt>
                <c:pt idx="103">
                  <c:v>-21.975996</c:v>
                </c:pt>
                <c:pt idx="104">
                  <c:v>-22.159612</c:v>
                </c:pt>
                <c:pt idx="105">
                  <c:v>-24.44767</c:v>
                </c:pt>
                <c:pt idx="106">
                  <c:v>-26.116398</c:v>
                </c:pt>
                <c:pt idx="107">
                  <c:v>-24.38751</c:v>
                </c:pt>
                <c:pt idx="108">
                  <c:v>-24.711362</c:v>
                </c:pt>
                <c:pt idx="109">
                  <c:v>-25.223798</c:v>
                </c:pt>
                <c:pt idx="110">
                  <c:v>-28.082476</c:v>
                </c:pt>
                <c:pt idx="111">
                  <c:v>-27.288318</c:v>
                </c:pt>
                <c:pt idx="112">
                  <c:v>-26.864408</c:v>
                </c:pt>
                <c:pt idx="113">
                  <c:v>-27.058356</c:v>
                </c:pt>
                <c:pt idx="114">
                  <c:v>-29.825186</c:v>
                </c:pt>
                <c:pt idx="115">
                  <c:v>-28.786852</c:v>
                </c:pt>
                <c:pt idx="116">
                  <c:v>-28.947328</c:v>
                </c:pt>
                <c:pt idx="117">
                  <c:v>-28.888122</c:v>
                </c:pt>
                <c:pt idx="118">
                  <c:v>-30.523512</c:v>
                </c:pt>
                <c:pt idx="119">
                  <c:v>-30.134976</c:v>
                </c:pt>
                <c:pt idx="120">
                  <c:v>-30.909228</c:v>
                </c:pt>
                <c:pt idx="121">
                  <c:v>-30.281512</c:v>
                </c:pt>
                <c:pt idx="122">
                  <c:v>-33.175168</c:v>
                </c:pt>
                <c:pt idx="123">
                  <c:v>-33.363462</c:v>
                </c:pt>
                <c:pt idx="124">
                  <c:v>-32.657644</c:v>
                </c:pt>
                <c:pt idx="125">
                  <c:v>-31.882376</c:v>
                </c:pt>
                <c:pt idx="126">
                  <c:v>-34.530862</c:v>
                </c:pt>
                <c:pt idx="127">
                  <c:v>-35.052098</c:v>
                </c:pt>
                <c:pt idx="128">
                  <c:v>-34.250748</c:v>
                </c:pt>
                <c:pt idx="129">
                  <c:v>-35.160246</c:v>
                </c:pt>
                <c:pt idx="130">
                  <c:v>-35.570102</c:v>
                </c:pt>
                <c:pt idx="131">
                  <c:v>-39.730088</c:v>
                </c:pt>
                <c:pt idx="132">
                  <c:v>-39.38686</c:v>
                </c:pt>
                <c:pt idx="133">
                  <c:v>-38.731954</c:v>
                </c:pt>
                <c:pt idx="134">
                  <c:v>-40.129538</c:v>
                </c:pt>
                <c:pt idx="135">
                  <c:v>-43.137798</c:v>
                </c:pt>
                <c:pt idx="136">
                  <c:v>-42.889004</c:v>
                </c:pt>
                <c:pt idx="137">
                  <c:v>-43.695116</c:v>
                </c:pt>
                <c:pt idx="138">
                  <c:v>-43.761846</c:v>
                </c:pt>
                <c:pt idx="139">
                  <c:v>-48.187742</c:v>
                </c:pt>
                <c:pt idx="140">
                  <c:v>-47.84756</c:v>
                </c:pt>
                <c:pt idx="141">
                  <c:v>-39.393634</c:v>
                </c:pt>
                <c:pt idx="142">
                  <c:v>-36.82499</c:v>
                </c:pt>
                <c:pt idx="143">
                  <c:v>-36.18101</c:v>
                </c:pt>
                <c:pt idx="144">
                  <c:v>-36.04414</c:v>
                </c:pt>
                <c:pt idx="145">
                  <c:v>-31.582478</c:v>
                </c:pt>
                <c:pt idx="146">
                  <c:v>-30.50236</c:v>
                </c:pt>
                <c:pt idx="147">
                  <c:v>-30.497616</c:v>
                </c:pt>
                <c:pt idx="148">
                  <c:v>-30.669394</c:v>
                </c:pt>
                <c:pt idx="149">
                  <c:v>-28.917864</c:v>
                </c:pt>
                <c:pt idx="150">
                  <c:v>-26.959552</c:v>
                </c:pt>
                <c:pt idx="151">
                  <c:v>-26.715902</c:v>
                </c:pt>
                <c:pt idx="152">
                  <c:v>-28.127622</c:v>
                </c:pt>
                <c:pt idx="153">
                  <c:v>-26.422256</c:v>
                </c:pt>
                <c:pt idx="154">
                  <c:v>-23.999142</c:v>
                </c:pt>
                <c:pt idx="155">
                  <c:v>-24.28736</c:v>
                </c:pt>
                <c:pt idx="156">
                  <c:v>-24.995708</c:v>
                </c:pt>
                <c:pt idx="157">
                  <c:v>-24.847818</c:v>
                </c:pt>
                <c:pt idx="158">
                  <c:v>-21.355908</c:v>
                </c:pt>
                <c:pt idx="159">
                  <c:v>-22.448488</c:v>
                </c:pt>
                <c:pt idx="160">
                  <c:v>-21.566696</c:v>
                </c:pt>
                <c:pt idx="161">
                  <c:v>-21.202464</c:v>
                </c:pt>
                <c:pt idx="162">
                  <c:v>-18.693398</c:v>
                </c:pt>
                <c:pt idx="163">
                  <c:v>-18.803062</c:v>
                </c:pt>
                <c:pt idx="164">
                  <c:v>-18.600414</c:v>
                </c:pt>
                <c:pt idx="165">
                  <c:v>-18.550634</c:v>
                </c:pt>
                <c:pt idx="166">
                  <c:v>-16.25033</c:v>
                </c:pt>
                <c:pt idx="167">
                  <c:v>-15.190464</c:v>
                </c:pt>
                <c:pt idx="168">
                  <c:v>-15.700002</c:v>
                </c:pt>
                <c:pt idx="169">
                  <c:v>-15.464782</c:v>
                </c:pt>
                <c:pt idx="170">
                  <c:v>-13.549004</c:v>
                </c:pt>
                <c:pt idx="171">
                  <c:v>-11.842266</c:v>
                </c:pt>
                <c:pt idx="172">
                  <c:v>-12.453188</c:v>
                </c:pt>
                <c:pt idx="173">
                  <c:v>-12.988866</c:v>
                </c:pt>
                <c:pt idx="174">
                  <c:v>-10.4397488</c:v>
                </c:pt>
                <c:pt idx="175">
                  <c:v>-9.240682400000001</c:v>
                </c:pt>
                <c:pt idx="176">
                  <c:v>-9.110787999999999</c:v>
                </c:pt>
                <c:pt idx="177">
                  <c:v>-9.405718</c:v>
                </c:pt>
                <c:pt idx="178">
                  <c:v>-7.165317400000001</c:v>
                </c:pt>
                <c:pt idx="179">
                  <c:v>-4.8909014</c:v>
                </c:pt>
                <c:pt idx="180">
                  <c:v>-4.6835964</c:v>
                </c:pt>
                <c:pt idx="181">
                  <c:v>-6.1714106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-5.2927664</c:v>
                </c:pt>
                <c:pt idx="1">
                  <c:v>-0.4394448000000001</c:v>
                </c:pt>
                <c:pt idx="2">
                  <c:v>0.5124488</c:v>
                </c:pt>
                <c:pt idx="3">
                  <c:v>-1.018283</c:v>
                </c:pt>
                <c:pt idx="4">
                  <c:v>1.103181</c:v>
                </c:pt>
                <c:pt idx="5">
                  <c:v>3.460565</c:v>
                </c:pt>
                <c:pt idx="6">
                  <c:v>5.8594752</c:v>
                </c:pt>
                <c:pt idx="7">
                  <c:v>5.6727362</c:v>
                </c:pt>
                <c:pt idx="8">
                  <c:v>5.548671000000001</c:v>
                </c:pt>
                <c:pt idx="9">
                  <c:v>8.740040199999999</c:v>
                </c:pt>
                <c:pt idx="10">
                  <c:v>10.4235208</c:v>
                </c:pt>
                <c:pt idx="11">
                  <c:v>10.2114612</c:v>
                </c:pt>
                <c:pt idx="12">
                  <c:v>10.5933512</c:v>
                </c:pt>
                <c:pt idx="13">
                  <c:v>12.048042</c:v>
                </c:pt>
                <c:pt idx="14">
                  <c:v>15.293458</c:v>
                </c:pt>
                <c:pt idx="15">
                  <c:v>15.823916</c:v>
                </c:pt>
                <c:pt idx="16">
                  <c:v>16.565816</c:v>
                </c:pt>
                <c:pt idx="17">
                  <c:v>18.321896</c:v>
                </c:pt>
                <c:pt idx="18">
                  <c:v>22.927946</c:v>
                </c:pt>
                <c:pt idx="19">
                  <c:v>23.680912</c:v>
                </c:pt>
                <c:pt idx="20">
                  <c:v>25.862422</c:v>
                </c:pt>
                <c:pt idx="21">
                  <c:v>27.244768</c:v>
                </c:pt>
                <c:pt idx="22">
                  <c:v>31.911024</c:v>
                </c:pt>
                <c:pt idx="23">
                  <c:v>32.598074</c:v>
                </c:pt>
                <c:pt idx="24">
                  <c:v>32.73294600000001</c:v>
                </c:pt>
                <c:pt idx="25">
                  <c:v>32.621414</c:v>
                </c:pt>
                <c:pt idx="26">
                  <c:v>34.399636</c:v>
                </c:pt>
                <c:pt idx="27">
                  <c:v>34.994176</c:v>
                </c:pt>
                <c:pt idx="28">
                  <c:v>33.749002</c:v>
                </c:pt>
                <c:pt idx="29">
                  <c:v>33.415932</c:v>
                </c:pt>
                <c:pt idx="30">
                  <c:v>35.34759</c:v>
                </c:pt>
                <c:pt idx="31">
                  <c:v>36.58036600000001</c:v>
                </c:pt>
                <c:pt idx="32">
                  <c:v>35.645634</c:v>
                </c:pt>
                <c:pt idx="33">
                  <c:v>34.853216</c:v>
                </c:pt>
                <c:pt idx="34">
                  <c:v>35.913156</c:v>
                </c:pt>
                <c:pt idx="35">
                  <c:v>37.085944</c:v>
                </c:pt>
                <c:pt idx="36">
                  <c:v>35.33418</c:v>
                </c:pt>
                <c:pt idx="37">
                  <c:v>35.312002</c:v>
                </c:pt>
                <c:pt idx="38">
                  <c:v>35.090898</c:v>
                </c:pt>
                <c:pt idx="39">
                  <c:v>36.439272</c:v>
                </c:pt>
                <c:pt idx="40">
                  <c:v>35.044422</c:v>
                </c:pt>
                <c:pt idx="41">
                  <c:v>33.60696</c:v>
                </c:pt>
                <c:pt idx="42">
                  <c:v>33.00276599999999</c:v>
                </c:pt>
                <c:pt idx="43">
                  <c:v>33.911234</c:v>
                </c:pt>
                <c:pt idx="44">
                  <c:v>34.46513</c:v>
                </c:pt>
                <c:pt idx="45">
                  <c:v>33.508204</c:v>
                </c:pt>
                <c:pt idx="46">
                  <c:v>34.054344</c:v>
                </c:pt>
                <c:pt idx="47">
                  <c:v>35.795462</c:v>
                </c:pt>
                <c:pt idx="48">
                  <c:v>33.491656</c:v>
                </c:pt>
                <c:pt idx="49">
                  <c:v>26.911264</c:v>
                </c:pt>
                <c:pt idx="50">
                  <c:v>24.916004</c:v>
                </c:pt>
                <c:pt idx="51">
                  <c:v>23.88293</c:v>
                </c:pt>
                <c:pt idx="52">
                  <c:v>20.003904</c:v>
                </c:pt>
                <c:pt idx="53">
                  <c:v>17.708452</c:v>
                </c:pt>
                <c:pt idx="54">
                  <c:v>17.704132</c:v>
                </c:pt>
                <c:pt idx="55">
                  <c:v>17.237122</c:v>
                </c:pt>
                <c:pt idx="56">
                  <c:v>15.6281</c:v>
                </c:pt>
                <c:pt idx="57">
                  <c:v>13.767844</c:v>
                </c:pt>
                <c:pt idx="58">
                  <c:v>13.314912</c:v>
                </c:pt>
                <c:pt idx="59">
                  <c:v>13.183948</c:v>
                </c:pt>
                <c:pt idx="60">
                  <c:v>11.4905386</c:v>
                </c:pt>
                <c:pt idx="61">
                  <c:v>9.164099400000001</c:v>
                </c:pt>
                <c:pt idx="62">
                  <c:v>9.326345</c:v>
                </c:pt>
                <c:pt idx="63">
                  <c:v>9.2319748</c:v>
                </c:pt>
                <c:pt idx="64">
                  <c:v>8.9381</c:v>
                </c:pt>
                <c:pt idx="65">
                  <c:v>5.7961288</c:v>
                </c:pt>
                <c:pt idx="66">
                  <c:v>6.039347999999999</c:v>
                </c:pt>
                <c:pt idx="67">
                  <c:v>6.9162702</c:v>
                </c:pt>
                <c:pt idx="68">
                  <c:v>6.3904508</c:v>
                </c:pt>
                <c:pt idx="69">
                  <c:v>3.8652632</c:v>
                </c:pt>
                <c:pt idx="70">
                  <c:v>3.004736</c:v>
                </c:pt>
                <c:pt idx="71">
                  <c:v>4.000459</c:v>
                </c:pt>
                <c:pt idx="72">
                  <c:v>3.3863436</c:v>
                </c:pt>
                <c:pt idx="73">
                  <c:v>2.6525784</c:v>
                </c:pt>
                <c:pt idx="74">
                  <c:v>0.8838012000000001</c:v>
                </c:pt>
                <c:pt idx="75">
                  <c:v>1.8477648</c:v>
                </c:pt>
                <c:pt idx="76">
                  <c:v>1.646246</c:v>
                </c:pt>
                <c:pt idx="77">
                  <c:v>-0.1898154</c:v>
                </c:pt>
                <c:pt idx="78">
                  <c:v>-2.5704204</c:v>
                </c:pt>
                <c:pt idx="79">
                  <c:v>-2.4192528</c:v>
                </c:pt>
                <c:pt idx="80">
                  <c:v>-2.3307492</c:v>
                </c:pt>
                <c:pt idx="81">
                  <c:v>-2.6884346</c:v>
                </c:pt>
                <c:pt idx="82">
                  <c:v>-6.613553</c:v>
                </c:pt>
                <c:pt idx="83">
                  <c:v>-6.0182026</c:v>
                </c:pt>
                <c:pt idx="84">
                  <c:v>-6.0421444</c:v>
                </c:pt>
                <c:pt idx="85">
                  <c:v>-6.9576826</c:v>
                </c:pt>
                <c:pt idx="86">
                  <c:v>-10.1420372</c:v>
                </c:pt>
                <c:pt idx="87">
                  <c:v>-11.025956</c:v>
                </c:pt>
                <c:pt idx="88">
                  <c:v>-9.0097454</c:v>
                </c:pt>
                <c:pt idx="89">
                  <c:v>-10.5899742</c:v>
                </c:pt>
                <c:pt idx="90">
                  <c:v>-13.90251</c:v>
                </c:pt>
                <c:pt idx="91">
                  <c:v>-14.505772</c:v>
                </c:pt>
                <c:pt idx="92">
                  <c:v>-13.631804</c:v>
                </c:pt>
                <c:pt idx="93">
                  <c:v>-14.219024</c:v>
                </c:pt>
                <c:pt idx="94">
                  <c:v>-17.085066</c:v>
                </c:pt>
                <c:pt idx="95">
                  <c:v>-18.39076</c:v>
                </c:pt>
                <c:pt idx="96">
                  <c:v>-18.233278</c:v>
                </c:pt>
                <c:pt idx="97">
                  <c:v>-18.958146</c:v>
                </c:pt>
                <c:pt idx="98">
                  <c:v>-18.21196</c:v>
                </c:pt>
                <c:pt idx="99">
                  <c:v>-21.673428</c:v>
                </c:pt>
                <c:pt idx="100">
                  <c:v>-20.900246</c:v>
                </c:pt>
                <c:pt idx="101">
                  <c:v>-21.631358</c:v>
                </c:pt>
                <c:pt idx="102">
                  <c:v>-22.652738</c:v>
                </c:pt>
                <c:pt idx="103">
                  <c:v>-25.54198</c:v>
                </c:pt>
                <c:pt idx="104">
                  <c:v>-24.365894</c:v>
                </c:pt>
                <c:pt idx="105">
                  <c:v>-24.838342</c:v>
                </c:pt>
                <c:pt idx="106">
                  <c:v>-25.210624</c:v>
                </c:pt>
                <c:pt idx="107">
                  <c:v>-26.966872</c:v>
                </c:pt>
                <c:pt idx="108">
                  <c:v>-26.341848</c:v>
                </c:pt>
                <c:pt idx="109">
                  <c:v>-25.246972</c:v>
                </c:pt>
                <c:pt idx="110">
                  <c:v>-26.517396</c:v>
                </c:pt>
                <c:pt idx="111">
                  <c:v>-29.20811</c:v>
                </c:pt>
                <c:pt idx="112">
                  <c:v>-29.36258</c:v>
                </c:pt>
                <c:pt idx="113">
                  <c:v>-27.921912</c:v>
                </c:pt>
                <c:pt idx="114">
                  <c:v>-27.972722</c:v>
                </c:pt>
                <c:pt idx="115">
                  <c:v>-29.917998</c:v>
                </c:pt>
                <c:pt idx="116">
                  <c:v>-30.781488</c:v>
                </c:pt>
                <c:pt idx="117">
                  <c:v>-29.717168</c:v>
                </c:pt>
                <c:pt idx="118">
                  <c:v>-29.849576</c:v>
                </c:pt>
                <c:pt idx="119">
                  <c:v>-31.422648</c:v>
                </c:pt>
                <c:pt idx="120">
                  <c:v>-34.012046</c:v>
                </c:pt>
                <c:pt idx="121">
                  <c:v>-32.377372</c:v>
                </c:pt>
                <c:pt idx="122">
                  <c:v>-31.84951</c:v>
                </c:pt>
                <c:pt idx="123">
                  <c:v>-33.022166</c:v>
                </c:pt>
                <c:pt idx="124">
                  <c:v>-35.350934</c:v>
                </c:pt>
                <c:pt idx="125">
                  <c:v>-33.990906</c:v>
                </c:pt>
                <c:pt idx="126">
                  <c:v>-33.99212</c:v>
                </c:pt>
                <c:pt idx="127">
                  <c:v>-34.601306</c:v>
                </c:pt>
                <c:pt idx="128">
                  <c:v>-37.84927</c:v>
                </c:pt>
                <c:pt idx="129">
                  <c:v>-38.016602</c:v>
                </c:pt>
                <c:pt idx="130">
                  <c:v>-37.799314</c:v>
                </c:pt>
                <c:pt idx="131">
                  <c:v>-38.210318</c:v>
                </c:pt>
                <c:pt idx="132">
                  <c:v>-40.691166</c:v>
                </c:pt>
                <c:pt idx="133">
                  <c:v>-42.08100399999999</c:v>
                </c:pt>
                <c:pt idx="134">
                  <c:v>-42.04024800000001</c:v>
                </c:pt>
                <c:pt idx="135">
                  <c:v>-42.608772</c:v>
                </c:pt>
                <c:pt idx="136">
                  <c:v>-47.15278</c:v>
                </c:pt>
                <c:pt idx="137">
                  <c:v>-49.170472</c:v>
                </c:pt>
                <c:pt idx="138">
                  <c:v>-45.68104</c:v>
                </c:pt>
                <c:pt idx="139">
                  <c:v>-38.909164</c:v>
                </c:pt>
                <c:pt idx="140">
                  <c:v>-37.620738</c:v>
                </c:pt>
                <c:pt idx="141">
                  <c:v>-36.790298</c:v>
                </c:pt>
                <c:pt idx="142">
                  <c:v>-33.805062</c:v>
                </c:pt>
                <c:pt idx="143">
                  <c:v>-31.149336</c:v>
                </c:pt>
                <c:pt idx="144">
                  <c:v>-31.1486</c:v>
                </c:pt>
                <c:pt idx="145">
                  <c:v>-31.610752</c:v>
                </c:pt>
                <c:pt idx="146">
                  <c:v>-31.0266</c:v>
                </c:pt>
                <c:pt idx="147">
                  <c:v>-28.19808</c:v>
                </c:pt>
                <c:pt idx="148">
                  <c:v>-27.567432</c:v>
                </c:pt>
                <c:pt idx="149">
                  <c:v>-27.87306</c:v>
                </c:pt>
                <c:pt idx="150">
                  <c:v>-27.695178</c:v>
                </c:pt>
                <c:pt idx="151">
                  <c:v>-23.82955</c:v>
                </c:pt>
                <c:pt idx="152">
                  <c:v>-24.1841</c:v>
                </c:pt>
                <c:pt idx="153">
                  <c:v>-24.355702</c:v>
                </c:pt>
                <c:pt idx="154">
                  <c:v>-24.90367</c:v>
                </c:pt>
                <c:pt idx="155">
                  <c:v>-22.327898</c:v>
                </c:pt>
                <c:pt idx="156">
                  <c:v>-22.058622</c:v>
                </c:pt>
                <c:pt idx="157">
                  <c:v>-22.743958</c:v>
                </c:pt>
                <c:pt idx="158">
                  <c:v>-22.606568</c:v>
                </c:pt>
                <c:pt idx="159">
                  <c:v>-19.442936</c:v>
                </c:pt>
                <c:pt idx="160">
                  <c:v>-18.889322</c:v>
                </c:pt>
                <c:pt idx="161">
                  <c:v>-18.755576</c:v>
                </c:pt>
                <c:pt idx="162">
                  <c:v>-20.150418</c:v>
                </c:pt>
                <c:pt idx="163">
                  <c:v>-17.972334</c:v>
                </c:pt>
                <c:pt idx="164">
                  <c:v>-15.836794</c:v>
                </c:pt>
                <c:pt idx="165">
                  <c:v>-15.959502</c:v>
                </c:pt>
                <c:pt idx="166">
                  <c:v>-16.615592</c:v>
                </c:pt>
                <c:pt idx="167">
                  <c:v>-14.903276</c:v>
                </c:pt>
                <c:pt idx="168">
                  <c:v>-11.584882</c:v>
                </c:pt>
                <c:pt idx="169">
                  <c:v>-12.302962</c:v>
                </c:pt>
                <c:pt idx="170">
                  <c:v>-12.72914</c:v>
                </c:pt>
                <c:pt idx="171">
                  <c:v>-11.1948922</c:v>
                </c:pt>
                <c:pt idx="172">
                  <c:v>-9.169802799999999</c:v>
                </c:pt>
                <c:pt idx="173">
                  <c:v>-9.2163246</c:v>
                </c:pt>
                <c:pt idx="174">
                  <c:v>-8.6730518</c:v>
                </c:pt>
                <c:pt idx="175">
                  <c:v>-8.314762200000001</c:v>
                </c:pt>
                <c:pt idx="176">
                  <c:v>-4.7274782</c:v>
                </c:pt>
                <c:pt idx="177">
                  <c:v>-5.0133992</c:v>
                </c:pt>
                <c:pt idx="178">
                  <c:v>-5.7601398</c:v>
                </c:pt>
                <c:pt idx="179">
                  <c:v>-5.473750799999999</c:v>
                </c:pt>
                <c:pt idx="180">
                  <c:v>-1.939724</c:v>
                </c:pt>
                <c:pt idx="181">
                  <c:v>-2.24799475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24.22290676767677</v>
      </c>
      <c r="C3">
        <v>-1.13</v>
      </c>
      <c r="D3">
        <v>-29.93773</v>
      </c>
      <c r="E3">
        <v>-1.11</v>
      </c>
      <c r="F3">
        <v>-19.93674</v>
      </c>
      <c r="G3">
        <v>-1.09</v>
      </c>
      <c r="H3">
        <v>-15.221526</v>
      </c>
      <c r="I3">
        <v>-1.08</v>
      </c>
      <c r="J3">
        <v>-14.5957</v>
      </c>
      <c r="K3">
        <v>-1.06</v>
      </c>
      <c r="L3">
        <v>-10.41975</v>
      </c>
      <c r="M3">
        <v>-1.04</v>
      </c>
      <c r="N3">
        <v>-9.808020500000001</v>
      </c>
      <c r="O3">
        <v>-1.02</v>
      </c>
      <c r="P3">
        <v>-7.910613666666666</v>
      </c>
      <c r="Q3">
        <v>-1</v>
      </c>
      <c r="R3">
        <v>-5.170518250000001</v>
      </c>
      <c r="S3">
        <v>-0.98</v>
      </c>
      <c r="T3">
        <v>-5.2927664</v>
      </c>
    </row>
    <row r="4" spans="1:20">
      <c r="A4">
        <v>-0.95</v>
      </c>
      <c r="B4">
        <v>-87.15222000000001</v>
      </c>
      <c r="C4">
        <v>-1.12</v>
      </c>
      <c r="D4">
        <v>-29.451082</v>
      </c>
      <c r="E4">
        <v>-1.1</v>
      </c>
      <c r="F4">
        <v>-19.774276</v>
      </c>
      <c r="G4">
        <v>-1.08</v>
      </c>
      <c r="H4">
        <v>-14.086878</v>
      </c>
      <c r="I4">
        <v>-1.07</v>
      </c>
      <c r="J4">
        <v>-14.44318</v>
      </c>
      <c r="K4">
        <v>-1.05</v>
      </c>
      <c r="L4">
        <v>-10.1084646</v>
      </c>
      <c r="M4">
        <v>-1.03</v>
      </c>
      <c r="N4">
        <v>-7.785705800000001</v>
      </c>
      <c r="O4">
        <v>-1.01</v>
      </c>
      <c r="P4">
        <v>-7.4453</v>
      </c>
      <c r="Q4">
        <v>-0.99</v>
      </c>
      <c r="R4">
        <v>-5.1074848</v>
      </c>
      <c r="S4">
        <v>-0.97</v>
      </c>
      <c r="T4">
        <v>-0.4394448000000001</v>
      </c>
    </row>
    <row r="5" spans="1:20">
      <c r="A5">
        <v>-0.9399999999999999</v>
      </c>
      <c r="B5">
        <v>-125.37026</v>
      </c>
      <c r="C5">
        <v>-1.11</v>
      </c>
      <c r="D5">
        <v>-25.257016</v>
      </c>
      <c r="E5">
        <v>-1.09</v>
      </c>
      <c r="F5">
        <v>-20.081022</v>
      </c>
      <c r="G5">
        <v>-1.07</v>
      </c>
      <c r="H5">
        <v>-14.788366</v>
      </c>
      <c r="I5">
        <v>-1.06</v>
      </c>
      <c r="J5">
        <v>-11.75804</v>
      </c>
      <c r="K5">
        <v>-1.04</v>
      </c>
      <c r="L5">
        <v>-10.075342</v>
      </c>
      <c r="M5">
        <v>-1.02</v>
      </c>
      <c r="N5">
        <v>-6.2858374</v>
      </c>
      <c r="O5">
        <v>-1</v>
      </c>
      <c r="P5">
        <v>-6.2925468</v>
      </c>
      <c r="Q5">
        <v>-0.98</v>
      </c>
      <c r="R5">
        <v>-4.2449426</v>
      </c>
      <c r="S5">
        <v>-0.96</v>
      </c>
      <c r="T5">
        <v>0.5124488</v>
      </c>
    </row>
    <row r="6" spans="1:20">
      <c r="A6">
        <v>-0.93</v>
      </c>
      <c r="B6">
        <v>-99.198404</v>
      </c>
      <c r="C6">
        <v>-1.1</v>
      </c>
      <c r="D6">
        <v>-25.886278</v>
      </c>
      <c r="E6">
        <v>-1.08</v>
      </c>
      <c r="F6">
        <v>-16.777946</v>
      </c>
      <c r="G6">
        <v>-1.06</v>
      </c>
      <c r="H6">
        <v>-14.889596</v>
      </c>
      <c r="I6">
        <v>-1.05</v>
      </c>
      <c r="J6">
        <v>-10.5493134</v>
      </c>
      <c r="K6">
        <v>-1.03</v>
      </c>
      <c r="L6">
        <v>-9.774835999999999</v>
      </c>
      <c r="M6">
        <v>-1.01</v>
      </c>
      <c r="N6">
        <v>-7.6209698</v>
      </c>
      <c r="O6">
        <v>-0.99</v>
      </c>
      <c r="P6">
        <v>-3.6534506</v>
      </c>
      <c r="Q6">
        <v>-0.97</v>
      </c>
      <c r="R6">
        <v>-2.9067526</v>
      </c>
      <c r="S6">
        <v>-0.95</v>
      </c>
      <c r="T6">
        <v>-1.018283</v>
      </c>
    </row>
    <row r="7" spans="1:20">
      <c r="A7">
        <v>-0.92</v>
      </c>
      <c r="B7">
        <v>-81.96658600000001</v>
      </c>
      <c r="C7">
        <v>-1.09</v>
      </c>
      <c r="D7">
        <v>-25.726472</v>
      </c>
      <c r="E7">
        <v>-1.07</v>
      </c>
      <c r="F7">
        <v>-15.880708</v>
      </c>
      <c r="G7">
        <v>-1.05</v>
      </c>
      <c r="H7">
        <v>-12.033018</v>
      </c>
      <c r="I7">
        <v>-1.04</v>
      </c>
      <c r="J7">
        <v>-10.7204278</v>
      </c>
      <c r="K7">
        <v>-1.02</v>
      </c>
      <c r="L7">
        <v>-7.2106746</v>
      </c>
      <c r="M7">
        <v>-1</v>
      </c>
      <c r="N7">
        <v>-7.8454256</v>
      </c>
      <c r="O7">
        <v>-0.98</v>
      </c>
      <c r="P7">
        <v>-3.694827</v>
      </c>
      <c r="Q7">
        <v>-0.96</v>
      </c>
      <c r="R7">
        <v>0.420944</v>
      </c>
      <c r="S7">
        <v>-0.9399999999999999</v>
      </c>
      <c r="T7">
        <v>1.103181</v>
      </c>
    </row>
    <row r="8" spans="1:20">
      <c r="A8">
        <v>-0.91</v>
      </c>
      <c r="B8">
        <v>-69.24865600000001</v>
      </c>
      <c r="C8">
        <v>-1.08</v>
      </c>
      <c r="D8">
        <v>-24.488242</v>
      </c>
      <c r="E8">
        <v>-1.06</v>
      </c>
      <c r="F8">
        <v>-16.538048</v>
      </c>
      <c r="G8">
        <v>-1.04</v>
      </c>
      <c r="H8">
        <v>-10.4725936</v>
      </c>
      <c r="I8">
        <v>-1.03</v>
      </c>
      <c r="J8">
        <v>-10.7019608</v>
      </c>
      <c r="K8">
        <v>-1.01</v>
      </c>
      <c r="L8">
        <v>-6.288577</v>
      </c>
      <c r="M8">
        <v>-0.99</v>
      </c>
      <c r="N8">
        <v>-5.427912399999999</v>
      </c>
      <c r="O8">
        <v>-0.97</v>
      </c>
      <c r="P8">
        <v>-3.040606</v>
      </c>
      <c r="Q8">
        <v>-0.95</v>
      </c>
      <c r="R8">
        <v>1.0427888</v>
      </c>
      <c r="S8">
        <v>-0.93</v>
      </c>
      <c r="T8">
        <v>3.460565</v>
      </c>
    </row>
    <row r="9" spans="1:20">
      <c r="A9">
        <v>-0.9</v>
      </c>
      <c r="B9">
        <v>-58.118442</v>
      </c>
      <c r="C9">
        <v>-1.07</v>
      </c>
      <c r="D9">
        <v>-21.32962</v>
      </c>
      <c r="E9">
        <v>-1.05</v>
      </c>
      <c r="F9">
        <v>-15.781882</v>
      </c>
      <c r="G9">
        <v>-1.03</v>
      </c>
      <c r="H9">
        <v>-10.62984</v>
      </c>
      <c r="I9">
        <v>-1.02</v>
      </c>
      <c r="J9">
        <v>-8.895641600000001</v>
      </c>
      <c r="K9">
        <v>-1</v>
      </c>
      <c r="L9">
        <v>-8.9914576</v>
      </c>
      <c r="M9">
        <v>-0.98</v>
      </c>
      <c r="N9">
        <v>-2.9117432</v>
      </c>
      <c r="O9">
        <v>-0.96</v>
      </c>
      <c r="P9">
        <v>-1.8528488</v>
      </c>
      <c r="Q9">
        <v>-0.9399999999999999</v>
      </c>
      <c r="R9">
        <v>1.5769828</v>
      </c>
      <c r="S9">
        <v>-0.92</v>
      </c>
      <c r="T9">
        <v>5.8594752</v>
      </c>
    </row>
    <row r="10" spans="1:20">
      <c r="A10">
        <v>-0.89</v>
      </c>
      <c r="B10">
        <v>-50.073328</v>
      </c>
      <c r="C10">
        <v>-1.06</v>
      </c>
      <c r="D10">
        <v>-21.07883</v>
      </c>
      <c r="E10">
        <v>-1.04</v>
      </c>
      <c r="F10">
        <v>-12.296096</v>
      </c>
      <c r="G10">
        <v>-1.02</v>
      </c>
      <c r="H10">
        <v>-10.4199722</v>
      </c>
      <c r="I10">
        <v>-1.01</v>
      </c>
      <c r="J10">
        <v>-6.809475600000001</v>
      </c>
      <c r="K10">
        <v>-0.99</v>
      </c>
      <c r="L10">
        <v>-6.5326318</v>
      </c>
      <c r="M10">
        <v>-0.97</v>
      </c>
      <c r="N10">
        <v>-2.480039</v>
      </c>
      <c r="O10">
        <v>-0.95</v>
      </c>
      <c r="P10">
        <v>1.4851938</v>
      </c>
      <c r="Q10">
        <v>-0.93</v>
      </c>
      <c r="R10">
        <v>1.782985</v>
      </c>
      <c r="S10">
        <v>-0.91</v>
      </c>
      <c r="T10">
        <v>5.6727362</v>
      </c>
    </row>
    <row r="11" spans="1:20">
      <c r="A11">
        <v>-0.88</v>
      </c>
      <c r="B11">
        <v>-43.46467</v>
      </c>
      <c r="C11">
        <v>-1.05</v>
      </c>
      <c r="D11">
        <v>-20.933128</v>
      </c>
      <c r="E11">
        <v>-1.03</v>
      </c>
      <c r="F11">
        <v>-11.2286124</v>
      </c>
      <c r="G11">
        <v>-1.01</v>
      </c>
      <c r="H11">
        <v>-8.9496108</v>
      </c>
      <c r="I11">
        <v>-1</v>
      </c>
      <c r="J11">
        <v>-8.9286732</v>
      </c>
      <c r="K11">
        <v>-0.98</v>
      </c>
      <c r="L11">
        <v>-2.9156744</v>
      </c>
      <c r="M11">
        <v>-0.96</v>
      </c>
      <c r="N11">
        <v>-2.2834386</v>
      </c>
      <c r="O11">
        <v>-0.9399999999999999</v>
      </c>
      <c r="P11">
        <v>2.0156826</v>
      </c>
      <c r="Q11">
        <v>-0.92</v>
      </c>
      <c r="R11">
        <v>6.1067556</v>
      </c>
      <c r="S11">
        <v>-0.9</v>
      </c>
      <c r="T11">
        <v>5.548671000000001</v>
      </c>
    </row>
    <row r="12" spans="1:20">
      <c r="A12">
        <v>-0.87</v>
      </c>
      <c r="B12">
        <v>-38.053834</v>
      </c>
      <c r="C12">
        <v>-1.04</v>
      </c>
      <c r="D12">
        <v>-19.835972</v>
      </c>
      <c r="E12">
        <v>-1.02</v>
      </c>
      <c r="F12">
        <v>-12.001002</v>
      </c>
      <c r="G12">
        <v>-1</v>
      </c>
      <c r="H12">
        <v>-10.2973952</v>
      </c>
      <c r="I12">
        <v>-0.99</v>
      </c>
      <c r="J12">
        <v>-6.706012200000001</v>
      </c>
      <c r="K12">
        <v>-0.97</v>
      </c>
      <c r="L12">
        <v>-1.9959</v>
      </c>
      <c r="M12">
        <v>-0.95</v>
      </c>
      <c r="N12">
        <v>-0.1767396</v>
      </c>
      <c r="O12">
        <v>-0.93</v>
      </c>
      <c r="P12">
        <v>1.8487586</v>
      </c>
      <c r="Q12">
        <v>-0.91</v>
      </c>
      <c r="R12">
        <v>6.108266</v>
      </c>
      <c r="S12">
        <v>-0.89</v>
      </c>
      <c r="T12">
        <v>8.740040199999999</v>
      </c>
    </row>
    <row r="13" spans="1:20">
      <c r="A13">
        <v>-0.86</v>
      </c>
      <c r="B13">
        <v>-32.018582</v>
      </c>
      <c r="C13">
        <v>-1.03</v>
      </c>
      <c r="D13">
        <v>-16.796874</v>
      </c>
      <c r="E13">
        <v>-1.01</v>
      </c>
      <c r="F13">
        <v>-11.475594</v>
      </c>
      <c r="G13">
        <v>-0.99</v>
      </c>
      <c r="H13">
        <v>-6.5204948</v>
      </c>
      <c r="I13">
        <v>-0.98</v>
      </c>
      <c r="J13">
        <v>-5.2478872</v>
      </c>
      <c r="K13">
        <v>-0.96</v>
      </c>
      <c r="L13">
        <v>-2.261078</v>
      </c>
      <c r="M13">
        <v>-0.9399999999999999</v>
      </c>
      <c r="N13">
        <v>2.5889256</v>
      </c>
      <c r="O13">
        <v>-0.92</v>
      </c>
      <c r="P13">
        <v>2.820881</v>
      </c>
      <c r="Q13">
        <v>-0.9</v>
      </c>
      <c r="R13">
        <v>5.9309124</v>
      </c>
      <c r="S13">
        <v>-0.88</v>
      </c>
      <c r="T13">
        <v>10.4235208</v>
      </c>
    </row>
    <row r="14" spans="1:20">
      <c r="A14">
        <v>-0.85</v>
      </c>
      <c r="B14">
        <v>-25.540438</v>
      </c>
      <c r="C14">
        <v>-1.02</v>
      </c>
      <c r="D14">
        <v>-15.659956</v>
      </c>
      <c r="E14">
        <v>-1</v>
      </c>
      <c r="F14">
        <v>-11.5103736</v>
      </c>
      <c r="G14">
        <v>-0.98</v>
      </c>
      <c r="H14">
        <v>-6.2203564</v>
      </c>
      <c r="I14">
        <v>-0.97</v>
      </c>
      <c r="J14">
        <v>-2.361206</v>
      </c>
      <c r="K14">
        <v>-0.95</v>
      </c>
      <c r="L14">
        <v>-2.02356775</v>
      </c>
      <c r="M14">
        <v>-0.93</v>
      </c>
      <c r="N14">
        <v>1.8752638</v>
      </c>
      <c r="O14">
        <v>-0.91</v>
      </c>
      <c r="P14">
        <v>7.551474799999999</v>
      </c>
      <c r="Q14">
        <v>-0.89</v>
      </c>
      <c r="R14">
        <v>6.741250200000001</v>
      </c>
      <c r="S14">
        <v>-0.87</v>
      </c>
      <c r="T14">
        <v>10.2114612</v>
      </c>
    </row>
    <row r="15" spans="1:20">
      <c r="A15">
        <v>-0.84</v>
      </c>
      <c r="B15">
        <v>-22.42756</v>
      </c>
      <c r="C15">
        <v>-1.01</v>
      </c>
      <c r="D15">
        <v>-15.740754</v>
      </c>
      <c r="E15">
        <v>-0.99</v>
      </c>
      <c r="F15">
        <v>-8.187362799999999</v>
      </c>
      <c r="G15">
        <v>-0.97</v>
      </c>
      <c r="H15">
        <v>-4.6414828</v>
      </c>
      <c r="I15">
        <v>-0.96</v>
      </c>
      <c r="J15">
        <v>-1.7992706</v>
      </c>
      <c r="K15">
        <v>-0.9399999999999999</v>
      </c>
      <c r="L15">
        <v>0.5278438</v>
      </c>
      <c r="M15">
        <v>-0.92</v>
      </c>
      <c r="N15">
        <v>2.5289284</v>
      </c>
      <c r="O15">
        <v>-0.9</v>
      </c>
      <c r="P15">
        <v>7.7557092</v>
      </c>
      <c r="Q15">
        <v>-0.88</v>
      </c>
      <c r="R15">
        <v>9.550296800000002</v>
      </c>
      <c r="S15">
        <v>-0.86</v>
      </c>
      <c r="T15">
        <v>10.5933512</v>
      </c>
    </row>
    <row r="16" spans="1:20">
      <c r="A16">
        <v>-0.83</v>
      </c>
      <c r="B16">
        <v>-19.352472</v>
      </c>
      <c r="C16">
        <v>-1</v>
      </c>
      <c r="D16">
        <v>-15.030898</v>
      </c>
      <c r="E16">
        <v>-0.98</v>
      </c>
      <c r="F16">
        <v>-8.1616024</v>
      </c>
      <c r="G16">
        <v>-0.96</v>
      </c>
      <c r="H16">
        <v>-1.0129228</v>
      </c>
      <c r="I16">
        <v>-0.95</v>
      </c>
      <c r="J16">
        <v>-2.355125</v>
      </c>
      <c r="K16">
        <v>-0.93</v>
      </c>
      <c r="L16">
        <v>3.7379194</v>
      </c>
      <c r="M16">
        <v>-0.91</v>
      </c>
      <c r="N16">
        <v>5.4363266</v>
      </c>
      <c r="O16">
        <v>-0.89</v>
      </c>
      <c r="P16">
        <v>8.144135199999999</v>
      </c>
      <c r="Q16">
        <v>-0.87</v>
      </c>
      <c r="R16">
        <v>11.280707</v>
      </c>
      <c r="S16">
        <v>-0.85</v>
      </c>
      <c r="T16">
        <v>12.048042</v>
      </c>
    </row>
    <row r="17" spans="1:20">
      <c r="A17">
        <v>-0.82</v>
      </c>
      <c r="B17">
        <v>-15.326962</v>
      </c>
      <c r="C17">
        <v>-0.99</v>
      </c>
      <c r="D17">
        <v>-12.015248</v>
      </c>
      <c r="E17">
        <v>-0.97</v>
      </c>
      <c r="F17">
        <v>-7.1043008</v>
      </c>
      <c r="G17">
        <v>-0.95</v>
      </c>
      <c r="H17">
        <v>-1.4286246</v>
      </c>
      <c r="I17">
        <v>-0.9399999999999999</v>
      </c>
      <c r="J17">
        <v>-0.7703366</v>
      </c>
      <c r="K17">
        <v>-0.92</v>
      </c>
      <c r="L17">
        <v>4.0236782</v>
      </c>
      <c r="M17">
        <v>-0.9</v>
      </c>
      <c r="N17">
        <v>8.2175136</v>
      </c>
      <c r="O17">
        <v>-0.88</v>
      </c>
      <c r="P17">
        <v>7.8883372</v>
      </c>
      <c r="Q17">
        <v>-0.86</v>
      </c>
      <c r="R17">
        <v>11.0488786</v>
      </c>
      <c r="S17">
        <v>-0.84</v>
      </c>
      <c r="T17">
        <v>15.293458</v>
      </c>
    </row>
    <row r="18" spans="1:20">
      <c r="A18">
        <v>-0.8100000000000001</v>
      </c>
      <c r="B18">
        <v>-10.0281984</v>
      </c>
      <c r="C18">
        <v>-0.98</v>
      </c>
      <c r="D18">
        <v>-11.863746</v>
      </c>
      <c r="E18">
        <v>-0.96</v>
      </c>
      <c r="F18">
        <v>-5.3959128</v>
      </c>
      <c r="G18">
        <v>-0.9399999999999999</v>
      </c>
      <c r="H18">
        <v>-1.0074372</v>
      </c>
      <c r="I18">
        <v>-0.93</v>
      </c>
      <c r="J18">
        <v>2.6581068</v>
      </c>
      <c r="K18">
        <v>-0.91</v>
      </c>
      <c r="L18">
        <v>3.8218824</v>
      </c>
      <c r="M18">
        <v>-0.89</v>
      </c>
      <c r="N18">
        <v>7.8034848</v>
      </c>
      <c r="O18">
        <v>-0.87</v>
      </c>
      <c r="P18">
        <v>10.8670644</v>
      </c>
      <c r="Q18">
        <v>-0.85</v>
      </c>
      <c r="R18">
        <v>11.2733602</v>
      </c>
      <c r="S18">
        <v>-0.83</v>
      </c>
      <c r="T18">
        <v>15.823916</v>
      </c>
    </row>
    <row r="19" spans="1:20">
      <c r="A19">
        <v>-0.8</v>
      </c>
      <c r="B19">
        <v>-7.350168999999999</v>
      </c>
      <c r="C19">
        <v>-0.97</v>
      </c>
      <c r="D19">
        <v>-10.961674</v>
      </c>
      <c r="E19">
        <v>-0.95</v>
      </c>
      <c r="F19">
        <v>-1.3637172</v>
      </c>
      <c r="G19">
        <v>-0.93</v>
      </c>
      <c r="H19">
        <v>-0.6504106000000001</v>
      </c>
      <c r="I19">
        <v>-0.92</v>
      </c>
      <c r="J19">
        <v>4.5887092</v>
      </c>
      <c r="K19">
        <v>-0.9</v>
      </c>
      <c r="L19">
        <v>5.701061</v>
      </c>
      <c r="M19">
        <v>-0.88</v>
      </c>
      <c r="N19">
        <v>8.858059600000001</v>
      </c>
      <c r="O19">
        <v>-0.86</v>
      </c>
      <c r="P19">
        <v>11.912168</v>
      </c>
      <c r="Q19">
        <v>-0.84</v>
      </c>
      <c r="R19">
        <v>13.603394</v>
      </c>
      <c r="S19">
        <v>-0.82</v>
      </c>
      <c r="T19">
        <v>16.565816</v>
      </c>
    </row>
    <row r="20" spans="1:20">
      <c r="A20">
        <v>-0.79</v>
      </c>
      <c r="B20">
        <v>-4.063090799999999</v>
      </c>
      <c r="C20">
        <v>-0.96</v>
      </c>
      <c r="D20">
        <v>-10.132771</v>
      </c>
      <c r="E20">
        <v>-0.9399999999999999</v>
      </c>
      <c r="F20">
        <v>-1.8887474</v>
      </c>
      <c r="G20">
        <v>-0.92</v>
      </c>
      <c r="H20">
        <v>4.074629799999999</v>
      </c>
      <c r="I20">
        <v>-0.91</v>
      </c>
      <c r="J20">
        <v>4.018732200000001</v>
      </c>
      <c r="K20">
        <v>-0.89</v>
      </c>
      <c r="L20">
        <v>8.946909999999999</v>
      </c>
      <c r="M20">
        <v>-0.87</v>
      </c>
      <c r="N20">
        <v>8.5247688</v>
      </c>
      <c r="O20">
        <v>-0.85</v>
      </c>
      <c r="P20">
        <v>11.85504</v>
      </c>
      <c r="Q20">
        <v>-0.83</v>
      </c>
      <c r="R20">
        <v>16.2238</v>
      </c>
      <c r="S20">
        <v>-0.8100000000000001</v>
      </c>
      <c r="T20">
        <v>18.321896</v>
      </c>
    </row>
    <row r="21" spans="1:20">
      <c r="A21">
        <v>-0.78</v>
      </c>
      <c r="B21">
        <v>-0.2149824</v>
      </c>
      <c r="C21">
        <v>-0.95</v>
      </c>
      <c r="D21">
        <v>-6.664598600000001</v>
      </c>
      <c r="E21">
        <v>-0.93</v>
      </c>
      <c r="F21">
        <v>-1.9015972</v>
      </c>
      <c r="G21">
        <v>-0.91</v>
      </c>
      <c r="H21">
        <v>4.945055999999999</v>
      </c>
      <c r="I21">
        <v>-0.9</v>
      </c>
      <c r="J21">
        <v>5.1684282</v>
      </c>
      <c r="K21">
        <v>-0.88</v>
      </c>
      <c r="L21">
        <v>8.487731200000001</v>
      </c>
      <c r="M21">
        <v>-0.86</v>
      </c>
      <c r="N21">
        <v>12.164372</v>
      </c>
      <c r="O21">
        <v>-0.84</v>
      </c>
      <c r="P21">
        <v>12.711842</v>
      </c>
      <c r="Q21">
        <v>-0.82</v>
      </c>
      <c r="R21">
        <v>17.447918</v>
      </c>
      <c r="S21">
        <v>-0.8</v>
      </c>
      <c r="T21">
        <v>22.927946</v>
      </c>
    </row>
    <row r="22" spans="1:20">
      <c r="A22">
        <v>-0.77</v>
      </c>
      <c r="B22">
        <v>8.0506294</v>
      </c>
      <c r="C22">
        <v>-0.9399999999999999</v>
      </c>
      <c r="D22">
        <v>-4.6698904</v>
      </c>
      <c r="E22">
        <v>-0.92</v>
      </c>
      <c r="F22">
        <v>-0.1604926</v>
      </c>
      <c r="G22">
        <v>-0.9</v>
      </c>
      <c r="H22">
        <v>5.384903</v>
      </c>
      <c r="I22">
        <v>-0.89</v>
      </c>
      <c r="J22">
        <v>8.6206786</v>
      </c>
      <c r="K22">
        <v>-0.87</v>
      </c>
      <c r="L22">
        <v>9.051467599999999</v>
      </c>
      <c r="M22">
        <v>-0.85</v>
      </c>
      <c r="N22">
        <v>12.808986</v>
      </c>
      <c r="O22">
        <v>-0.83</v>
      </c>
      <c r="P22">
        <v>15.677412</v>
      </c>
      <c r="Q22">
        <v>-0.8100000000000001</v>
      </c>
      <c r="R22">
        <v>17.233942</v>
      </c>
      <c r="S22">
        <v>-0.79</v>
      </c>
      <c r="T22">
        <v>23.680912</v>
      </c>
    </row>
    <row r="23" spans="1:20">
      <c r="A23">
        <v>-0.76</v>
      </c>
      <c r="B23">
        <v>15.107038</v>
      </c>
      <c r="C23">
        <v>-0.93</v>
      </c>
      <c r="D23">
        <v>-4.6957814</v>
      </c>
      <c r="E23">
        <v>-0.91</v>
      </c>
      <c r="F23">
        <v>3.1424236</v>
      </c>
      <c r="G23">
        <v>-0.89</v>
      </c>
      <c r="H23">
        <v>5.7324632</v>
      </c>
      <c r="I23">
        <v>-0.88</v>
      </c>
      <c r="J23">
        <v>9.6975818</v>
      </c>
      <c r="K23">
        <v>-0.86</v>
      </c>
      <c r="L23">
        <v>10.205605</v>
      </c>
      <c r="M23">
        <v>-0.84</v>
      </c>
      <c r="N23">
        <v>13.617656</v>
      </c>
      <c r="O23">
        <v>-0.82</v>
      </c>
      <c r="P23">
        <v>18.046878</v>
      </c>
      <c r="Q23">
        <v>-0.8</v>
      </c>
      <c r="R23">
        <v>20.29267</v>
      </c>
      <c r="S23">
        <v>-0.78</v>
      </c>
      <c r="T23">
        <v>25.862422</v>
      </c>
    </row>
    <row r="24" spans="1:20">
      <c r="A24">
        <v>-0.75</v>
      </c>
      <c r="B24">
        <v>24.315012</v>
      </c>
      <c r="C24">
        <v>-0.92</v>
      </c>
      <c r="D24">
        <v>-4.186392199999999</v>
      </c>
      <c r="E24">
        <v>-0.9</v>
      </c>
      <c r="F24">
        <v>4.4893828</v>
      </c>
      <c r="G24">
        <v>-0.88</v>
      </c>
      <c r="H24">
        <v>9.214788200000001</v>
      </c>
      <c r="I24">
        <v>-0.87</v>
      </c>
      <c r="J24">
        <v>9.2756682</v>
      </c>
      <c r="K24">
        <v>-0.85</v>
      </c>
      <c r="L24">
        <v>13.199556</v>
      </c>
      <c r="M24">
        <v>-0.83</v>
      </c>
      <c r="N24">
        <v>13.214536</v>
      </c>
      <c r="O24">
        <v>-0.8100000000000001</v>
      </c>
      <c r="P24">
        <v>19.15844</v>
      </c>
      <c r="Q24">
        <v>-0.79</v>
      </c>
      <c r="R24">
        <v>23.533238</v>
      </c>
      <c r="S24">
        <v>-0.77</v>
      </c>
      <c r="T24">
        <v>27.244768</v>
      </c>
    </row>
    <row r="25" spans="1:20">
      <c r="A25">
        <v>-0.74</v>
      </c>
      <c r="B25">
        <v>30.630022</v>
      </c>
      <c r="C25">
        <v>-0.91</v>
      </c>
      <c r="D25">
        <v>-2.0244072</v>
      </c>
      <c r="E25">
        <v>-0.89</v>
      </c>
      <c r="F25">
        <v>4.5804998</v>
      </c>
      <c r="G25">
        <v>-0.87</v>
      </c>
      <c r="H25">
        <v>9.322803799999999</v>
      </c>
      <c r="I25">
        <v>-0.86</v>
      </c>
      <c r="J25">
        <v>9.745316800000001</v>
      </c>
      <c r="K25">
        <v>-0.84</v>
      </c>
      <c r="L25">
        <v>13.621232</v>
      </c>
      <c r="M25">
        <v>-0.82</v>
      </c>
      <c r="N25">
        <v>18.014362</v>
      </c>
      <c r="O25">
        <v>-0.8</v>
      </c>
      <c r="P25">
        <v>19.191322</v>
      </c>
      <c r="Q25">
        <v>-0.78</v>
      </c>
      <c r="R25">
        <v>25.762986</v>
      </c>
      <c r="S25">
        <v>-0.76</v>
      </c>
      <c r="T25">
        <v>31.911024</v>
      </c>
    </row>
    <row r="26" spans="1:20">
      <c r="A26">
        <v>-0.73</v>
      </c>
      <c r="B26">
        <v>38.394518</v>
      </c>
      <c r="C26">
        <v>-0.9</v>
      </c>
      <c r="D26">
        <v>1.7145184</v>
      </c>
      <c r="E26">
        <v>-0.88</v>
      </c>
      <c r="F26">
        <v>6.005404400000001</v>
      </c>
      <c r="G26">
        <v>-0.86</v>
      </c>
      <c r="H26">
        <v>10.2601334</v>
      </c>
      <c r="I26">
        <v>-0.85</v>
      </c>
      <c r="J26">
        <v>12.564582</v>
      </c>
      <c r="K26">
        <v>-0.83</v>
      </c>
      <c r="L26">
        <v>14.652806</v>
      </c>
      <c r="M26">
        <v>-0.8100000000000001</v>
      </c>
      <c r="N26">
        <v>19.543292</v>
      </c>
      <c r="O26">
        <v>-0.79</v>
      </c>
      <c r="P26">
        <v>23.8917</v>
      </c>
      <c r="Q26">
        <v>-0.77</v>
      </c>
      <c r="R26">
        <v>27.164956</v>
      </c>
      <c r="S26">
        <v>-0.75</v>
      </c>
      <c r="T26">
        <v>32.598074</v>
      </c>
    </row>
    <row r="27" spans="1:20">
      <c r="A27">
        <v>-0.72</v>
      </c>
      <c r="B27">
        <v>47.83564</v>
      </c>
      <c r="C27">
        <v>-0.89</v>
      </c>
      <c r="D27">
        <v>1.924597</v>
      </c>
      <c r="E27">
        <v>-0.87</v>
      </c>
      <c r="F27">
        <v>9.592870600000001</v>
      </c>
      <c r="G27">
        <v>-0.85</v>
      </c>
      <c r="H27">
        <v>10.1035542</v>
      </c>
      <c r="I27">
        <v>-0.84</v>
      </c>
      <c r="J27">
        <v>13.579252</v>
      </c>
      <c r="K27">
        <v>-0.82</v>
      </c>
      <c r="L27">
        <v>15.924268</v>
      </c>
      <c r="M27">
        <v>-0.8</v>
      </c>
      <c r="N27">
        <v>20.468256</v>
      </c>
      <c r="O27">
        <v>-0.78</v>
      </c>
      <c r="P27">
        <v>27.320896</v>
      </c>
      <c r="Q27">
        <v>-0.76</v>
      </c>
      <c r="R27">
        <v>29.621526</v>
      </c>
      <c r="S27">
        <v>-0.74</v>
      </c>
      <c r="T27">
        <v>32.73294600000001</v>
      </c>
    </row>
    <row r="28" spans="1:20">
      <c r="A28">
        <v>-0.71</v>
      </c>
      <c r="B28">
        <v>56.390108</v>
      </c>
      <c r="C28">
        <v>-0.88</v>
      </c>
      <c r="D28">
        <v>2.3595122</v>
      </c>
      <c r="E28">
        <v>-0.86</v>
      </c>
      <c r="F28">
        <v>10.3430704</v>
      </c>
      <c r="G28">
        <v>-0.84</v>
      </c>
      <c r="H28">
        <v>13.317264</v>
      </c>
      <c r="I28">
        <v>-0.83</v>
      </c>
      <c r="J28">
        <v>14.426138</v>
      </c>
      <c r="K28">
        <v>-0.8100000000000001</v>
      </c>
      <c r="L28">
        <v>19.718954</v>
      </c>
      <c r="M28">
        <v>-0.79</v>
      </c>
      <c r="N28">
        <v>21.412502</v>
      </c>
      <c r="O28">
        <v>-0.77</v>
      </c>
      <c r="P28">
        <v>27.964156</v>
      </c>
      <c r="Q28">
        <v>-0.75</v>
      </c>
      <c r="R28">
        <v>33.127168</v>
      </c>
      <c r="S28">
        <v>-0.73</v>
      </c>
      <c r="T28">
        <v>32.621414</v>
      </c>
    </row>
    <row r="29" spans="1:20">
      <c r="A29">
        <v>-0.7</v>
      </c>
      <c r="B29">
        <v>58.92995</v>
      </c>
      <c r="C29">
        <v>-0.87</v>
      </c>
      <c r="D29">
        <v>4.742810199999999</v>
      </c>
      <c r="E29">
        <v>-0.85</v>
      </c>
      <c r="F29">
        <v>10.2524242</v>
      </c>
      <c r="G29">
        <v>-0.83</v>
      </c>
      <c r="H29">
        <v>15.328512</v>
      </c>
      <c r="I29">
        <v>-0.82</v>
      </c>
      <c r="J29">
        <v>15.121628</v>
      </c>
      <c r="K29">
        <v>-0.8</v>
      </c>
      <c r="L29">
        <v>22.610926</v>
      </c>
      <c r="M29">
        <v>-0.78</v>
      </c>
      <c r="N29">
        <v>25.826074</v>
      </c>
      <c r="O29">
        <v>-0.76</v>
      </c>
      <c r="P29">
        <v>29.052374</v>
      </c>
      <c r="Q29">
        <v>-0.74</v>
      </c>
      <c r="R29">
        <v>33.25679599999999</v>
      </c>
      <c r="S29">
        <v>-0.72</v>
      </c>
      <c r="T29">
        <v>34.399636</v>
      </c>
    </row>
    <row r="30" spans="1:20">
      <c r="A30">
        <v>-0.6899999999999999</v>
      </c>
      <c r="B30">
        <v>54.27795200000001</v>
      </c>
      <c r="C30">
        <v>-0.86</v>
      </c>
      <c r="D30">
        <v>8.0291304</v>
      </c>
      <c r="E30">
        <v>-0.84</v>
      </c>
      <c r="F30">
        <v>11.0975396</v>
      </c>
      <c r="G30">
        <v>-0.82</v>
      </c>
      <c r="H30">
        <v>16.504406</v>
      </c>
      <c r="I30">
        <v>-0.8100000000000001</v>
      </c>
      <c r="J30">
        <v>18.631664</v>
      </c>
      <c r="K30">
        <v>-0.79</v>
      </c>
      <c r="L30">
        <v>22.536666</v>
      </c>
      <c r="M30">
        <v>-0.77</v>
      </c>
      <c r="N30">
        <v>29.988272</v>
      </c>
      <c r="O30">
        <v>-0.75</v>
      </c>
      <c r="P30">
        <v>31.497476</v>
      </c>
      <c r="Q30">
        <v>-0.73</v>
      </c>
      <c r="R30">
        <v>32.686814</v>
      </c>
      <c r="S30">
        <v>-0.71</v>
      </c>
      <c r="T30">
        <v>34.994176</v>
      </c>
    </row>
    <row r="31" spans="1:20">
      <c r="A31">
        <v>-0.68</v>
      </c>
      <c r="B31">
        <v>43.681146</v>
      </c>
      <c r="C31">
        <v>-0.85</v>
      </c>
      <c r="D31">
        <v>8.579502399999999</v>
      </c>
      <c r="E31">
        <v>-0.83</v>
      </c>
      <c r="F31">
        <v>14.467298</v>
      </c>
      <c r="G31">
        <v>-0.8100000000000001</v>
      </c>
      <c r="H31">
        <v>17.867586</v>
      </c>
      <c r="I31">
        <v>-0.8</v>
      </c>
      <c r="J31">
        <v>22.816288</v>
      </c>
      <c r="K31">
        <v>-0.78</v>
      </c>
      <c r="L31">
        <v>24.707342</v>
      </c>
      <c r="M31">
        <v>-0.76</v>
      </c>
      <c r="N31">
        <v>30.47254</v>
      </c>
      <c r="O31">
        <v>-0.74</v>
      </c>
      <c r="P31">
        <v>33.92853</v>
      </c>
      <c r="Q31">
        <v>-0.72</v>
      </c>
      <c r="R31">
        <v>33.161846</v>
      </c>
      <c r="S31">
        <v>-0.7</v>
      </c>
      <c r="T31">
        <v>33.749002</v>
      </c>
    </row>
    <row r="32" spans="1:20">
      <c r="A32">
        <v>-0.67</v>
      </c>
      <c r="B32">
        <v>30.720422</v>
      </c>
      <c r="C32">
        <v>-0.84</v>
      </c>
      <c r="D32">
        <v>9.001367200000001</v>
      </c>
      <c r="E32">
        <v>-0.82</v>
      </c>
      <c r="F32">
        <v>16.466782</v>
      </c>
      <c r="G32">
        <v>-0.8</v>
      </c>
      <c r="H32">
        <v>20.965484</v>
      </c>
      <c r="I32">
        <v>-0.79</v>
      </c>
      <c r="J32">
        <v>23.968838</v>
      </c>
      <c r="K32">
        <v>-0.77</v>
      </c>
      <c r="L32">
        <v>28.80014</v>
      </c>
      <c r="M32">
        <v>-0.75</v>
      </c>
      <c r="N32">
        <v>30.847784</v>
      </c>
      <c r="O32">
        <v>-0.73</v>
      </c>
      <c r="P32">
        <v>34.00152799999999</v>
      </c>
      <c r="Q32">
        <v>-0.71</v>
      </c>
      <c r="R32">
        <v>36.127884</v>
      </c>
      <c r="S32">
        <v>-0.6899999999999999</v>
      </c>
      <c r="T32">
        <v>33.415932</v>
      </c>
    </row>
    <row r="33" spans="1:20">
      <c r="A33">
        <v>-0.66</v>
      </c>
      <c r="B33">
        <v>21.941454</v>
      </c>
      <c r="C33">
        <v>-0.83</v>
      </c>
      <c r="D33">
        <v>10.6407864</v>
      </c>
      <c r="E33">
        <v>-0.8100000000000001</v>
      </c>
      <c r="F33">
        <v>17.344946</v>
      </c>
      <c r="G33">
        <v>-0.79</v>
      </c>
      <c r="H33">
        <v>24.91872</v>
      </c>
      <c r="I33">
        <v>-0.78</v>
      </c>
      <c r="J33">
        <v>25.411624</v>
      </c>
      <c r="K33">
        <v>-0.76</v>
      </c>
      <c r="L33">
        <v>31.797216</v>
      </c>
      <c r="M33">
        <v>-0.74</v>
      </c>
      <c r="N33">
        <v>33.347348</v>
      </c>
      <c r="O33">
        <v>-0.72</v>
      </c>
      <c r="P33">
        <v>33.408526</v>
      </c>
      <c r="Q33">
        <v>-0.7</v>
      </c>
      <c r="R33">
        <v>34.238622</v>
      </c>
      <c r="S33">
        <v>-0.68</v>
      </c>
      <c r="T33">
        <v>35.34759</v>
      </c>
    </row>
    <row r="34" spans="1:20">
      <c r="A34">
        <v>-0.65</v>
      </c>
      <c r="B34">
        <v>18.595914</v>
      </c>
      <c r="C34">
        <v>-0.82</v>
      </c>
      <c r="D34">
        <v>15.129932</v>
      </c>
      <c r="E34">
        <v>-0.8</v>
      </c>
      <c r="F34">
        <v>19.318394</v>
      </c>
      <c r="G34">
        <v>-0.78</v>
      </c>
      <c r="H34">
        <v>26.386498</v>
      </c>
      <c r="I34">
        <v>-0.77</v>
      </c>
      <c r="J34">
        <v>28.570594</v>
      </c>
      <c r="K34">
        <v>-0.75</v>
      </c>
      <c r="L34">
        <v>31.167766</v>
      </c>
      <c r="M34">
        <v>-0.73</v>
      </c>
      <c r="N34">
        <v>35.117486</v>
      </c>
      <c r="O34">
        <v>-0.71</v>
      </c>
      <c r="P34">
        <v>33.82532999999999</v>
      </c>
      <c r="Q34">
        <v>-0.6899999999999999</v>
      </c>
      <c r="R34">
        <v>34.205494</v>
      </c>
      <c r="S34">
        <v>-0.67</v>
      </c>
      <c r="T34">
        <v>36.58036600000001</v>
      </c>
    </row>
    <row r="35" spans="1:20">
      <c r="A35">
        <v>-0.64</v>
      </c>
      <c r="B35">
        <v>19.34223</v>
      </c>
      <c r="C35">
        <v>-0.8100000000000001</v>
      </c>
      <c r="D35">
        <v>16.77766</v>
      </c>
      <c r="E35">
        <v>-0.79</v>
      </c>
      <c r="F35">
        <v>23.607954</v>
      </c>
      <c r="G35">
        <v>-0.77</v>
      </c>
      <c r="H35">
        <v>28.062444</v>
      </c>
      <c r="I35">
        <v>-0.76</v>
      </c>
      <c r="J35">
        <v>32.323152</v>
      </c>
      <c r="K35">
        <v>-0.74</v>
      </c>
      <c r="L35">
        <v>31.733494</v>
      </c>
      <c r="M35">
        <v>-0.72</v>
      </c>
      <c r="N35">
        <v>34.606006</v>
      </c>
      <c r="O35">
        <v>-0.7</v>
      </c>
      <c r="P35">
        <v>35.586368</v>
      </c>
      <c r="Q35">
        <v>-0.68</v>
      </c>
      <c r="R35">
        <v>33.810268</v>
      </c>
      <c r="S35">
        <v>-0.66</v>
      </c>
      <c r="T35">
        <v>35.645634</v>
      </c>
    </row>
    <row r="36" spans="1:20">
      <c r="A36">
        <v>-0.63</v>
      </c>
      <c r="B36">
        <v>17.226666</v>
      </c>
      <c r="C36">
        <v>-0.8</v>
      </c>
      <c r="D36">
        <v>18.541926</v>
      </c>
      <c r="E36">
        <v>-0.78</v>
      </c>
      <c r="F36">
        <v>28.184866</v>
      </c>
      <c r="G36">
        <v>-0.76</v>
      </c>
      <c r="H36">
        <v>31.38041399999999</v>
      </c>
      <c r="I36">
        <v>-0.75</v>
      </c>
      <c r="J36">
        <v>32.177086</v>
      </c>
      <c r="K36">
        <v>-0.73</v>
      </c>
      <c r="L36">
        <v>33.520066</v>
      </c>
      <c r="M36">
        <v>-0.71</v>
      </c>
      <c r="N36">
        <v>32.881688</v>
      </c>
      <c r="O36">
        <v>-0.6899999999999999</v>
      </c>
      <c r="P36">
        <v>34.676542</v>
      </c>
      <c r="Q36">
        <v>-0.67</v>
      </c>
      <c r="R36">
        <v>36.05456</v>
      </c>
      <c r="S36">
        <v>-0.65</v>
      </c>
      <c r="T36">
        <v>34.853216</v>
      </c>
    </row>
    <row r="37" spans="1:20">
      <c r="A37">
        <v>-0.62</v>
      </c>
      <c r="B37">
        <v>16.461564</v>
      </c>
      <c r="C37">
        <v>-0.79</v>
      </c>
      <c r="D37">
        <v>21.790082</v>
      </c>
      <c r="E37">
        <v>-0.77</v>
      </c>
      <c r="F37">
        <v>29.547064</v>
      </c>
      <c r="G37">
        <v>-0.75</v>
      </c>
      <c r="H37">
        <v>32.866274</v>
      </c>
      <c r="I37">
        <v>-0.74</v>
      </c>
      <c r="J37">
        <v>32.944738</v>
      </c>
      <c r="K37">
        <v>-0.72</v>
      </c>
      <c r="L37">
        <v>35.66569399999999</v>
      </c>
      <c r="M37">
        <v>-0.7</v>
      </c>
      <c r="N37">
        <v>33.926104</v>
      </c>
      <c r="O37">
        <v>-0.68</v>
      </c>
      <c r="P37">
        <v>33.90756</v>
      </c>
      <c r="Q37">
        <v>-0.66</v>
      </c>
      <c r="R37">
        <v>36.448054</v>
      </c>
      <c r="S37">
        <v>-0.64</v>
      </c>
      <c r="T37">
        <v>35.913156</v>
      </c>
    </row>
    <row r="38" spans="1:20">
      <c r="A38">
        <v>-0.61</v>
      </c>
      <c r="B38">
        <v>16.77023</v>
      </c>
      <c r="C38">
        <v>-0.78</v>
      </c>
      <c r="D38">
        <v>26.727324</v>
      </c>
      <c r="E38">
        <v>-0.76</v>
      </c>
      <c r="F38">
        <v>31.651502</v>
      </c>
      <c r="G38">
        <v>-0.74</v>
      </c>
      <c r="H38">
        <v>33.910516</v>
      </c>
      <c r="I38">
        <v>-0.73</v>
      </c>
      <c r="J38">
        <v>32.889202</v>
      </c>
      <c r="K38">
        <v>-0.71</v>
      </c>
      <c r="L38">
        <v>34.442934</v>
      </c>
      <c r="M38">
        <v>-0.6899999999999999</v>
      </c>
      <c r="N38">
        <v>35.313534</v>
      </c>
      <c r="O38">
        <v>-0.67</v>
      </c>
      <c r="P38">
        <v>34.096528</v>
      </c>
      <c r="Q38">
        <v>-0.65</v>
      </c>
      <c r="R38">
        <v>35.17505</v>
      </c>
      <c r="S38">
        <v>-0.63</v>
      </c>
      <c r="T38">
        <v>37.085944</v>
      </c>
    </row>
    <row r="39" spans="1:20">
      <c r="A39">
        <v>-0.6</v>
      </c>
      <c r="B39">
        <v>18.234704</v>
      </c>
      <c r="C39">
        <v>-0.77</v>
      </c>
      <c r="D39">
        <v>31.366506</v>
      </c>
      <c r="E39">
        <v>-0.75</v>
      </c>
      <c r="F39">
        <v>33.396424</v>
      </c>
      <c r="G39">
        <v>-0.73</v>
      </c>
      <c r="H39">
        <v>34.033472</v>
      </c>
      <c r="I39">
        <v>-0.72</v>
      </c>
      <c r="J39">
        <v>35.943772</v>
      </c>
      <c r="K39">
        <v>-0.7</v>
      </c>
      <c r="L39">
        <v>33.785274</v>
      </c>
      <c r="M39">
        <v>-0.68</v>
      </c>
      <c r="N39">
        <v>35.29651</v>
      </c>
      <c r="O39">
        <v>-0.66</v>
      </c>
      <c r="P39">
        <v>36.40405800000001</v>
      </c>
      <c r="Q39">
        <v>-0.64</v>
      </c>
      <c r="R39">
        <v>34.744868</v>
      </c>
      <c r="S39">
        <v>-0.62</v>
      </c>
      <c r="T39">
        <v>35.33418</v>
      </c>
    </row>
    <row r="40" spans="1:20">
      <c r="A40">
        <v>-0.59</v>
      </c>
      <c r="B40">
        <v>18.006794</v>
      </c>
      <c r="C40">
        <v>-0.76</v>
      </c>
      <c r="D40">
        <v>32.502082</v>
      </c>
      <c r="E40">
        <v>-0.74</v>
      </c>
      <c r="F40">
        <v>36.870984</v>
      </c>
      <c r="G40">
        <v>-0.72</v>
      </c>
      <c r="H40">
        <v>34.608318</v>
      </c>
      <c r="I40">
        <v>-0.71</v>
      </c>
      <c r="J40">
        <v>35.738104</v>
      </c>
      <c r="K40">
        <v>-0.6899999999999999</v>
      </c>
      <c r="L40">
        <v>34.276272</v>
      </c>
      <c r="M40">
        <v>-0.67</v>
      </c>
      <c r="N40">
        <v>35.032606</v>
      </c>
      <c r="O40">
        <v>-0.65</v>
      </c>
      <c r="P40">
        <v>37.09285999999999</v>
      </c>
      <c r="Q40">
        <v>-0.63</v>
      </c>
      <c r="R40">
        <v>36.471792</v>
      </c>
      <c r="S40">
        <v>-0.61</v>
      </c>
      <c r="T40">
        <v>35.312002</v>
      </c>
    </row>
    <row r="41" spans="1:20">
      <c r="A41">
        <v>-0.58</v>
      </c>
      <c r="B41">
        <v>18.231678</v>
      </c>
      <c r="C41">
        <v>-0.75</v>
      </c>
      <c r="D41">
        <v>33.882982</v>
      </c>
      <c r="E41">
        <v>-0.73</v>
      </c>
      <c r="F41">
        <v>36.331104</v>
      </c>
      <c r="G41">
        <v>-0.71</v>
      </c>
      <c r="H41">
        <v>36.663356</v>
      </c>
      <c r="I41">
        <v>-0.7</v>
      </c>
      <c r="J41">
        <v>35.486948</v>
      </c>
      <c r="K41">
        <v>-0.68</v>
      </c>
      <c r="L41">
        <v>36.891778</v>
      </c>
      <c r="M41">
        <v>-0.66</v>
      </c>
      <c r="N41">
        <v>34.441828</v>
      </c>
      <c r="O41">
        <v>-0.64</v>
      </c>
      <c r="P41">
        <v>35.639354</v>
      </c>
      <c r="Q41">
        <v>-0.62</v>
      </c>
      <c r="R41">
        <v>36.506174</v>
      </c>
      <c r="S41">
        <v>-0.6</v>
      </c>
      <c r="T41">
        <v>35.090898</v>
      </c>
    </row>
    <row r="42" spans="1:20">
      <c r="A42">
        <v>-0.57</v>
      </c>
      <c r="B42">
        <v>18.045104</v>
      </c>
      <c r="C42">
        <v>-0.74</v>
      </c>
      <c r="D42">
        <v>36.359906</v>
      </c>
      <c r="E42">
        <v>-0.72</v>
      </c>
      <c r="F42">
        <v>36.865976</v>
      </c>
      <c r="G42">
        <v>-0.7</v>
      </c>
      <c r="H42">
        <v>36.85175</v>
      </c>
      <c r="I42">
        <v>-0.6899999999999999</v>
      </c>
      <c r="J42">
        <v>35.081282</v>
      </c>
      <c r="K42">
        <v>-0.67</v>
      </c>
      <c r="L42">
        <v>35.55412800000001</v>
      </c>
      <c r="M42">
        <v>-0.65</v>
      </c>
      <c r="N42">
        <v>36.880406</v>
      </c>
      <c r="O42">
        <v>-0.63</v>
      </c>
      <c r="P42">
        <v>34.556296</v>
      </c>
      <c r="Q42">
        <v>-0.61</v>
      </c>
      <c r="R42">
        <v>35.512156</v>
      </c>
      <c r="S42">
        <v>-0.59</v>
      </c>
      <c r="T42">
        <v>36.439272</v>
      </c>
    </row>
    <row r="43" spans="1:20">
      <c r="A43">
        <v>-0.5600000000000001</v>
      </c>
      <c r="B43">
        <v>19.770238</v>
      </c>
      <c r="C43">
        <v>-0.73</v>
      </c>
      <c r="D43">
        <v>38.94630600000001</v>
      </c>
      <c r="E43">
        <v>-0.71</v>
      </c>
      <c r="F43">
        <v>37.33863</v>
      </c>
      <c r="G43">
        <v>-0.6899999999999999</v>
      </c>
      <c r="H43">
        <v>36.05794</v>
      </c>
      <c r="I43">
        <v>-0.68</v>
      </c>
      <c r="J43">
        <v>35.821382</v>
      </c>
      <c r="K43">
        <v>-0.66</v>
      </c>
      <c r="L43">
        <v>34.795418</v>
      </c>
      <c r="M43">
        <v>-0.64</v>
      </c>
      <c r="N43">
        <v>37.012332</v>
      </c>
      <c r="O43">
        <v>-0.62</v>
      </c>
      <c r="P43">
        <v>36.349118</v>
      </c>
      <c r="Q43">
        <v>-0.6</v>
      </c>
      <c r="R43">
        <v>34.152694</v>
      </c>
      <c r="S43">
        <v>-0.58</v>
      </c>
      <c r="T43">
        <v>35.044422</v>
      </c>
    </row>
    <row r="44" spans="1:20">
      <c r="A44">
        <v>-0.55</v>
      </c>
      <c r="B44">
        <v>19.715684</v>
      </c>
      <c r="C44">
        <v>-0.72</v>
      </c>
      <c r="D44">
        <v>38.811474</v>
      </c>
      <c r="E44">
        <v>-0.7</v>
      </c>
      <c r="F44">
        <v>38.966828</v>
      </c>
      <c r="G44">
        <v>-0.68</v>
      </c>
      <c r="H44">
        <v>36.036376</v>
      </c>
      <c r="I44">
        <v>-0.67</v>
      </c>
      <c r="J44">
        <v>36.438628</v>
      </c>
      <c r="K44">
        <v>-0.65</v>
      </c>
      <c r="L44">
        <v>35.27846</v>
      </c>
      <c r="M44">
        <v>-0.63</v>
      </c>
      <c r="N44">
        <v>35.01245</v>
      </c>
      <c r="O44">
        <v>-0.61</v>
      </c>
      <c r="P44">
        <v>36.752514</v>
      </c>
      <c r="Q44">
        <v>-0.59</v>
      </c>
      <c r="R44">
        <v>34.968924</v>
      </c>
      <c r="S44">
        <v>-0.57</v>
      </c>
      <c r="T44">
        <v>33.60696</v>
      </c>
    </row>
    <row r="45" spans="1:20">
      <c r="A45">
        <v>-0.54</v>
      </c>
      <c r="B45">
        <v>19.620092</v>
      </c>
      <c r="C45">
        <v>-0.71</v>
      </c>
      <c r="D45">
        <v>39.225784</v>
      </c>
      <c r="E45">
        <v>-0.6899999999999999</v>
      </c>
      <c r="F45">
        <v>39.304964</v>
      </c>
      <c r="G45">
        <v>-0.67</v>
      </c>
      <c r="H45">
        <v>38.01508800000001</v>
      </c>
      <c r="I45">
        <v>-0.66</v>
      </c>
      <c r="J45">
        <v>35.36780599999999</v>
      </c>
      <c r="K45">
        <v>-0.64</v>
      </c>
      <c r="L45">
        <v>37.296366</v>
      </c>
      <c r="M45">
        <v>-0.62</v>
      </c>
      <c r="N45">
        <v>35.629176</v>
      </c>
      <c r="O45">
        <v>-0.6</v>
      </c>
      <c r="P45">
        <v>35.27937</v>
      </c>
      <c r="Q45">
        <v>-0.58</v>
      </c>
      <c r="R45">
        <v>35.970912</v>
      </c>
      <c r="S45">
        <v>-0.5600000000000001</v>
      </c>
      <c r="T45">
        <v>33.00276599999999</v>
      </c>
    </row>
    <row r="46" spans="1:20">
      <c r="A46">
        <v>-0.53</v>
      </c>
      <c r="B46">
        <v>20.067786</v>
      </c>
      <c r="C46">
        <v>-0.7</v>
      </c>
      <c r="D46">
        <v>40.246916</v>
      </c>
      <c r="E46">
        <v>-0.68</v>
      </c>
      <c r="F46">
        <v>37.793494</v>
      </c>
      <c r="G46">
        <v>-0.66</v>
      </c>
      <c r="H46">
        <v>37.656376</v>
      </c>
      <c r="I46">
        <v>-0.65</v>
      </c>
      <c r="J46">
        <v>35.130064</v>
      </c>
      <c r="K46">
        <v>-0.63</v>
      </c>
      <c r="L46">
        <v>37.415944</v>
      </c>
      <c r="M46">
        <v>-0.61</v>
      </c>
      <c r="N46">
        <v>36.656538</v>
      </c>
      <c r="O46">
        <v>-0.59</v>
      </c>
      <c r="P46">
        <v>33.727508</v>
      </c>
      <c r="Q46">
        <v>-0.57</v>
      </c>
      <c r="R46">
        <v>34.892364</v>
      </c>
      <c r="S46">
        <v>-0.55</v>
      </c>
      <c r="T46">
        <v>33.911234</v>
      </c>
    </row>
    <row r="47" spans="1:20">
      <c r="A47">
        <v>-0.52</v>
      </c>
      <c r="B47">
        <v>22.42866</v>
      </c>
      <c r="C47">
        <v>-0.6899999999999999</v>
      </c>
      <c r="D47">
        <v>43.506338</v>
      </c>
      <c r="E47">
        <v>-0.67</v>
      </c>
      <c r="F47">
        <v>38.298146</v>
      </c>
      <c r="G47">
        <v>-0.65</v>
      </c>
      <c r="H47">
        <v>37.56175399999999</v>
      </c>
      <c r="I47">
        <v>-0.64</v>
      </c>
      <c r="J47">
        <v>36.862008</v>
      </c>
      <c r="K47">
        <v>-0.62</v>
      </c>
      <c r="L47">
        <v>36.006414</v>
      </c>
      <c r="M47">
        <v>-0.6</v>
      </c>
      <c r="N47">
        <v>36.89053800000001</v>
      </c>
      <c r="O47">
        <v>-0.58</v>
      </c>
      <c r="P47">
        <v>35.243798</v>
      </c>
      <c r="Q47">
        <v>-0.5600000000000001</v>
      </c>
      <c r="R47">
        <v>33.078086</v>
      </c>
      <c r="S47">
        <v>-0.54</v>
      </c>
      <c r="T47">
        <v>34.46513</v>
      </c>
    </row>
    <row r="48" spans="1:20">
      <c r="A48">
        <v>-0.51</v>
      </c>
      <c r="B48">
        <v>23.56292</v>
      </c>
      <c r="C48">
        <v>-0.68</v>
      </c>
      <c r="D48">
        <v>42.669596</v>
      </c>
      <c r="E48">
        <v>-0.66</v>
      </c>
      <c r="F48">
        <v>40.56908</v>
      </c>
      <c r="G48">
        <v>-0.64</v>
      </c>
      <c r="H48">
        <v>36.539136</v>
      </c>
      <c r="I48">
        <v>-0.63</v>
      </c>
      <c r="J48">
        <v>38.391124</v>
      </c>
      <c r="K48">
        <v>-0.61</v>
      </c>
      <c r="L48">
        <v>35.266898</v>
      </c>
      <c r="M48">
        <v>-0.59</v>
      </c>
      <c r="N48">
        <v>34.436982</v>
      </c>
      <c r="O48">
        <v>-0.57</v>
      </c>
      <c r="P48">
        <v>35.582826</v>
      </c>
      <c r="Q48">
        <v>-0.55</v>
      </c>
      <c r="R48">
        <v>33.06879</v>
      </c>
      <c r="S48">
        <v>-0.53</v>
      </c>
      <c r="T48">
        <v>33.508204</v>
      </c>
    </row>
    <row r="49" spans="1:20">
      <c r="A49">
        <v>-0.5</v>
      </c>
      <c r="B49">
        <v>20.509654</v>
      </c>
      <c r="C49">
        <v>-0.67</v>
      </c>
      <c r="D49">
        <v>42.661934</v>
      </c>
      <c r="E49">
        <v>-0.65</v>
      </c>
      <c r="F49">
        <v>41.067262</v>
      </c>
      <c r="G49">
        <v>-0.63</v>
      </c>
      <c r="H49">
        <v>38.430498</v>
      </c>
      <c r="I49">
        <v>-0.62</v>
      </c>
      <c r="J49">
        <v>37.387014</v>
      </c>
      <c r="K49">
        <v>-0.6</v>
      </c>
      <c r="L49">
        <v>36.990312</v>
      </c>
      <c r="M49">
        <v>-0.58</v>
      </c>
      <c r="N49">
        <v>33.746612</v>
      </c>
      <c r="O49">
        <v>-0.5600000000000001</v>
      </c>
      <c r="P49">
        <v>33.63609</v>
      </c>
      <c r="Q49">
        <v>-0.54</v>
      </c>
      <c r="R49">
        <v>35.638036</v>
      </c>
      <c r="S49">
        <v>-0.52</v>
      </c>
      <c r="T49">
        <v>34.054344</v>
      </c>
    </row>
    <row r="50" spans="1:20">
      <c r="A50">
        <v>-0.51</v>
      </c>
      <c r="B50">
        <v>16.618342</v>
      </c>
      <c r="C50">
        <v>-0.66</v>
      </c>
      <c r="D50">
        <v>44.153606</v>
      </c>
      <c r="E50">
        <v>-0.64</v>
      </c>
      <c r="F50">
        <v>40.471496</v>
      </c>
      <c r="G50">
        <v>-0.62</v>
      </c>
      <c r="H50">
        <v>39.729556</v>
      </c>
      <c r="I50">
        <v>-0.61</v>
      </c>
      <c r="J50">
        <v>34.99943</v>
      </c>
      <c r="K50">
        <v>-0.59</v>
      </c>
      <c r="L50">
        <v>36.957034</v>
      </c>
      <c r="M50">
        <v>-0.57</v>
      </c>
      <c r="N50">
        <v>35.254732</v>
      </c>
      <c r="O50">
        <v>-0.55</v>
      </c>
      <c r="P50">
        <v>33.170788</v>
      </c>
      <c r="Q50">
        <v>-0.53</v>
      </c>
      <c r="R50">
        <v>34.633616</v>
      </c>
      <c r="S50">
        <v>-0.51</v>
      </c>
      <c r="T50">
        <v>35.795462</v>
      </c>
    </row>
    <row r="51" spans="1:20">
      <c r="A51">
        <v>-0.52</v>
      </c>
      <c r="B51">
        <v>16.07555</v>
      </c>
      <c r="C51">
        <v>-0.65</v>
      </c>
      <c r="D51">
        <v>47.512976</v>
      </c>
      <c r="E51">
        <v>-0.63</v>
      </c>
      <c r="F51">
        <v>40.368734</v>
      </c>
      <c r="G51">
        <v>-0.61</v>
      </c>
      <c r="H51">
        <v>38.52188</v>
      </c>
      <c r="I51">
        <v>-0.6</v>
      </c>
      <c r="J51">
        <v>35.989952</v>
      </c>
      <c r="K51">
        <v>-0.58</v>
      </c>
      <c r="L51">
        <v>34.169018</v>
      </c>
      <c r="M51">
        <v>-0.5600000000000001</v>
      </c>
      <c r="N51">
        <v>34.711638</v>
      </c>
      <c r="O51">
        <v>-0.54</v>
      </c>
      <c r="P51">
        <v>33.440946</v>
      </c>
      <c r="Q51">
        <v>-0.52</v>
      </c>
      <c r="R51">
        <v>34.1264</v>
      </c>
      <c r="S51">
        <v>-0.5</v>
      </c>
      <c r="T51">
        <v>33.491656</v>
      </c>
    </row>
    <row r="52" spans="1:20">
      <c r="A52">
        <v>-0.53</v>
      </c>
      <c r="B52">
        <v>12.608298</v>
      </c>
      <c r="C52">
        <v>-0.64</v>
      </c>
      <c r="D52">
        <v>48.008148</v>
      </c>
      <c r="E52">
        <v>-0.62</v>
      </c>
      <c r="F52">
        <v>43.22271600000001</v>
      </c>
      <c r="G52">
        <v>-0.6</v>
      </c>
      <c r="H52">
        <v>37.383962</v>
      </c>
      <c r="I52">
        <v>-0.59</v>
      </c>
      <c r="J52">
        <v>36.786668</v>
      </c>
      <c r="K52">
        <v>-0.57</v>
      </c>
      <c r="L52">
        <v>33.651784</v>
      </c>
      <c r="M52">
        <v>-0.55</v>
      </c>
      <c r="N52">
        <v>33.84257599999999</v>
      </c>
      <c r="O52">
        <v>-0.53</v>
      </c>
      <c r="P52">
        <v>35.128292</v>
      </c>
      <c r="Q52">
        <v>-0.51</v>
      </c>
      <c r="R52">
        <v>33.500086</v>
      </c>
      <c r="S52">
        <v>-0.51</v>
      </c>
      <c r="T52">
        <v>26.911264</v>
      </c>
    </row>
    <row r="53" spans="1:20">
      <c r="A53">
        <v>-0.54</v>
      </c>
      <c r="B53">
        <v>10.870138</v>
      </c>
      <c r="C53">
        <v>-0.63</v>
      </c>
      <c r="D53">
        <v>48.938244</v>
      </c>
      <c r="E53">
        <v>-0.61</v>
      </c>
      <c r="F53">
        <v>42.85594</v>
      </c>
      <c r="G53">
        <v>-0.59</v>
      </c>
      <c r="H53">
        <v>37.068842</v>
      </c>
      <c r="I53">
        <v>-0.58</v>
      </c>
      <c r="J53">
        <v>36.138662</v>
      </c>
      <c r="K53">
        <v>-0.5600000000000001</v>
      </c>
      <c r="L53">
        <v>35.299212</v>
      </c>
      <c r="M53">
        <v>-0.54</v>
      </c>
      <c r="N53">
        <v>33.295428</v>
      </c>
      <c r="O53">
        <v>-0.52</v>
      </c>
      <c r="P53">
        <v>34.961828</v>
      </c>
      <c r="Q53">
        <v>-0.5</v>
      </c>
      <c r="R53">
        <v>34.496972</v>
      </c>
      <c r="S53">
        <v>-0.52</v>
      </c>
      <c r="T53">
        <v>24.916004</v>
      </c>
    </row>
    <row r="54" spans="1:20">
      <c r="A54">
        <v>-0.55</v>
      </c>
      <c r="B54">
        <v>10.342712</v>
      </c>
      <c r="C54">
        <v>-0.62</v>
      </c>
      <c r="D54">
        <v>49.64979200000001</v>
      </c>
      <c r="E54">
        <v>-0.6</v>
      </c>
      <c r="F54">
        <v>41.87378</v>
      </c>
      <c r="G54">
        <v>-0.58</v>
      </c>
      <c r="H54">
        <v>37.450194</v>
      </c>
      <c r="I54">
        <v>-0.57</v>
      </c>
      <c r="J54">
        <v>33.892406</v>
      </c>
      <c r="K54">
        <v>-0.55</v>
      </c>
      <c r="L54">
        <v>35.516974</v>
      </c>
      <c r="M54">
        <v>-0.53</v>
      </c>
      <c r="N54">
        <v>33.847382</v>
      </c>
      <c r="O54">
        <v>-0.51</v>
      </c>
      <c r="P54">
        <v>33.551446</v>
      </c>
      <c r="Q54">
        <v>-0.51</v>
      </c>
      <c r="R54">
        <v>27.14258</v>
      </c>
      <c r="S54">
        <v>-0.53</v>
      </c>
      <c r="T54">
        <v>23.88293</v>
      </c>
    </row>
    <row r="55" spans="1:20">
      <c r="A55">
        <v>-0.5600000000000001</v>
      </c>
      <c r="B55">
        <v>10.0616292</v>
      </c>
      <c r="C55">
        <v>-0.61</v>
      </c>
      <c r="D55">
        <v>53.682628</v>
      </c>
      <c r="E55">
        <v>-0.59</v>
      </c>
      <c r="F55">
        <v>40.995456</v>
      </c>
      <c r="G55">
        <v>-0.57</v>
      </c>
      <c r="H55">
        <v>36.044152</v>
      </c>
      <c r="I55">
        <v>-0.5600000000000001</v>
      </c>
      <c r="J55">
        <v>32.762966</v>
      </c>
      <c r="K55">
        <v>-0.54</v>
      </c>
      <c r="L55">
        <v>33.74078</v>
      </c>
      <c r="M55">
        <v>-0.52</v>
      </c>
      <c r="N55">
        <v>35.509072</v>
      </c>
      <c r="O55">
        <v>-0.5</v>
      </c>
      <c r="P55">
        <v>33.121646</v>
      </c>
      <c r="Q55">
        <v>-0.52</v>
      </c>
      <c r="R55">
        <v>24.028682</v>
      </c>
      <c r="S55">
        <v>-0.54</v>
      </c>
      <c r="T55">
        <v>20.003904</v>
      </c>
    </row>
    <row r="56" spans="1:20">
      <c r="A56">
        <v>-0.57</v>
      </c>
      <c r="B56">
        <v>9.392121599999999</v>
      </c>
      <c r="C56">
        <v>-0.6</v>
      </c>
      <c r="D56">
        <v>54.126904</v>
      </c>
      <c r="E56">
        <v>-0.58</v>
      </c>
      <c r="F56">
        <v>40.740124</v>
      </c>
      <c r="G56">
        <v>-0.5600000000000001</v>
      </c>
      <c r="H56">
        <v>34.040458</v>
      </c>
      <c r="I56">
        <v>-0.55</v>
      </c>
      <c r="J56">
        <v>35.350904</v>
      </c>
      <c r="K56">
        <v>-0.53</v>
      </c>
      <c r="L56">
        <v>32.931616</v>
      </c>
      <c r="M56">
        <v>-0.51</v>
      </c>
      <c r="N56">
        <v>35.10393000000001</v>
      </c>
      <c r="O56">
        <v>-0.51</v>
      </c>
      <c r="P56">
        <v>28.557552</v>
      </c>
      <c r="Q56">
        <v>-0.53</v>
      </c>
      <c r="R56">
        <v>22.925466</v>
      </c>
      <c r="S56">
        <v>-0.55</v>
      </c>
      <c r="T56">
        <v>17.708452</v>
      </c>
    </row>
    <row r="57" spans="1:20">
      <c r="A57">
        <v>-0.58</v>
      </c>
      <c r="B57">
        <v>6.850137399999999</v>
      </c>
      <c r="C57">
        <v>-0.59</v>
      </c>
      <c r="D57">
        <v>53.752146</v>
      </c>
      <c r="E57">
        <v>-0.57</v>
      </c>
      <c r="F57">
        <v>40.087148</v>
      </c>
      <c r="G57">
        <v>-0.55</v>
      </c>
      <c r="H57">
        <v>34.489778</v>
      </c>
      <c r="I57">
        <v>-0.54</v>
      </c>
      <c r="J57">
        <v>34.513018</v>
      </c>
      <c r="K57">
        <v>-0.52</v>
      </c>
      <c r="L57">
        <v>34.698568</v>
      </c>
      <c r="M57">
        <v>-0.5</v>
      </c>
      <c r="N57">
        <v>33.285972</v>
      </c>
      <c r="O57">
        <v>-0.52</v>
      </c>
      <c r="P57">
        <v>23.934592</v>
      </c>
      <c r="Q57">
        <v>-0.54</v>
      </c>
      <c r="R57">
        <v>21.621904</v>
      </c>
      <c r="S57">
        <v>-0.5600000000000001</v>
      </c>
      <c r="T57">
        <v>17.704132</v>
      </c>
    </row>
    <row r="58" spans="1:20">
      <c r="A58">
        <v>-0.59</v>
      </c>
      <c r="B58">
        <v>7.0504368</v>
      </c>
      <c r="C58">
        <v>-0.58</v>
      </c>
      <c r="D58">
        <v>52.679796</v>
      </c>
      <c r="E58">
        <v>-0.5600000000000001</v>
      </c>
      <c r="F58">
        <v>37.92993</v>
      </c>
      <c r="G58">
        <v>-0.54</v>
      </c>
      <c r="H58">
        <v>36.558718</v>
      </c>
      <c r="I58">
        <v>-0.53</v>
      </c>
      <c r="J58">
        <v>33.900572</v>
      </c>
      <c r="K58">
        <v>-0.51</v>
      </c>
      <c r="L58">
        <v>35.69115</v>
      </c>
      <c r="M58">
        <v>-0.51</v>
      </c>
      <c r="N58">
        <v>27.988906</v>
      </c>
      <c r="O58">
        <v>-0.53</v>
      </c>
      <c r="P58">
        <v>22.243852</v>
      </c>
      <c r="Q58">
        <v>-0.55</v>
      </c>
      <c r="R58">
        <v>18.29619</v>
      </c>
      <c r="S58">
        <v>-0.57</v>
      </c>
      <c r="T58">
        <v>17.237122</v>
      </c>
    </row>
    <row r="59" spans="1:20">
      <c r="A59">
        <v>-0.6</v>
      </c>
      <c r="B59">
        <v>7.2635196</v>
      </c>
      <c r="C59">
        <v>-0.57</v>
      </c>
      <c r="D59">
        <v>54.198286</v>
      </c>
      <c r="E59">
        <v>-0.55</v>
      </c>
      <c r="F59">
        <v>36.510108</v>
      </c>
      <c r="G59">
        <v>-0.53</v>
      </c>
      <c r="H59">
        <v>34.792526</v>
      </c>
      <c r="I59">
        <v>-0.52</v>
      </c>
      <c r="J59">
        <v>33.986572</v>
      </c>
      <c r="K59">
        <v>-0.5</v>
      </c>
      <c r="L59">
        <v>33.358702</v>
      </c>
      <c r="M59">
        <v>-0.52</v>
      </c>
      <c r="N59">
        <v>25.100296</v>
      </c>
      <c r="O59">
        <v>-0.54</v>
      </c>
      <c r="P59">
        <v>21.116628</v>
      </c>
      <c r="Q59">
        <v>-0.5600000000000001</v>
      </c>
      <c r="R59">
        <v>16.20882</v>
      </c>
      <c r="S59">
        <v>-0.58</v>
      </c>
      <c r="T59">
        <v>15.6281</v>
      </c>
    </row>
    <row r="60" spans="1:20">
      <c r="A60">
        <v>-0.61</v>
      </c>
      <c r="B60">
        <v>5.4232252</v>
      </c>
      <c r="C60">
        <v>-0.5600000000000001</v>
      </c>
      <c r="D60">
        <v>52.729498</v>
      </c>
      <c r="E60">
        <v>-0.54</v>
      </c>
      <c r="F60">
        <v>37.012738</v>
      </c>
      <c r="G60">
        <v>-0.52</v>
      </c>
      <c r="H60">
        <v>34.203322</v>
      </c>
      <c r="I60">
        <v>-0.51</v>
      </c>
      <c r="J60">
        <v>36.26675400000001</v>
      </c>
      <c r="K60">
        <v>-0.51</v>
      </c>
      <c r="L60">
        <v>27.482694</v>
      </c>
      <c r="M60">
        <v>-0.53</v>
      </c>
      <c r="N60">
        <v>21.540662</v>
      </c>
      <c r="O60">
        <v>-0.55</v>
      </c>
      <c r="P60">
        <v>19.84509</v>
      </c>
      <c r="Q60">
        <v>-0.57</v>
      </c>
      <c r="R60">
        <v>16.84511</v>
      </c>
      <c r="S60">
        <v>-0.59</v>
      </c>
      <c r="T60">
        <v>13.767844</v>
      </c>
    </row>
    <row r="61" spans="1:20">
      <c r="A61">
        <v>-0.62</v>
      </c>
      <c r="B61">
        <v>3.1298762</v>
      </c>
      <c r="C61">
        <v>-0.55</v>
      </c>
      <c r="D61">
        <v>49.8014</v>
      </c>
      <c r="E61">
        <v>-0.53</v>
      </c>
      <c r="F61">
        <v>37.844982</v>
      </c>
      <c r="G61">
        <v>-0.51</v>
      </c>
      <c r="H61">
        <v>34.42914</v>
      </c>
      <c r="I61">
        <v>-0.5</v>
      </c>
      <c r="J61">
        <v>31.24717</v>
      </c>
      <c r="K61">
        <v>-0.52</v>
      </c>
      <c r="L61">
        <v>24.915896</v>
      </c>
      <c r="M61">
        <v>-0.54</v>
      </c>
      <c r="N61">
        <v>19.608188</v>
      </c>
      <c r="O61">
        <v>-0.5600000000000001</v>
      </c>
      <c r="P61">
        <v>16.814504</v>
      </c>
      <c r="Q61">
        <v>-0.58</v>
      </c>
      <c r="R61">
        <v>16.899084</v>
      </c>
      <c r="S61">
        <v>-0.6</v>
      </c>
      <c r="T61">
        <v>13.314912</v>
      </c>
    </row>
    <row r="62" spans="1:20">
      <c r="A62">
        <v>-0.63</v>
      </c>
      <c r="B62">
        <v>2.7475208</v>
      </c>
      <c r="C62">
        <v>-0.54</v>
      </c>
      <c r="D62">
        <v>47.558346</v>
      </c>
      <c r="E62">
        <v>-0.52</v>
      </c>
      <c r="F62">
        <v>36.446564</v>
      </c>
      <c r="G62">
        <v>-0.5</v>
      </c>
      <c r="H62">
        <v>33.186742</v>
      </c>
      <c r="I62">
        <v>-0.51</v>
      </c>
      <c r="J62">
        <v>25.878572</v>
      </c>
      <c r="K62">
        <v>-0.53</v>
      </c>
      <c r="L62">
        <v>23.34415</v>
      </c>
      <c r="M62">
        <v>-0.55</v>
      </c>
      <c r="N62">
        <v>20.388042</v>
      </c>
      <c r="O62">
        <v>-0.57</v>
      </c>
      <c r="P62">
        <v>15.822038</v>
      </c>
      <c r="Q62">
        <v>-0.59</v>
      </c>
      <c r="R62">
        <v>13.852366</v>
      </c>
      <c r="S62">
        <v>-0.61</v>
      </c>
      <c r="T62">
        <v>13.183948</v>
      </c>
    </row>
    <row r="63" spans="1:20">
      <c r="A63">
        <v>-0.64</v>
      </c>
      <c r="B63">
        <v>3.6816868</v>
      </c>
      <c r="C63">
        <v>-0.53</v>
      </c>
      <c r="D63">
        <v>46.672476</v>
      </c>
      <c r="E63">
        <v>-0.51</v>
      </c>
      <c r="F63">
        <v>34.963688</v>
      </c>
      <c r="G63">
        <v>-0.51</v>
      </c>
      <c r="H63">
        <v>25.7771</v>
      </c>
      <c r="I63">
        <v>-0.52</v>
      </c>
      <c r="J63">
        <v>24.499296</v>
      </c>
      <c r="K63">
        <v>-0.54</v>
      </c>
      <c r="L63">
        <v>20.066154</v>
      </c>
      <c r="M63">
        <v>-0.5600000000000001</v>
      </c>
      <c r="N63">
        <v>18.427432</v>
      </c>
      <c r="O63">
        <v>-0.58</v>
      </c>
      <c r="P63">
        <v>16.133776</v>
      </c>
      <c r="Q63">
        <v>-0.6</v>
      </c>
      <c r="R63">
        <v>12.529488</v>
      </c>
      <c r="S63">
        <v>-0.62</v>
      </c>
      <c r="T63">
        <v>11.4905386</v>
      </c>
    </row>
    <row r="64" spans="1:20">
      <c r="A64">
        <v>-0.65</v>
      </c>
      <c r="B64">
        <v>3.5039128</v>
      </c>
      <c r="C64">
        <v>-0.52</v>
      </c>
      <c r="D64">
        <v>45.817896</v>
      </c>
      <c r="E64">
        <v>-0.5</v>
      </c>
      <c r="F64">
        <v>34.038288</v>
      </c>
      <c r="G64">
        <v>-0.52</v>
      </c>
      <c r="H64">
        <v>23.732954</v>
      </c>
      <c r="I64">
        <v>-0.53</v>
      </c>
      <c r="J64">
        <v>22.674556</v>
      </c>
      <c r="K64">
        <v>-0.55</v>
      </c>
      <c r="L64">
        <v>19.173858</v>
      </c>
      <c r="M64">
        <v>-0.57</v>
      </c>
      <c r="N64">
        <v>15.23596</v>
      </c>
      <c r="O64">
        <v>-0.59</v>
      </c>
      <c r="P64">
        <v>15.066254</v>
      </c>
      <c r="Q64">
        <v>-0.61</v>
      </c>
      <c r="R64">
        <v>12.83823</v>
      </c>
      <c r="S64">
        <v>-0.63</v>
      </c>
      <c r="T64">
        <v>9.164099400000001</v>
      </c>
    </row>
    <row r="65" spans="1:20">
      <c r="A65">
        <v>-0.66</v>
      </c>
      <c r="B65">
        <v>0.9711062</v>
      </c>
      <c r="C65">
        <v>-0.51</v>
      </c>
      <c r="D65">
        <v>42.923734</v>
      </c>
      <c r="E65">
        <v>-0.51</v>
      </c>
      <c r="F65">
        <v>27.74954</v>
      </c>
      <c r="G65">
        <v>-0.53</v>
      </c>
      <c r="H65">
        <v>22.275236</v>
      </c>
      <c r="I65">
        <v>-0.54</v>
      </c>
      <c r="J65">
        <v>19.202532</v>
      </c>
      <c r="K65">
        <v>-0.5600000000000001</v>
      </c>
      <c r="L65">
        <v>18.315198</v>
      </c>
      <c r="M65">
        <v>-0.58</v>
      </c>
      <c r="N65">
        <v>14.580046</v>
      </c>
      <c r="O65">
        <v>-0.6</v>
      </c>
      <c r="P65">
        <v>12.50622</v>
      </c>
      <c r="Q65">
        <v>-0.62</v>
      </c>
      <c r="R65">
        <v>12.561374</v>
      </c>
      <c r="S65">
        <v>-0.64</v>
      </c>
      <c r="T65">
        <v>9.326345</v>
      </c>
    </row>
    <row r="66" spans="1:20">
      <c r="A66">
        <v>-0.67</v>
      </c>
      <c r="B66">
        <v>1.1001224</v>
      </c>
      <c r="C66">
        <v>-0.5</v>
      </c>
      <c r="D66">
        <v>39.651528</v>
      </c>
      <c r="E66">
        <v>-0.52</v>
      </c>
      <c r="F66">
        <v>23.552656</v>
      </c>
      <c r="G66">
        <v>-0.54</v>
      </c>
      <c r="H66">
        <v>20.509736</v>
      </c>
      <c r="I66">
        <v>-0.55</v>
      </c>
      <c r="J66">
        <v>18.432716</v>
      </c>
      <c r="K66">
        <v>-0.57</v>
      </c>
      <c r="L66">
        <v>17.065454</v>
      </c>
      <c r="M66">
        <v>-0.59</v>
      </c>
      <c r="N66">
        <v>14.297826</v>
      </c>
      <c r="O66">
        <v>-0.61</v>
      </c>
      <c r="P66">
        <v>12.097558</v>
      </c>
      <c r="Q66">
        <v>-0.63</v>
      </c>
      <c r="R66">
        <v>11.1218802</v>
      </c>
      <c r="S66">
        <v>-0.65</v>
      </c>
      <c r="T66">
        <v>9.2319748</v>
      </c>
    </row>
    <row r="67" spans="1:20">
      <c r="A67">
        <v>-0.68</v>
      </c>
      <c r="B67">
        <v>0.0540754</v>
      </c>
      <c r="C67">
        <v>-0.51</v>
      </c>
      <c r="D67">
        <v>32.46673</v>
      </c>
      <c r="E67">
        <v>-0.53</v>
      </c>
      <c r="F67">
        <v>21.535024</v>
      </c>
      <c r="G67">
        <v>-0.55</v>
      </c>
      <c r="H67">
        <v>18.02421</v>
      </c>
      <c r="I67">
        <v>-0.5600000000000001</v>
      </c>
      <c r="J67">
        <v>17.597466</v>
      </c>
      <c r="K67">
        <v>-0.58</v>
      </c>
      <c r="L67">
        <v>13.671724</v>
      </c>
      <c r="M67">
        <v>-0.6</v>
      </c>
      <c r="N67">
        <v>14.39254</v>
      </c>
      <c r="O67">
        <v>-0.62</v>
      </c>
      <c r="P67">
        <v>11.861366</v>
      </c>
      <c r="Q67">
        <v>-0.64</v>
      </c>
      <c r="R67">
        <v>8.47536</v>
      </c>
      <c r="S67">
        <v>-0.66</v>
      </c>
      <c r="T67">
        <v>8.9381</v>
      </c>
    </row>
    <row r="68" spans="1:20">
      <c r="A68">
        <v>-0.6899999999999999</v>
      </c>
      <c r="B68">
        <v>1.2991276</v>
      </c>
      <c r="C68">
        <v>-0.52</v>
      </c>
      <c r="D68">
        <v>28.022704</v>
      </c>
      <c r="E68">
        <v>-0.54</v>
      </c>
      <c r="F68">
        <v>21.03877</v>
      </c>
      <c r="G68">
        <v>-0.5600000000000001</v>
      </c>
      <c r="H68">
        <v>17.24561</v>
      </c>
      <c r="I68">
        <v>-0.57</v>
      </c>
      <c r="J68">
        <v>17.164782</v>
      </c>
      <c r="K68">
        <v>-0.59</v>
      </c>
      <c r="L68">
        <v>14.605486</v>
      </c>
      <c r="M68">
        <v>-0.61</v>
      </c>
      <c r="N68">
        <v>11.9335332</v>
      </c>
      <c r="O68">
        <v>-0.63</v>
      </c>
      <c r="P68">
        <v>11.746066</v>
      </c>
      <c r="Q68">
        <v>-0.65</v>
      </c>
      <c r="R68">
        <v>9.1430852</v>
      </c>
      <c r="S68">
        <v>-0.67</v>
      </c>
      <c r="T68">
        <v>5.7961288</v>
      </c>
    </row>
    <row r="69" spans="1:20">
      <c r="A69">
        <v>-0.7</v>
      </c>
      <c r="B69">
        <v>-1.8460774</v>
      </c>
      <c r="C69">
        <v>-0.53</v>
      </c>
      <c r="D69">
        <v>22.810714</v>
      </c>
      <c r="E69">
        <v>-0.55</v>
      </c>
      <c r="F69">
        <v>19.491884</v>
      </c>
      <c r="G69">
        <v>-0.57</v>
      </c>
      <c r="H69">
        <v>17.144362</v>
      </c>
      <c r="I69">
        <v>-0.58</v>
      </c>
      <c r="J69">
        <v>14.593296</v>
      </c>
      <c r="K69">
        <v>-0.6</v>
      </c>
      <c r="L69">
        <v>13.407694</v>
      </c>
      <c r="M69">
        <v>-0.62</v>
      </c>
      <c r="N69">
        <v>11.041296</v>
      </c>
      <c r="O69">
        <v>-0.64</v>
      </c>
      <c r="P69">
        <v>9.979198200000001</v>
      </c>
      <c r="Q69">
        <v>-0.66</v>
      </c>
      <c r="R69">
        <v>8.704629000000001</v>
      </c>
      <c r="S69">
        <v>-0.68</v>
      </c>
      <c r="T69">
        <v>6.039347999999999</v>
      </c>
    </row>
    <row r="70" spans="1:20">
      <c r="A70">
        <v>-0.71</v>
      </c>
      <c r="B70">
        <v>-2.7149446</v>
      </c>
      <c r="C70">
        <v>-0.54</v>
      </c>
      <c r="D70">
        <v>21.612456</v>
      </c>
      <c r="E70">
        <v>-0.5600000000000001</v>
      </c>
      <c r="F70">
        <v>16.297936</v>
      </c>
      <c r="G70">
        <v>-0.58</v>
      </c>
      <c r="H70">
        <v>17.03894</v>
      </c>
      <c r="I70">
        <v>-0.59</v>
      </c>
      <c r="J70">
        <v>11.827524</v>
      </c>
      <c r="K70">
        <v>-0.61</v>
      </c>
      <c r="L70">
        <v>13.387294</v>
      </c>
      <c r="M70">
        <v>-0.63</v>
      </c>
      <c r="N70">
        <v>11.876296</v>
      </c>
      <c r="O70">
        <v>-0.65</v>
      </c>
      <c r="P70">
        <v>7.6583776</v>
      </c>
      <c r="Q70">
        <v>-0.67</v>
      </c>
      <c r="R70">
        <v>8.522003999999999</v>
      </c>
      <c r="S70">
        <v>-0.6899999999999999</v>
      </c>
      <c r="T70">
        <v>6.9162702</v>
      </c>
    </row>
    <row r="71" spans="1:20">
      <c r="A71">
        <v>-0.72</v>
      </c>
      <c r="B71">
        <v>-2.0210558</v>
      </c>
      <c r="C71">
        <v>-0.55</v>
      </c>
      <c r="D71">
        <v>20.04385</v>
      </c>
      <c r="E71">
        <v>-0.57</v>
      </c>
      <c r="F71">
        <v>15.739466</v>
      </c>
      <c r="G71">
        <v>-0.59</v>
      </c>
      <c r="H71">
        <v>12.748134</v>
      </c>
      <c r="I71">
        <v>-0.6</v>
      </c>
      <c r="J71">
        <v>12.55188</v>
      </c>
      <c r="K71">
        <v>-0.62</v>
      </c>
      <c r="L71">
        <v>10.5691364</v>
      </c>
      <c r="M71">
        <v>-0.64</v>
      </c>
      <c r="N71">
        <v>10.69335</v>
      </c>
      <c r="O71">
        <v>-0.66</v>
      </c>
      <c r="P71">
        <v>7.8243802</v>
      </c>
      <c r="Q71">
        <v>-0.68</v>
      </c>
      <c r="R71">
        <v>5.7666108</v>
      </c>
      <c r="S71">
        <v>-0.7</v>
      </c>
      <c r="T71">
        <v>6.3904508</v>
      </c>
    </row>
    <row r="72" spans="1:20">
      <c r="A72">
        <v>-0.73</v>
      </c>
      <c r="B72">
        <v>-2.1818408</v>
      </c>
      <c r="C72">
        <v>-0.5600000000000001</v>
      </c>
      <c r="D72">
        <v>18.806514</v>
      </c>
      <c r="E72">
        <v>-0.58</v>
      </c>
      <c r="F72">
        <v>14.967604</v>
      </c>
      <c r="G72">
        <v>-0.6</v>
      </c>
      <c r="H72">
        <v>12.050512</v>
      </c>
      <c r="I72">
        <v>-0.61</v>
      </c>
      <c r="J72">
        <v>12.5831</v>
      </c>
      <c r="K72">
        <v>-0.63</v>
      </c>
      <c r="L72">
        <v>10.815508</v>
      </c>
      <c r="M72">
        <v>-0.65</v>
      </c>
      <c r="N72">
        <v>7.882172800000001</v>
      </c>
      <c r="O72">
        <v>-0.67</v>
      </c>
      <c r="P72">
        <v>8.5359874</v>
      </c>
      <c r="Q72">
        <v>-0.6899999999999999</v>
      </c>
      <c r="R72">
        <v>6.6989406</v>
      </c>
      <c r="S72">
        <v>-0.71</v>
      </c>
      <c r="T72">
        <v>3.8652632</v>
      </c>
    </row>
    <row r="73" spans="1:20">
      <c r="A73">
        <v>-0.74</v>
      </c>
      <c r="B73">
        <v>-3.1257494</v>
      </c>
      <c r="C73">
        <v>-0.57</v>
      </c>
      <c r="D73">
        <v>15.629636</v>
      </c>
      <c r="E73">
        <v>-0.59</v>
      </c>
      <c r="F73">
        <v>14.780676</v>
      </c>
      <c r="G73">
        <v>-0.61</v>
      </c>
      <c r="H73">
        <v>11.792392</v>
      </c>
      <c r="I73">
        <v>-0.62</v>
      </c>
      <c r="J73">
        <v>11.649898</v>
      </c>
      <c r="K73">
        <v>-0.64</v>
      </c>
      <c r="L73">
        <v>9.984593</v>
      </c>
      <c r="M73">
        <v>-0.66</v>
      </c>
      <c r="N73">
        <v>7.2341588</v>
      </c>
      <c r="O73">
        <v>-0.68</v>
      </c>
      <c r="P73">
        <v>7.3668718</v>
      </c>
      <c r="Q73">
        <v>-0.7</v>
      </c>
      <c r="R73">
        <v>6.212952599999999</v>
      </c>
      <c r="S73">
        <v>-0.72</v>
      </c>
      <c r="T73">
        <v>3.004736</v>
      </c>
    </row>
    <row r="74" spans="1:20">
      <c r="A74">
        <v>-0.75</v>
      </c>
      <c r="B74">
        <v>-3.7343124</v>
      </c>
      <c r="C74">
        <v>-0.58</v>
      </c>
      <c r="D74">
        <v>14.65446</v>
      </c>
      <c r="E74">
        <v>-0.6</v>
      </c>
      <c r="F74">
        <v>11.3377474</v>
      </c>
      <c r="G74">
        <v>-0.62</v>
      </c>
      <c r="H74">
        <v>11.722804</v>
      </c>
      <c r="I74">
        <v>-0.63</v>
      </c>
      <c r="J74">
        <v>9.490842799999999</v>
      </c>
      <c r="K74">
        <v>-0.65</v>
      </c>
      <c r="L74">
        <v>9.948777400000001</v>
      </c>
      <c r="M74">
        <v>-0.67</v>
      </c>
      <c r="N74">
        <v>7.372689599999999</v>
      </c>
      <c r="O74">
        <v>-0.6899999999999999</v>
      </c>
      <c r="P74">
        <v>5.3782118</v>
      </c>
      <c r="Q74">
        <v>-0.71</v>
      </c>
      <c r="R74">
        <v>5.889932</v>
      </c>
      <c r="S74">
        <v>-0.73</v>
      </c>
      <c r="T74">
        <v>4.000459</v>
      </c>
    </row>
    <row r="75" spans="1:20">
      <c r="A75">
        <v>-0.76</v>
      </c>
      <c r="B75">
        <v>-4.4790064</v>
      </c>
      <c r="C75">
        <v>-0.59</v>
      </c>
      <c r="D75">
        <v>14.22173</v>
      </c>
      <c r="E75">
        <v>-0.61</v>
      </c>
      <c r="F75">
        <v>10.59196</v>
      </c>
      <c r="G75">
        <v>-0.63</v>
      </c>
      <c r="H75">
        <v>9.9431832</v>
      </c>
      <c r="I75">
        <v>-0.64</v>
      </c>
      <c r="J75">
        <v>9.3596188</v>
      </c>
      <c r="K75">
        <v>-0.66</v>
      </c>
      <c r="L75">
        <v>6.7827026</v>
      </c>
      <c r="M75">
        <v>-0.68</v>
      </c>
      <c r="N75">
        <v>8.079190000000001</v>
      </c>
      <c r="O75">
        <v>-0.7</v>
      </c>
      <c r="P75">
        <v>5.826391200000001</v>
      </c>
      <c r="Q75">
        <v>-0.72</v>
      </c>
      <c r="R75">
        <v>2.3292282</v>
      </c>
      <c r="S75">
        <v>-0.74</v>
      </c>
      <c r="T75">
        <v>3.3863436</v>
      </c>
    </row>
    <row r="76" spans="1:20">
      <c r="A76">
        <v>-0.77</v>
      </c>
      <c r="B76">
        <v>-4.356700200000001</v>
      </c>
      <c r="C76">
        <v>-0.6</v>
      </c>
      <c r="D76">
        <v>14.628736</v>
      </c>
      <c r="E76">
        <v>-0.62</v>
      </c>
      <c r="F76">
        <v>10.711376</v>
      </c>
      <c r="G76">
        <v>-0.64</v>
      </c>
      <c r="H76">
        <v>9.178610000000001</v>
      </c>
      <c r="I76">
        <v>-0.65</v>
      </c>
      <c r="J76">
        <v>9.490597599999999</v>
      </c>
      <c r="K76">
        <v>-0.67</v>
      </c>
      <c r="L76">
        <v>6.6741922</v>
      </c>
      <c r="M76">
        <v>-0.6899999999999999</v>
      </c>
      <c r="N76">
        <v>5.752609</v>
      </c>
      <c r="O76">
        <v>-0.71</v>
      </c>
      <c r="P76">
        <v>5.473845</v>
      </c>
      <c r="Q76">
        <v>-0.73</v>
      </c>
      <c r="R76">
        <v>3.8981692</v>
      </c>
      <c r="S76">
        <v>-0.75</v>
      </c>
      <c r="T76">
        <v>2.6525784</v>
      </c>
    </row>
    <row r="77" spans="1:20">
      <c r="A77">
        <v>-0.78</v>
      </c>
      <c r="B77">
        <v>-5.0326282</v>
      </c>
      <c r="C77">
        <v>-0.61</v>
      </c>
      <c r="D77">
        <v>10.6440578</v>
      </c>
      <c r="E77">
        <v>-0.63</v>
      </c>
      <c r="F77">
        <v>10.725688</v>
      </c>
      <c r="G77">
        <v>-0.65</v>
      </c>
      <c r="H77">
        <v>8.780306400000001</v>
      </c>
      <c r="I77">
        <v>-0.66</v>
      </c>
      <c r="J77">
        <v>8.6965328</v>
      </c>
      <c r="K77">
        <v>-0.68</v>
      </c>
      <c r="L77">
        <v>6.1633114</v>
      </c>
      <c r="M77">
        <v>-0.7</v>
      </c>
      <c r="N77">
        <v>4.2519882</v>
      </c>
      <c r="O77">
        <v>-0.72</v>
      </c>
      <c r="P77">
        <v>3.9834168</v>
      </c>
      <c r="Q77">
        <v>-0.74</v>
      </c>
      <c r="R77">
        <v>3.2869036</v>
      </c>
      <c r="S77">
        <v>-0.76</v>
      </c>
      <c r="T77">
        <v>0.8838012000000001</v>
      </c>
    </row>
    <row r="78" spans="1:20">
      <c r="A78">
        <v>-0.79</v>
      </c>
      <c r="B78">
        <v>-8.311356999999999</v>
      </c>
      <c r="C78">
        <v>-0.62</v>
      </c>
      <c r="D78">
        <v>9.895253800000001</v>
      </c>
      <c r="E78">
        <v>-0.64</v>
      </c>
      <c r="F78">
        <v>8.820092199999999</v>
      </c>
      <c r="G78">
        <v>-0.66</v>
      </c>
      <c r="H78">
        <v>8.3500572</v>
      </c>
      <c r="I78">
        <v>-0.67</v>
      </c>
      <c r="J78">
        <v>5.253647200000001</v>
      </c>
      <c r="K78">
        <v>-0.6899999999999999</v>
      </c>
      <c r="L78">
        <v>6.2960294</v>
      </c>
      <c r="M78">
        <v>-0.71</v>
      </c>
      <c r="N78">
        <v>4.938779800000001</v>
      </c>
      <c r="O78">
        <v>-0.73</v>
      </c>
      <c r="P78">
        <v>2.4617002</v>
      </c>
      <c r="Q78">
        <v>-0.75</v>
      </c>
      <c r="R78">
        <v>4.3838166</v>
      </c>
      <c r="S78">
        <v>-0.77</v>
      </c>
      <c r="T78">
        <v>1.8477648</v>
      </c>
    </row>
    <row r="79" spans="1:20">
      <c r="A79">
        <v>-0.8</v>
      </c>
      <c r="B79">
        <v>-8.4981928</v>
      </c>
      <c r="C79">
        <v>-0.63</v>
      </c>
      <c r="D79">
        <v>9.548156199999999</v>
      </c>
      <c r="E79">
        <v>-0.65</v>
      </c>
      <c r="F79">
        <v>6.9595052</v>
      </c>
      <c r="G79">
        <v>-0.67</v>
      </c>
      <c r="H79">
        <v>7.480646</v>
      </c>
      <c r="I79">
        <v>-0.68</v>
      </c>
      <c r="J79">
        <v>6.147082</v>
      </c>
      <c r="K79">
        <v>-0.7</v>
      </c>
      <c r="L79">
        <v>4.299909599999999</v>
      </c>
      <c r="M79">
        <v>-0.72</v>
      </c>
      <c r="N79">
        <v>4.5917</v>
      </c>
      <c r="O79">
        <v>-0.74</v>
      </c>
      <c r="P79">
        <v>1.9933628</v>
      </c>
      <c r="Q79">
        <v>-0.76</v>
      </c>
      <c r="R79">
        <v>0.8090406</v>
      </c>
      <c r="S79">
        <v>-0.78</v>
      </c>
      <c r="T79">
        <v>1.646246</v>
      </c>
    </row>
    <row r="80" spans="1:20">
      <c r="A80">
        <v>-0.8100000000000001</v>
      </c>
      <c r="B80">
        <v>-7.695251799999999</v>
      </c>
      <c r="C80">
        <v>-0.64</v>
      </c>
      <c r="D80">
        <v>10.0348518</v>
      </c>
      <c r="E80">
        <v>-0.66</v>
      </c>
      <c r="F80">
        <v>7.6904532</v>
      </c>
      <c r="G80">
        <v>-0.68</v>
      </c>
      <c r="H80">
        <v>4.589797</v>
      </c>
      <c r="I80">
        <v>-0.6899999999999999</v>
      </c>
      <c r="J80">
        <v>5.9002822</v>
      </c>
      <c r="K80">
        <v>-0.71</v>
      </c>
      <c r="L80">
        <v>3.6944372</v>
      </c>
      <c r="M80">
        <v>-0.73</v>
      </c>
      <c r="N80">
        <v>4.0518988</v>
      </c>
      <c r="O80">
        <v>-0.75</v>
      </c>
      <c r="P80">
        <v>2.4020428</v>
      </c>
      <c r="Q80">
        <v>-0.77</v>
      </c>
      <c r="R80">
        <v>1.4822802</v>
      </c>
      <c r="S80">
        <v>-0.79</v>
      </c>
      <c r="T80">
        <v>-0.1898154</v>
      </c>
    </row>
    <row r="81" spans="1:20">
      <c r="A81">
        <v>-0.82</v>
      </c>
      <c r="B81">
        <v>-10.3306372</v>
      </c>
      <c r="C81">
        <v>-0.65</v>
      </c>
      <c r="D81">
        <v>7.161422999999999</v>
      </c>
      <c r="E81">
        <v>-0.67</v>
      </c>
      <c r="F81">
        <v>7.9817746</v>
      </c>
      <c r="G81">
        <v>-0.6899999999999999</v>
      </c>
      <c r="H81">
        <v>4.992482799999999</v>
      </c>
      <c r="I81">
        <v>-0.7</v>
      </c>
      <c r="J81">
        <v>5.741886800000001</v>
      </c>
      <c r="K81">
        <v>-0.72</v>
      </c>
      <c r="L81">
        <v>3.8851276</v>
      </c>
      <c r="M81">
        <v>-0.74</v>
      </c>
      <c r="N81">
        <v>0.1961254</v>
      </c>
      <c r="O81">
        <v>-0.76</v>
      </c>
      <c r="P81">
        <v>3.0752606</v>
      </c>
      <c r="Q81">
        <v>-0.78</v>
      </c>
      <c r="R81">
        <v>0.0106518</v>
      </c>
      <c r="S81">
        <v>-0.8</v>
      </c>
      <c r="T81">
        <v>-2.5704204</v>
      </c>
    </row>
    <row r="82" spans="1:20">
      <c r="A82">
        <v>-0.83</v>
      </c>
      <c r="B82">
        <v>-18.176288</v>
      </c>
      <c r="C82">
        <v>-0.66</v>
      </c>
      <c r="D82">
        <v>5.7420504</v>
      </c>
      <c r="E82">
        <v>-0.68</v>
      </c>
      <c r="F82">
        <v>6.2976594</v>
      </c>
      <c r="G82">
        <v>-0.7</v>
      </c>
      <c r="H82">
        <v>5.6831158</v>
      </c>
      <c r="I82">
        <v>-0.71</v>
      </c>
      <c r="J82">
        <v>3.193723</v>
      </c>
      <c r="K82">
        <v>-0.73</v>
      </c>
      <c r="L82">
        <v>4.7762062</v>
      </c>
      <c r="M82">
        <v>-0.75</v>
      </c>
      <c r="N82">
        <v>2.065508</v>
      </c>
      <c r="O82">
        <v>-0.77</v>
      </c>
      <c r="P82">
        <v>0.7744158</v>
      </c>
      <c r="Q82">
        <v>-0.79</v>
      </c>
      <c r="R82">
        <v>0.5333874</v>
      </c>
      <c r="S82">
        <v>-0.8100000000000001</v>
      </c>
      <c r="T82">
        <v>-2.4192528</v>
      </c>
    </row>
    <row r="83" spans="1:20">
      <c r="A83">
        <v>-0.84</v>
      </c>
      <c r="B83">
        <v>-32.326352</v>
      </c>
      <c r="C83">
        <v>-0.67</v>
      </c>
      <c r="D83">
        <v>6.0967654</v>
      </c>
      <c r="E83">
        <v>-0.6899999999999999</v>
      </c>
      <c r="F83">
        <v>3.806389199999999</v>
      </c>
      <c r="G83">
        <v>-0.71</v>
      </c>
      <c r="H83">
        <v>5.4048932</v>
      </c>
      <c r="I83">
        <v>-0.72</v>
      </c>
      <c r="J83">
        <v>2.4631906</v>
      </c>
      <c r="K83">
        <v>-0.74</v>
      </c>
      <c r="L83">
        <v>1.860285</v>
      </c>
      <c r="M83">
        <v>-0.76</v>
      </c>
      <c r="N83">
        <v>2.7119238</v>
      </c>
      <c r="O83">
        <v>-0.78</v>
      </c>
      <c r="P83">
        <v>-0.7589138</v>
      </c>
      <c r="Q83">
        <v>-0.8</v>
      </c>
      <c r="R83">
        <v>-2.3593286</v>
      </c>
      <c r="S83">
        <v>-0.82</v>
      </c>
      <c r="T83">
        <v>-2.3307492</v>
      </c>
    </row>
    <row r="84" spans="1:20">
      <c r="A84">
        <v>-0.85</v>
      </c>
      <c r="B84">
        <v>-46.994662</v>
      </c>
      <c r="C84">
        <v>-0.68</v>
      </c>
      <c r="D84">
        <v>6.6299306</v>
      </c>
      <c r="E84">
        <v>-0.7</v>
      </c>
      <c r="F84">
        <v>4.4630668</v>
      </c>
      <c r="G84">
        <v>-0.72</v>
      </c>
      <c r="H84">
        <v>2.6975442</v>
      </c>
      <c r="I84">
        <v>-0.73</v>
      </c>
      <c r="J84">
        <v>4.0468122</v>
      </c>
      <c r="K84">
        <v>-0.75</v>
      </c>
      <c r="L84">
        <v>-0.0002896000000000121</v>
      </c>
      <c r="M84">
        <v>-0.77</v>
      </c>
      <c r="N84">
        <v>0.9616038</v>
      </c>
      <c r="O84">
        <v>-0.79</v>
      </c>
      <c r="P84">
        <v>0.9419342000000001</v>
      </c>
      <c r="Q84">
        <v>-0.8100000000000001</v>
      </c>
      <c r="R84">
        <v>-2.7515336</v>
      </c>
      <c r="S84">
        <v>-0.83</v>
      </c>
      <c r="T84">
        <v>-2.6884346</v>
      </c>
    </row>
    <row r="85" spans="1:20">
      <c r="A85">
        <v>-0.86</v>
      </c>
      <c r="B85">
        <v>-50.997164</v>
      </c>
      <c r="C85">
        <v>-0.6899999999999999</v>
      </c>
      <c r="D85">
        <v>4.4267738</v>
      </c>
      <c r="E85">
        <v>-0.71</v>
      </c>
      <c r="F85">
        <v>5.4321566</v>
      </c>
      <c r="G85">
        <v>-0.73</v>
      </c>
      <c r="H85">
        <v>2.5616114</v>
      </c>
      <c r="I85">
        <v>-0.74</v>
      </c>
      <c r="J85">
        <v>3.5659564</v>
      </c>
      <c r="K85">
        <v>-0.76</v>
      </c>
      <c r="L85">
        <v>2.266982</v>
      </c>
      <c r="M85">
        <v>-0.78</v>
      </c>
      <c r="N85">
        <v>-1.3950102</v>
      </c>
      <c r="O85">
        <v>-0.8</v>
      </c>
      <c r="P85">
        <v>-0.09417999999999997</v>
      </c>
      <c r="Q85">
        <v>-0.82</v>
      </c>
      <c r="R85">
        <v>-3.214601</v>
      </c>
      <c r="S85">
        <v>-0.84</v>
      </c>
      <c r="T85">
        <v>-6.613553</v>
      </c>
    </row>
    <row r="86" spans="1:20">
      <c r="A86">
        <v>-0.87</v>
      </c>
      <c r="B86">
        <v>-53.705898</v>
      </c>
      <c r="C86">
        <v>-0.7</v>
      </c>
      <c r="D86">
        <v>2.4246876</v>
      </c>
      <c r="E86">
        <v>-0.72</v>
      </c>
      <c r="F86">
        <v>3.392476400000001</v>
      </c>
      <c r="G86">
        <v>-0.74</v>
      </c>
      <c r="H86">
        <v>3.1181776</v>
      </c>
      <c r="I86">
        <v>-0.75</v>
      </c>
      <c r="J86">
        <v>1.0529454</v>
      </c>
      <c r="K86">
        <v>-0.77</v>
      </c>
      <c r="L86">
        <v>1.3202542</v>
      </c>
      <c r="M86">
        <v>-0.79</v>
      </c>
      <c r="N86">
        <v>-0.4790304</v>
      </c>
      <c r="O86">
        <v>-0.8100000000000001</v>
      </c>
      <c r="P86">
        <v>-2.6092786</v>
      </c>
      <c r="Q86">
        <v>-0.83</v>
      </c>
      <c r="R86">
        <v>-2.9091716</v>
      </c>
      <c r="S86">
        <v>-0.85</v>
      </c>
      <c r="T86">
        <v>-6.0182026</v>
      </c>
    </row>
    <row r="87" spans="1:20">
      <c r="A87">
        <v>-0.88</v>
      </c>
      <c r="B87">
        <v>-52.554686</v>
      </c>
      <c r="C87">
        <v>-0.71</v>
      </c>
      <c r="D87">
        <v>3.50566</v>
      </c>
      <c r="E87">
        <v>-0.73</v>
      </c>
      <c r="F87">
        <v>1.3921188</v>
      </c>
      <c r="G87">
        <v>-0.75</v>
      </c>
      <c r="H87">
        <v>2.8942728</v>
      </c>
      <c r="I87">
        <v>-0.76</v>
      </c>
      <c r="J87">
        <v>-0.4933446</v>
      </c>
      <c r="K87">
        <v>-0.78</v>
      </c>
      <c r="L87">
        <v>0.9872878</v>
      </c>
      <c r="M87">
        <v>-0.8</v>
      </c>
      <c r="N87">
        <v>-0.274449</v>
      </c>
      <c r="O87">
        <v>-0.82</v>
      </c>
      <c r="P87">
        <v>-4.031472200000001</v>
      </c>
      <c r="Q87">
        <v>-0.84</v>
      </c>
      <c r="R87">
        <v>-5.5039814</v>
      </c>
      <c r="S87">
        <v>-0.86</v>
      </c>
      <c r="T87">
        <v>-6.0421444</v>
      </c>
    </row>
    <row r="88" spans="1:20">
      <c r="A88">
        <v>-0.89</v>
      </c>
      <c r="B88">
        <v>-51.03041399999999</v>
      </c>
      <c r="C88">
        <v>-0.72</v>
      </c>
      <c r="D88">
        <v>3.5095284</v>
      </c>
      <c r="E88">
        <v>-0.74</v>
      </c>
      <c r="F88">
        <v>1.732835</v>
      </c>
      <c r="G88">
        <v>-0.76</v>
      </c>
      <c r="H88">
        <v>-0.7062908</v>
      </c>
      <c r="I88">
        <v>-0.77</v>
      </c>
      <c r="J88">
        <v>0.8550451999999999</v>
      </c>
      <c r="K88">
        <v>-0.79</v>
      </c>
      <c r="L88">
        <v>-0.613828</v>
      </c>
      <c r="M88">
        <v>-0.8100000000000001</v>
      </c>
      <c r="N88">
        <v>-0.7078658</v>
      </c>
      <c r="O88">
        <v>-0.83</v>
      </c>
      <c r="P88">
        <v>-3.931745</v>
      </c>
      <c r="Q88">
        <v>-0.85</v>
      </c>
      <c r="R88">
        <v>-6.9151944</v>
      </c>
      <c r="S88">
        <v>-0.87</v>
      </c>
      <c r="T88">
        <v>-6.9576826</v>
      </c>
    </row>
    <row r="89" spans="1:20">
      <c r="A89">
        <v>-0.9</v>
      </c>
      <c r="B89">
        <v>-49.757008</v>
      </c>
      <c r="C89">
        <v>-0.73</v>
      </c>
      <c r="D89">
        <v>2.2488706</v>
      </c>
      <c r="E89">
        <v>-0.75</v>
      </c>
      <c r="F89">
        <v>2.8776856</v>
      </c>
      <c r="G89">
        <v>-0.77</v>
      </c>
      <c r="H89">
        <v>-0.3957194</v>
      </c>
      <c r="I89">
        <v>-0.78</v>
      </c>
      <c r="J89">
        <v>1.253795</v>
      </c>
      <c r="K89">
        <v>-0.8</v>
      </c>
      <c r="L89">
        <v>-2.3161044</v>
      </c>
      <c r="M89">
        <v>-0.82</v>
      </c>
      <c r="N89">
        <v>-4.0688916</v>
      </c>
      <c r="O89">
        <v>-0.84</v>
      </c>
      <c r="P89">
        <v>-3.6632966</v>
      </c>
      <c r="Q89">
        <v>-0.86</v>
      </c>
      <c r="R89">
        <v>-6.9213424</v>
      </c>
      <c r="S89">
        <v>-0.88</v>
      </c>
      <c r="T89">
        <v>-10.1420372</v>
      </c>
    </row>
    <row r="90" spans="1:20">
      <c r="A90">
        <v>-0.91</v>
      </c>
      <c r="B90">
        <v>-51.103786</v>
      </c>
      <c r="C90">
        <v>-0.74</v>
      </c>
      <c r="D90">
        <v>-0.3879828</v>
      </c>
      <c r="E90">
        <v>-0.76</v>
      </c>
      <c r="F90">
        <v>1.23781</v>
      </c>
      <c r="G90">
        <v>-0.78</v>
      </c>
      <c r="H90">
        <v>0.09555880000000001</v>
      </c>
      <c r="I90">
        <v>-0.79</v>
      </c>
      <c r="J90">
        <v>-1.1193746</v>
      </c>
      <c r="K90">
        <v>-0.8100000000000001</v>
      </c>
      <c r="L90">
        <v>-0.6404301999999999</v>
      </c>
      <c r="M90">
        <v>-0.83</v>
      </c>
      <c r="N90">
        <v>-5.6953066</v>
      </c>
      <c r="O90">
        <v>-0.85</v>
      </c>
      <c r="P90">
        <v>-6.391221799999999</v>
      </c>
      <c r="Q90">
        <v>-0.87</v>
      </c>
      <c r="R90">
        <v>-6.833566</v>
      </c>
      <c r="S90">
        <v>-0.89</v>
      </c>
      <c r="T90">
        <v>-11.025956</v>
      </c>
    </row>
    <row r="91" spans="1:20">
      <c r="A91">
        <v>-0.92</v>
      </c>
      <c r="B91">
        <v>-51.025592</v>
      </c>
      <c r="C91">
        <v>-0.75</v>
      </c>
      <c r="D91">
        <v>1.7527792</v>
      </c>
      <c r="E91">
        <v>-0.77</v>
      </c>
      <c r="F91">
        <v>-2.0241314</v>
      </c>
      <c r="G91">
        <v>-0.79</v>
      </c>
      <c r="H91">
        <v>0.01681100000000001</v>
      </c>
      <c r="I91">
        <v>-0.8</v>
      </c>
      <c r="J91">
        <v>-2.304438</v>
      </c>
      <c r="K91">
        <v>-0.82</v>
      </c>
      <c r="L91">
        <v>-2.5299282</v>
      </c>
      <c r="M91">
        <v>-0.84</v>
      </c>
      <c r="N91">
        <v>-4.6639486</v>
      </c>
      <c r="O91">
        <v>-0.86</v>
      </c>
      <c r="P91">
        <v>-7.6269238</v>
      </c>
      <c r="Q91">
        <v>-0.88</v>
      </c>
      <c r="R91">
        <v>-7.8506732</v>
      </c>
      <c r="S91">
        <v>-0.9</v>
      </c>
      <c r="T91">
        <v>-9.0097454</v>
      </c>
    </row>
    <row r="92" spans="1:20">
      <c r="A92">
        <v>-0.93</v>
      </c>
      <c r="B92">
        <v>-50.314764</v>
      </c>
      <c r="C92">
        <v>-0.76</v>
      </c>
      <c r="D92">
        <v>1.349708</v>
      </c>
      <c r="E92">
        <v>-0.78</v>
      </c>
      <c r="F92">
        <v>-1.8732742</v>
      </c>
      <c r="G92">
        <v>-0.8</v>
      </c>
      <c r="H92">
        <v>-2.4260618</v>
      </c>
      <c r="I92">
        <v>-0.8100000000000001</v>
      </c>
      <c r="J92">
        <v>-2.187255</v>
      </c>
      <c r="K92">
        <v>-0.83</v>
      </c>
      <c r="L92">
        <v>-5.1897438</v>
      </c>
      <c r="M92">
        <v>-0.85</v>
      </c>
      <c r="N92">
        <v>-4.8297434</v>
      </c>
      <c r="O92">
        <v>-0.87</v>
      </c>
      <c r="P92">
        <v>-7.7584578</v>
      </c>
      <c r="Q92">
        <v>-0.89</v>
      </c>
      <c r="R92">
        <v>-10.9431818</v>
      </c>
      <c r="S92">
        <v>-0.91</v>
      </c>
      <c r="T92">
        <v>-10.5899742</v>
      </c>
    </row>
    <row r="93" spans="1:20">
      <c r="A93">
        <v>-0.9399999999999999</v>
      </c>
      <c r="B93">
        <v>-49.197686</v>
      </c>
      <c r="C93">
        <v>-0.77</v>
      </c>
      <c r="D93">
        <v>-0.1582732</v>
      </c>
      <c r="E93">
        <v>-0.79</v>
      </c>
      <c r="F93">
        <v>-0.5431564</v>
      </c>
      <c r="G93">
        <v>-0.8100000000000001</v>
      </c>
      <c r="H93">
        <v>-3.578157</v>
      </c>
      <c r="I93">
        <v>-0.82</v>
      </c>
      <c r="J93">
        <v>-2.2712488</v>
      </c>
      <c r="K93">
        <v>-0.84</v>
      </c>
      <c r="L93">
        <v>-6.3521052</v>
      </c>
      <c r="M93">
        <v>-0.86</v>
      </c>
      <c r="N93">
        <v>-7.5121892</v>
      </c>
      <c r="O93">
        <v>-0.88</v>
      </c>
      <c r="P93">
        <v>-7.773617799999999</v>
      </c>
      <c r="Q93">
        <v>-0.9</v>
      </c>
      <c r="R93">
        <v>-10.7548862</v>
      </c>
      <c r="S93">
        <v>-0.92</v>
      </c>
      <c r="T93">
        <v>-13.90251</v>
      </c>
    </row>
    <row r="94" spans="1:20">
      <c r="A94">
        <v>-0.95</v>
      </c>
      <c r="B94">
        <v>-51.359722</v>
      </c>
      <c r="C94">
        <v>-0.78</v>
      </c>
      <c r="D94">
        <v>-3.5590674</v>
      </c>
      <c r="E94">
        <v>-0.8</v>
      </c>
      <c r="F94">
        <v>-1.8933472</v>
      </c>
      <c r="G94">
        <v>-0.82</v>
      </c>
      <c r="H94">
        <v>-3.710607</v>
      </c>
      <c r="I94">
        <v>-0.83</v>
      </c>
      <c r="J94">
        <v>-4.273384</v>
      </c>
      <c r="K94">
        <v>-0.85</v>
      </c>
      <c r="L94">
        <v>-5.8260286</v>
      </c>
      <c r="M94">
        <v>-0.87</v>
      </c>
      <c r="N94">
        <v>-9.2060508</v>
      </c>
      <c r="O94">
        <v>-0.89</v>
      </c>
      <c r="P94">
        <v>-8.829700599999999</v>
      </c>
      <c r="Q94">
        <v>-0.91</v>
      </c>
      <c r="R94">
        <v>-10.7452896</v>
      </c>
      <c r="S94">
        <v>-0.93</v>
      </c>
      <c r="T94">
        <v>-14.505772</v>
      </c>
    </row>
    <row r="95" spans="1:20">
      <c r="A95">
        <v>-0.96</v>
      </c>
      <c r="B95">
        <v>-52.510102</v>
      </c>
      <c r="C95">
        <v>-0.79</v>
      </c>
      <c r="D95">
        <v>-3.2981514</v>
      </c>
      <c r="E95">
        <v>-0.8100000000000001</v>
      </c>
      <c r="F95">
        <v>-4.3726026</v>
      </c>
      <c r="G95">
        <v>-0.83</v>
      </c>
      <c r="H95">
        <v>-4.0514108</v>
      </c>
      <c r="I95">
        <v>-0.84</v>
      </c>
      <c r="J95">
        <v>-7.3756652</v>
      </c>
      <c r="K95">
        <v>-0.86</v>
      </c>
      <c r="L95">
        <v>-6.0668202</v>
      </c>
      <c r="M95">
        <v>-0.88</v>
      </c>
      <c r="N95">
        <v>-9.394436199999999</v>
      </c>
      <c r="O95">
        <v>-0.9</v>
      </c>
      <c r="P95">
        <v>-11.050324</v>
      </c>
      <c r="Q95">
        <v>-0.92</v>
      </c>
      <c r="R95">
        <v>-12.16807</v>
      </c>
      <c r="S95">
        <v>-0.9399999999999999</v>
      </c>
      <c r="T95">
        <v>-13.631804</v>
      </c>
    </row>
    <row r="96" spans="1:20">
      <c r="A96">
        <v>-0.97</v>
      </c>
      <c r="B96">
        <v>-51.45556000000001</v>
      </c>
      <c r="C96">
        <v>-0.8</v>
      </c>
      <c r="D96">
        <v>-2.7097004</v>
      </c>
      <c r="E96">
        <v>-0.82</v>
      </c>
      <c r="F96">
        <v>-4.4645074</v>
      </c>
      <c r="G96">
        <v>-0.84</v>
      </c>
      <c r="H96">
        <v>-5.8856584</v>
      </c>
      <c r="I96">
        <v>-0.85</v>
      </c>
      <c r="J96">
        <v>-6.6386658</v>
      </c>
      <c r="K96">
        <v>-0.87</v>
      </c>
      <c r="L96">
        <v>-9.635763399999998</v>
      </c>
      <c r="M96">
        <v>-0.89</v>
      </c>
      <c r="N96">
        <v>-8.2444188</v>
      </c>
      <c r="O96">
        <v>-0.91</v>
      </c>
      <c r="P96">
        <v>-11.18521</v>
      </c>
      <c r="Q96">
        <v>-0.93</v>
      </c>
      <c r="R96">
        <v>-14.899404</v>
      </c>
      <c r="S96">
        <v>-0.95</v>
      </c>
      <c r="T96">
        <v>-14.219024</v>
      </c>
    </row>
    <row r="97" spans="1:20">
      <c r="A97">
        <v>-0.98</v>
      </c>
      <c r="B97">
        <v>-50.90808</v>
      </c>
      <c r="C97">
        <v>-0.8100000000000001</v>
      </c>
      <c r="D97">
        <v>-3.5494448</v>
      </c>
      <c r="E97">
        <v>-0.83</v>
      </c>
      <c r="F97">
        <v>-4.5008624</v>
      </c>
      <c r="G97">
        <v>-0.85</v>
      </c>
      <c r="H97">
        <v>-7.828584999999999</v>
      </c>
      <c r="I97">
        <v>-0.86</v>
      </c>
      <c r="J97">
        <v>-6.671637200000001</v>
      </c>
      <c r="K97">
        <v>-0.88</v>
      </c>
      <c r="L97">
        <v>-8.958125599999999</v>
      </c>
      <c r="M97">
        <v>-0.9</v>
      </c>
      <c r="N97">
        <v>-10.8514418</v>
      </c>
      <c r="O97">
        <v>-0.92</v>
      </c>
      <c r="P97">
        <v>-11.817242</v>
      </c>
      <c r="Q97">
        <v>-0.9399999999999999</v>
      </c>
      <c r="R97">
        <v>-14.732118</v>
      </c>
      <c r="S97">
        <v>-0.96</v>
      </c>
      <c r="T97">
        <v>-17.085066</v>
      </c>
    </row>
    <row r="98" spans="1:20">
      <c r="A98">
        <v>-0.99</v>
      </c>
      <c r="B98">
        <v>-52.055056</v>
      </c>
      <c r="C98">
        <v>-0.82</v>
      </c>
      <c r="D98">
        <v>-6.6353246</v>
      </c>
      <c r="E98">
        <v>-0.84</v>
      </c>
      <c r="F98">
        <v>-5.2111074</v>
      </c>
      <c r="G98">
        <v>-0.86</v>
      </c>
      <c r="H98">
        <v>-7.7629508</v>
      </c>
      <c r="I98">
        <v>-0.87</v>
      </c>
      <c r="J98">
        <v>-7.319842</v>
      </c>
      <c r="K98">
        <v>-0.89</v>
      </c>
      <c r="L98">
        <v>-9.219764600000001</v>
      </c>
      <c r="M98">
        <v>-0.91</v>
      </c>
      <c r="N98">
        <v>-13.054088</v>
      </c>
      <c r="O98">
        <v>-0.93</v>
      </c>
      <c r="P98">
        <v>-13.185652</v>
      </c>
      <c r="Q98">
        <v>-0.95</v>
      </c>
      <c r="R98">
        <v>-15.474768</v>
      </c>
      <c r="S98">
        <v>-0.97</v>
      </c>
      <c r="T98">
        <v>-18.39076</v>
      </c>
    </row>
    <row r="99" spans="1:20">
      <c r="A99">
        <v>-1</v>
      </c>
      <c r="B99">
        <v>-49.572022</v>
      </c>
      <c r="C99">
        <v>-0.83</v>
      </c>
      <c r="D99">
        <v>-6.801644</v>
      </c>
      <c r="E99">
        <v>-0.85</v>
      </c>
      <c r="F99">
        <v>-8.9321038</v>
      </c>
      <c r="G99">
        <v>-0.87</v>
      </c>
      <c r="H99">
        <v>-7.672744199999999</v>
      </c>
      <c r="I99">
        <v>-0.88</v>
      </c>
      <c r="J99">
        <v>-10.0438438</v>
      </c>
      <c r="K99">
        <v>-0.9</v>
      </c>
      <c r="L99">
        <v>-9.602430399999999</v>
      </c>
      <c r="M99">
        <v>-0.92</v>
      </c>
      <c r="N99">
        <v>-12.116224</v>
      </c>
      <c r="O99">
        <v>-0.9399999999999999</v>
      </c>
      <c r="P99">
        <v>-15.71631</v>
      </c>
      <c r="Q99">
        <v>-0.96</v>
      </c>
      <c r="R99">
        <v>-15.7071</v>
      </c>
      <c r="S99">
        <v>-0.98</v>
      </c>
      <c r="T99">
        <v>-18.233278</v>
      </c>
    </row>
    <row r="100" spans="1:20">
      <c r="A100">
        <v>-1.01</v>
      </c>
      <c r="B100">
        <v>-51.69450000000001</v>
      </c>
      <c r="C100">
        <v>-0.84</v>
      </c>
      <c r="D100">
        <v>-7.370200199999999</v>
      </c>
      <c r="E100">
        <v>-0.86</v>
      </c>
      <c r="F100">
        <v>-9.124514600000001</v>
      </c>
      <c r="G100">
        <v>-0.88</v>
      </c>
      <c r="H100">
        <v>-9.316411800000001</v>
      </c>
      <c r="I100">
        <v>-0.89</v>
      </c>
      <c r="J100">
        <v>-9.891644199999998</v>
      </c>
      <c r="K100">
        <v>-0.91</v>
      </c>
      <c r="L100">
        <v>-11.864454</v>
      </c>
      <c r="M100">
        <v>-0.93</v>
      </c>
      <c r="N100">
        <v>-12.732502</v>
      </c>
      <c r="O100">
        <v>-0.95</v>
      </c>
      <c r="P100">
        <v>-15.533992</v>
      </c>
      <c r="Q100">
        <v>-0.97</v>
      </c>
      <c r="R100">
        <v>-18.850688</v>
      </c>
      <c r="S100">
        <v>-0.99</v>
      </c>
      <c r="T100">
        <v>-18.958146</v>
      </c>
    </row>
    <row r="101" spans="1:20">
      <c r="A101">
        <v>-1.02</v>
      </c>
      <c r="B101">
        <v>-50.915932</v>
      </c>
      <c r="C101">
        <v>-0.85</v>
      </c>
      <c r="D101">
        <v>-8.414464800000001</v>
      </c>
      <c r="E101">
        <v>-0.87</v>
      </c>
      <c r="F101">
        <v>-9.008472399999999</v>
      </c>
      <c r="G101">
        <v>-0.89</v>
      </c>
      <c r="H101">
        <v>-11.4805452</v>
      </c>
      <c r="I101">
        <v>-0.9</v>
      </c>
      <c r="J101">
        <v>-10.3454986</v>
      </c>
      <c r="K101">
        <v>-0.92</v>
      </c>
      <c r="L101">
        <v>-13.863566</v>
      </c>
      <c r="M101">
        <v>-0.9399999999999999</v>
      </c>
      <c r="N101">
        <v>-14.828762</v>
      </c>
      <c r="O101">
        <v>-0.96</v>
      </c>
      <c r="P101">
        <v>-16.511478</v>
      </c>
      <c r="Q101">
        <v>-0.98</v>
      </c>
      <c r="R101">
        <v>-19.866556</v>
      </c>
      <c r="S101">
        <v>-1</v>
      </c>
      <c r="T101">
        <v>-18.21196</v>
      </c>
    </row>
    <row r="102" spans="1:20">
      <c r="A102">
        <v>-1.03</v>
      </c>
      <c r="B102">
        <v>-51.8396</v>
      </c>
      <c r="C102">
        <v>-0.86</v>
      </c>
      <c r="D102">
        <v>-11.604992</v>
      </c>
      <c r="E102">
        <v>-0.88</v>
      </c>
      <c r="F102">
        <v>-9.176148599999999</v>
      </c>
      <c r="G102">
        <v>-0.9</v>
      </c>
      <c r="H102">
        <v>-11.85942</v>
      </c>
      <c r="I102">
        <v>-0.91</v>
      </c>
      <c r="J102">
        <v>-11.0064214</v>
      </c>
      <c r="K102">
        <v>-0.93</v>
      </c>
      <c r="L102">
        <v>-13.709274</v>
      </c>
      <c r="M102">
        <v>-0.95</v>
      </c>
      <c r="N102">
        <v>-16.821496</v>
      </c>
      <c r="O102">
        <v>-0.97</v>
      </c>
      <c r="P102">
        <v>-16.711072</v>
      </c>
      <c r="Q102">
        <v>-0.99</v>
      </c>
      <c r="R102">
        <v>-19.699642</v>
      </c>
      <c r="S102">
        <v>-1.01</v>
      </c>
      <c r="T102">
        <v>-21.673428</v>
      </c>
    </row>
    <row r="103" spans="1:20">
      <c r="A103">
        <v>-1.04</v>
      </c>
      <c r="B103">
        <v>-54.05808399999999</v>
      </c>
      <c r="C103">
        <v>-0.87</v>
      </c>
      <c r="D103">
        <v>-14.217432</v>
      </c>
      <c r="E103">
        <v>-0.89</v>
      </c>
      <c r="F103">
        <v>-11.798746</v>
      </c>
      <c r="G103">
        <v>-0.91</v>
      </c>
      <c r="H103">
        <v>-12.126174</v>
      </c>
      <c r="I103">
        <v>-0.92</v>
      </c>
      <c r="J103">
        <v>-14.764212</v>
      </c>
      <c r="K103">
        <v>-0.9399999999999999</v>
      </c>
      <c r="L103">
        <v>-14.074086</v>
      </c>
      <c r="M103">
        <v>-0.96</v>
      </c>
      <c r="N103">
        <v>-17.257974</v>
      </c>
      <c r="O103">
        <v>-0.98</v>
      </c>
      <c r="P103">
        <v>-20.529418</v>
      </c>
      <c r="Q103">
        <v>-1</v>
      </c>
      <c r="R103">
        <v>-19.278636</v>
      </c>
      <c r="S103">
        <v>-1.02</v>
      </c>
      <c r="T103">
        <v>-20.900246</v>
      </c>
    </row>
    <row r="104" spans="1:20">
      <c r="A104">
        <v>-1.05</v>
      </c>
      <c r="B104">
        <v>-53.38869</v>
      </c>
      <c r="C104">
        <v>-0.88</v>
      </c>
      <c r="D104">
        <v>-15.542726</v>
      </c>
      <c r="E104">
        <v>-0.9</v>
      </c>
      <c r="F104">
        <v>-14.852402</v>
      </c>
      <c r="G104">
        <v>-0.92</v>
      </c>
      <c r="H104">
        <v>-13.560604</v>
      </c>
      <c r="I104">
        <v>-0.93</v>
      </c>
      <c r="J104">
        <v>-14.909678</v>
      </c>
      <c r="K104">
        <v>-0.95</v>
      </c>
      <c r="L104">
        <v>-16.099492</v>
      </c>
      <c r="M104">
        <v>-0.97</v>
      </c>
      <c r="N104">
        <v>-17.204218</v>
      </c>
      <c r="O104">
        <v>-0.99</v>
      </c>
      <c r="P104">
        <v>-20.74815</v>
      </c>
      <c r="Q104">
        <v>-1.01</v>
      </c>
      <c r="R104">
        <v>-21.226506</v>
      </c>
      <c r="S104">
        <v>-1.03</v>
      </c>
      <c r="T104">
        <v>-21.631358</v>
      </c>
    </row>
    <row r="105" spans="1:20">
      <c r="A105">
        <v>-1.06</v>
      </c>
      <c r="B105">
        <v>-52.41963000000001</v>
      </c>
      <c r="C105">
        <v>-0.89</v>
      </c>
      <c r="D105">
        <v>-18.72371</v>
      </c>
      <c r="E105">
        <v>-0.91</v>
      </c>
      <c r="F105">
        <v>-15.324396</v>
      </c>
      <c r="G105">
        <v>-0.93</v>
      </c>
      <c r="H105">
        <v>-16.833918</v>
      </c>
      <c r="I105">
        <v>-0.9399999999999999</v>
      </c>
      <c r="J105">
        <v>-15.01358</v>
      </c>
      <c r="K105">
        <v>-0.96</v>
      </c>
      <c r="L105">
        <v>-17.938016</v>
      </c>
      <c r="M105">
        <v>-0.98</v>
      </c>
      <c r="N105">
        <v>-18.293254</v>
      </c>
      <c r="O105">
        <v>-1</v>
      </c>
      <c r="P105">
        <v>-19.371312</v>
      </c>
      <c r="Q105">
        <v>-1.02</v>
      </c>
      <c r="R105">
        <v>-22.34239</v>
      </c>
      <c r="S105">
        <v>-1.04</v>
      </c>
      <c r="T105">
        <v>-22.652738</v>
      </c>
    </row>
    <row r="106" spans="1:20">
      <c r="A106">
        <v>-1.07</v>
      </c>
      <c r="B106">
        <v>-52.427166</v>
      </c>
      <c r="C106">
        <v>-0.9</v>
      </c>
      <c r="D106">
        <v>-22.849264</v>
      </c>
      <c r="E106">
        <v>-0.92</v>
      </c>
      <c r="F106">
        <v>-15.623596</v>
      </c>
      <c r="G106">
        <v>-0.9399999999999999</v>
      </c>
      <c r="H106">
        <v>-17.075734</v>
      </c>
      <c r="I106">
        <v>-0.95</v>
      </c>
      <c r="J106">
        <v>-15.633868</v>
      </c>
      <c r="K106">
        <v>-0.97</v>
      </c>
      <c r="L106">
        <v>-18.134068</v>
      </c>
      <c r="M106">
        <v>-0.99</v>
      </c>
      <c r="N106">
        <v>-21.594946</v>
      </c>
      <c r="O106">
        <v>-1.01</v>
      </c>
      <c r="P106">
        <v>-19.299972</v>
      </c>
      <c r="Q106">
        <v>-1.03</v>
      </c>
      <c r="R106">
        <v>-21.975996</v>
      </c>
      <c r="S106">
        <v>-1.05</v>
      </c>
      <c r="T106">
        <v>-25.54198</v>
      </c>
    </row>
    <row r="107" spans="1:20">
      <c r="A107">
        <v>-1.08</v>
      </c>
      <c r="B107">
        <v>-54.568718</v>
      </c>
      <c r="C107">
        <v>-0.91</v>
      </c>
      <c r="D107">
        <v>-25.027956</v>
      </c>
      <c r="E107">
        <v>-0.93</v>
      </c>
      <c r="F107">
        <v>-17.749168</v>
      </c>
      <c r="G107">
        <v>-0.95</v>
      </c>
      <c r="H107">
        <v>-16.65003</v>
      </c>
      <c r="I107">
        <v>-0.96</v>
      </c>
      <c r="J107">
        <v>-18.365562</v>
      </c>
      <c r="K107">
        <v>-0.98</v>
      </c>
      <c r="L107">
        <v>-18.873338</v>
      </c>
      <c r="M107">
        <v>-1</v>
      </c>
      <c r="N107">
        <v>-20.804306</v>
      </c>
      <c r="O107">
        <v>-1.02</v>
      </c>
      <c r="P107">
        <v>-22.477126</v>
      </c>
      <c r="Q107">
        <v>-1.04</v>
      </c>
      <c r="R107">
        <v>-22.159612</v>
      </c>
      <c r="S107">
        <v>-1.06</v>
      </c>
      <c r="T107">
        <v>-24.365894</v>
      </c>
    </row>
    <row r="108" spans="1:20">
      <c r="A108">
        <v>-1.09</v>
      </c>
      <c r="B108">
        <v>-53.902346</v>
      </c>
      <c r="C108">
        <v>-0.92</v>
      </c>
      <c r="D108">
        <v>-25.028424</v>
      </c>
      <c r="E108">
        <v>-0.9399999999999999</v>
      </c>
      <c r="F108">
        <v>-21.205754</v>
      </c>
      <c r="G108">
        <v>-0.96</v>
      </c>
      <c r="H108">
        <v>-17.197116</v>
      </c>
      <c r="I108">
        <v>-0.97</v>
      </c>
      <c r="J108">
        <v>-19.941672</v>
      </c>
      <c r="K108">
        <v>-0.99</v>
      </c>
      <c r="L108">
        <v>-20.061632</v>
      </c>
      <c r="M108">
        <v>-1.01</v>
      </c>
      <c r="N108">
        <v>-20.494966</v>
      </c>
      <c r="O108">
        <v>-1.03</v>
      </c>
      <c r="P108">
        <v>-23.088122</v>
      </c>
      <c r="Q108">
        <v>-1.05</v>
      </c>
      <c r="R108">
        <v>-24.44767</v>
      </c>
      <c r="S108">
        <v>-1.07</v>
      </c>
      <c r="T108">
        <v>-24.838342</v>
      </c>
    </row>
    <row r="109" spans="1:20">
      <c r="A109">
        <v>-1.1</v>
      </c>
      <c r="B109">
        <v>-52.892472</v>
      </c>
      <c r="C109">
        <v>-0.93</v>
      </c>
      <c r="D109">
        <v>-25.31844</v>
      </c>
      <c r="E109">
        <v>-0.95</v>
      </c>
      <c r="F109">
        <v>-20.72835</v>
      </c>
      <c r="G109">
        <v>-0.97</v>
      </c>
      <c r="H109">
        <v>-20.970328</v>
      </c>
      <c r="I109">
        <v>-0.98</v>
      </c>
      <c r="J109">
        <v>-18.984362</v>
      </c>
      <c r="K109">
        <v>-1</v>
      </c>
      <c r="L109">
        <v>-21.608356</v>
      </c>
      <c r="M109">
        <v>-1.02</v>
      </c>
      <c r="N109">
        <v>-21.261472</v>
      </c>
      <c r="O109">
        <v>-1.04</v>
      </c>
      <c r="P109">
        <v>-22.580242</v>
      </c>
      <c r="Q109">
        <v>-1.06</v>
      </c>
      <c r="R109">
        <v>-26.116398</v>
      </c>
      <c r="S109">
        <v>-1.08</v>
      </c>
      <c r="T109">
        <v>-25.210624</v>
      </c>
    </row>
    <row r="110" spans="1:20">
      <c r="A110">
        <v>-1.11</v>
      </c>
      <c r="B110">
        <v>-51.846812</v>
      </c>
      <c r="C110">
        <v>-0.9399999999999999</v>
      </c>
      <c r="D110">
        <v>-27.598078</v>
      </c>
      <c r="E110">
        <v>-0.96</v>
      </c>
      <c r="F110">
        <v>-21.574824</v>
      </c>
      <c r="G110">
        <v>-0.98</v>
      </c>
      <c r="H110">
        <v>-21.904924</v>
      </c>
      <c r="I110">
        <v>-0.99</v>
      </c>
      <c r="J110">
        <v>-20.65842</v>
      </c>
      <c r="K110">
        <v>-1.01</v>
      </c>
      <c r="L110">
        <v>-21.846988</v>
      </c>
      <c r="M110">
        <v>-1.03</v>
      </c>
      <c r="N110">
        <v>-23.98548</v>
      </c>
      <c r="O110">
        <v>-1.05</v>
      </c>
      <c r="P110">
        <v>-23.325276</v>
      </c>
      <c r="Q110">
        <v>-1.07</v>
      </c>
      <c r="R110">
        <v>-24.38751</v>
      </c>
      <c r="S110">
        <v>-1.09</v>
      </c>
      <c r="T110">
        <v>-26.966872</v>
      </c>
    </row>
    <row r="111" spans="1:20">
      <c r="A111">
        <v>-1.12</v>
      </c>
      <c r="B111">
        <v>-54.515058</v>
      </c>
      <c r="C111">
        <v>-0.95</v>
      </c>
      <c r="D111">
        <v>-29.64278</v>
      </c>
      <c r="E111">
        <v>-0.97</v>
      </c>
      <c r="F111">
        <v>-23.0996</v>
      </c>
      <c r="G111">
        <v>-0.99</v>
      </c>
      <c r="H111">
        <v>-21.59879</v>
      </c>
      <c r="I111">
        <v>-1</v>
      </c>
      <c r="J111">
        <v>-21.709088</v>
      </c>
      <c r="K111">
        <v>-1.02</v>
      </c>
      <c r="L111">
        <v>-21.562608</v>
      </c>
      <c r="M111">
        <v>-1.04</v>
      </c>
      <c r="N111">
        <v>-24.00841</v>
      </c>
      <c r="O111">
        <v>-1.06</v>
      </c>
      <c r="P111">
        <v>-25.09889</v>
      </c>
      <c r="Q111">
        <v>-1.08</v>
      </c>
      <c r="R111">
        <v>-24.711362</v>
      </c>
      <c r="S111">
        <v>-1.1</v>
      </c>
      <c r="T111">
        <v>-26.341848</v>
      </c>
    </row>
    <row r="112" spans="1:20">
      <c r="A112">
        <v>-1.13</v>
      </c>
      <c r="B112">
        <v>-53.93902000000001</v>
      </c>
      <c r="C112">
        <v>-0.96</v>
      </c>
      <c r="D112">
        <v>-29.34627</v>
      </c>
      <c r="E112">
        <v>-0.98</v>
      </c>
      <c r="F112">
        <v>-24.47199</v>
      </c>
      <c r="G112">
        <v>-1</v>
      </c>
      <c r="H112">
        <v>-20.613908</v>
      </c>
      <c r="I112">
        <v>-1.01</v>
      </c>
      <c r="J112">
        <v>-23.079916</v>
      </c>
      <c r="K112">
        <v>-1.03</v>
      </c>
      <c r="L112">
        <v>-22.648382</v>
      </c>
      <c r="M112">
        <v>-1.05</v>
      </c>
      <c r="N112">
        <v>-23.991876</v>
      </c>
      <c r="O112">
        <v>-1.07</v>
      </c>
      <c r="P112">
        <v>-26.77549</v>
      </c>
      <c r="Q112">
        <v>-1.09</v>
      </c>
      <c r="R112">
        <v>-25.223798</v>
      </c>
      <c r="S112">
        <v>-1.11</v>
      </c>
      <c r="T112">
        <v>-25.246972</v>
      </c>
    </row>
    <row r="113" spans="1:20">
      <c r="A113">
        <v>-1.14</v>
      </c>
      <c r="B113">
        <v>-53.512968</v>
      </c>
      <c r="C113">
        <v>-0.97</v>
      </c>
      <c r="D113">
        <v>-29.638204</v>
      </c>
      <c r="E113">
        <v>-0.99</v>
      </c>
      <c r="F113">
        <v>-25.452526</v>
      </c>
      <c r="G113">
        <v>-1.01</v>
      </c>
      <c r="H113">
        <v>-24.456642</v>
      </c>
      <c r="I113">
        <v>-1.02</v>
      </c>
      <c r="J113">
        <v>-22.840514</v>
      </c>
      <c r="K113">
        <v>-1.04</v>
      </c>
      <c r="L113">
        <v>-25.076582</v>
      </c>
      <c r="M113">
        <v>-1.06</v>
      </c>
      <c r="N113">
        <v>-24.035328</v>
      </c>
      <c r="O113">
        <v>-1.08</v>
      </c>
      <c r="P113">
        <v>-25.778568</v>
      </c>
      <c r="Q113">
        <v>-1.1</v>
      </c>
      <c r="R113">
        <v>-28.082476</v>
      </c>
      <c r="S113">
        <v>-1.12</v>
      </c>
      <c r="T113">
        <v>-26.517396</v>
      </c>
    </row>
    <row r="114" spans="1:20">
      <c r="A114">
        <v>-1.15</v>
      </c>
      <c r="B114">
        <v>-51.756048</v>
      </c>
      <c r="C114">
        <v>-0.98</v>
      </c>
      <c r="D114">
        <v>-30.576652</v>
      </c>
      <c r="E114">
        <v>-1</v>
      </c>
      <c r="F114">
        <v>-23.70619</v>
      </c>
      <c r="G114">
        <v>-1.02</v>
      </c>
      <c r="H114">
        <v>-25.161536</v>
      </c>
      <c r="I114">
        <v>-1.03</v>
      </c>
      <c r="J114">
        <v>-23.10011</v>
      </c>
      <c r="K114">
        <v>-1.05</v>
      </c>
      <c r="L114">
        <v>-24.77534</v>
      </c>
      <c r="M114">
        <v>-1.07</v>
      </c>
      <c r="N114">
        <v>-27.118734</v>
      </c>
      <c r="O114">
        <v>-1.09</v>
      </c>
      <c r="P114">
        <v>-25.380492</v>
      </c>
      <c r="Q114">
        <v>-1.11</v>
      </c>
      <c r="R114">
        <v>-27.288318</v>
      </c>
      <c r="S114">
        <v>-1.13</v>
      </c>
      <c r="T114">
        <v>-29.20811</v>
      </c>
    </row>
    <row r="115" spans="1:20">
      <c r="A115">
        <v>-1.16</v>
      </c>
      <c r="B115">
        <v>-53.493346</v>
      </c>
      <c r="C115">
        <v>-0.99</v>
      </c>
      <c r="D115">
        <v>-32.404516</v>
      </c>
      <c r="E115">
        <v>-1.01</v>
      </c>
      <c r="F115">
        <v>-24.761582</v>
      </c>
      <c r="G115">
        <v>-1.03</v>
      </c>
      <c r="H115">
        <v>-25.16665</v>
      </c>
      <c r="I115">
        <v>-1.04</v>
      </c>
      <c r="J115">
        <v>-24.582932</v>
      </c>
      <c r="K115">
        <v>-1.06</v>
      </c>
      <c r="L115">
        <v>-24.010046</v>
      </c>
      <c r="M115">
        <v>-1.08</v>
      </c>
      <c r="N115">
        <v>-26.653738</v>
      </c>
      <c r="O115">
        <v>-1.1</v>
      </c>
      <c r="P115">
        <v>-26.578768</v>
      </c>
      <c r="Q115">
        <v>-1.12</v>
      </c>
      <c r="R115">
        <v>-26.864408</v>
      </c>
      <c r="S115">
        <v>-1.14</v>
      </c>
      <c r="T115">
        <v>-29.36258</v>
      </c>
    </row>
    <row r="116" spans="1:20">
      <c r="A116">
        <v>-1.17</v>
      </c>
      <c r="B116">
        <v>-54.371946</v>
      </c>
      <c r="C116">
        <v>-1</v>
      </c>
      <c r="D116">
        <v>-29.687842</v>
      </c>
      <c r="E116">
        <v>-1.02</v>
      </c>
      <c r="F116">
        <v>-27.24858</v>
      </c>
      <c r="G116">
        <v>-1.04</v>
      </c>
      <c r="H116">
        <v>-24.897486</v>
      </c>
      <c r="I116">
        <v>-1.05</v>
      </c>
      <c r="J116">
        <v>-26.553126</v>
      </c>
      <c r="K116">
        <v>-1.07</v>
      </c>
      <c r="L116">
        <v>-24.802808</v>
      </c>
      <c r="M116">
        <v>-1.09</v>
      </c>
      <c r="N116">
        <v>-26.221806</v>
      </c>
      <c r="O116">
        <v>-1.11</v>
      </c>
      <c r="P116">
        <v>-27.918026</v>
      </c>
      <c r="Q116">
        <v>-1.13</v>
      </c>
      <c r="R116">
        <v>-27.058356</v>
      </c>
      <c r="S116">
        <v>-1.15</v>
      </c>
      <c r="T116">
        <v>-27.921912</v>
      </c>
    </row>
    <row r="117" spans="1:20">
      <c r="A117">
        <v>-1.18</v>
      </c>
      <c r="B117">
        <v>-53.348296</v>
      </c>
      <c r="C117">
        <v>-1.01</v>
      </c>
      <c r="D117">
        <v>-31.168004</v>
      </c>
      <c r="E117">
        <v>-1.03</v>
      </c>
      <c r="F117">
        <v>-28.271486</v>
      </c>
      <c r="G117">
        <v>-1.05</v>
      </c>
      <c r="H117">
        <v>-27.1382</v>
      </c>
      <c r="I117">
        <v>-1.06</v>
      </c>
      <c r="J117">
        <v>-25.96574</v>
      </c>
      <c r="K117">
        <v>-1.08</v>
      </c>
      <c r="L117">
        <v>-27.580822</v>
      </c>
      <c r="M117">
        <v>-1.1</v>
      </c>
      <c r="N117">
        <v>-25.350692</v>
      </c>
      <c r="O117">
        <v>-1.12</v>
      </c>
      <c r="P117">
        <v>-27.3732</v>
      </c>
      <c r="Q117">
        <v>-1.14</v>
      </c>
      <c r="R117">
        <v>-29.825186</v>
      </c>
      <c r="S117">
        <v>-1.16</v>
      </c>
      <c r="T117">
        <v>-27.972722</v>
      </c>
    </row>
    <row r="118" spans="1:20">
      <c r="A118">
        <v>-1.19</v>
      </c>
      <c r="B118">
        <v>-52.68130599999999</v>
      </c>
      <c r="C118">
        <v>-1.02</v>
      </c>
      <c r="D118">
        <v>-31.911962</v>
      </c>
      <c r="E118">
        <v>-1.04</v>
      </c>
      <c r="F118">
        <v>-27.583686</v>
      </c>
      <c r="G118">
        <v>-1.06</v>
      </c>
      <c r="H118">
        <v>-27.387004</v>
      </c>
      <c r="I118">
        <v>-1.07</v>
      </c>
      <c r="J118">
        <v>-25.365758</v>
      </c>
      <c r="K118">
        <v>-1.09</v>
      </c>
      <c r="L118">
        <v>-27.654274</v>
      </c>
      <c r="M118">
        <v>-1.11</v>
      </c>
      <c r="N118">
        <v>-28.147636</v>
      </c>
      <c r="O118">
        <v>-1.13</v>
      </c>
      <c r="P118">
        <v>-26.389576</v>
      </c>
      <c r="Q118">
        <v>-1.15</v>
      </c>
      <c r="R118">
        <v>-28.786852</v>
      </c>
      <c r="S118">
        <v>-1.17</v>
      </c>
      <c r="T118">
        <v>-29.917998</v>
      </c>
    </row>
    <row r="119" spans="1:20">
      <c r="A119">
        <v>-1.2</v>
      </c>
      <c r="B119">
        <v>-53.63977999999999</v>
      </c>
      <c r="C119">
        <v>-1.03</v>
      </c>
      <c r="D119">
        <v>-33.424706</v>
      </c>
      <c r="E119">
        <v>-1.05</v>
      </c>
      <c r="F119">
        <v>-27.304074</v>
      </c>
      <c r="G119">
        <v>-1.07</v>
      </c>
      <c r="H119">
        <v>-27.262888</v>
      </c>
      <c r="I119">
        <v>-1.08</v>
      </c>
      <c r="J119">
        <v>-26.764664</v>
      </c>
      <c r="K119">
        <v>-1.1</v>
      </c>
      <c r="L119">
        <v>-26.546952</v>
      </c>
      <c r="M119">
        <v>-1.12</v>
      </c>
      <c r="N119">
        <v>-29.451608</v>
      </c>
      <c r="O119">
        <v>-1.14</v>
      </c>
      <c r="P119">
        <v>-28.342836</v>
      </c>
      <c r="Q119">
        <v>-1.16</v>
      </c>
      <c r="R119">
        <v>-28.947328</v>
      </c>
      <c r="S119">
        <v>-1.18</v>
      </c>
      <c r="T119">
        <v>-30.781488</v>
      </c>
    </row>
    <row r="120" spans="1:20">
      <c r="A120">
        <v>-1.21</v>
      </c>
      <c r="B120">
        <v>-54.47843</v>
      </c>
      <c r="C120">
        <v>-1.04</v>
      </c>
      <c r="D120">
        <v>-33.668342</v>
      </c>
      <c r="E120">
        <v>-1.06</v>
      </c>
      <c r="F120">
        <v>-28.737342</v>
      </c>
      <c r="G120">
        <v>-1.08</v>
      </c>
      <c r="H120">
        <v>-26.69762</v>
      </c>
      <c r="I120">
        <v>-1.09</v>
      </c>
      <c r="J120">
        <v>-28.853098</v>
      </c>
      <c r="K120">
        <v>-1.11</v>
      </c>
      <c r="L120">
        <v>-26.49988</v>
      </c>
      <c r="M120">
        <v>-1.13</v>
      </c>
      <c r="N120">
        <v>-27.007304</v>
      </c>
      <c r="O120">
        <v>-1.15</v>
      </c>
      <c r="P120">
        <v>-30.575988</v>
      </c>
      <c r="Q120">
        <v>-1.17</v>
      </c>
      <c r="R120">
        <v>-28.888122</v>
      </c>
      <c r="S120">
        <v>-1.19</v>
      </c>
      <c r="T120">
        <v>-29.717168</v>
      </c>
    </row>
    <row r="121" spans="1:20">
      <c r="A121">
        <v>-1.22</v>
      </c>
      <c r="B121">
        <v>-53.966716</v>
      </c>
      <c r="C121">
        <v>-1.05</v>
      </c>
      <c r="D121">
        <v>-33.511978</v>
      </c>
      <c r="E121">
        <v>-1.07</v>
      </c>
      <c r="F121">
        <v>-30.309956</v>
      </c>
      <c r="G121">
        <v>-1.09</v>
      </c>
      <c r="H121">
        <v>-27.613496</v>
      </c>
      <c r="I121">
        <v>-1.1</v>
      </c>
      <c r="J121">
        <v>-28.061616</v>
      </c>
      <c r="K121">
        <v>-1.12</v>
      </c>
      <c r="L121">
        <v>-28.715418</v>
      </c>
      <c r="M121">
        <v>-1.14</v>
      </c>
      <c r="N121">
        <v>-26.706126</v>
      </c>
      <c r="O121">
        <v>-1.16</v>
      </c>
      <c r="P121">
        <v>-29.307924</v>
      </c>
      <c r="Q121">
        <v>-1.18</v>
      </c>
      <c r="R121">
        <v>-30.523512</v>
      </c>
      <c r="S121">
        <v>-1.2</v>
      </c>
      <c r="T121">
        <v>-29.849576</v>
      </c>
    </row>
    <row r="122" spans="1:20">
      <c r="A122">
        <v>-1.23</v>
      </c>
      <c r="B122">
        <v>-52.733964</v>
      </c>
      <c r="C122">
        <v>-1.06</v>
      </c>
      <c r="D122">
        <v>-33.45457</v>
      </c>
      <c r="E122">
        <v>-1.08</v>
      </c>
      <c r="F122">
        <v>-29.735148</v>
      </c>
      <c r="G122">
        <v>-1.1</v>
      </c>
      <c r="H122">
        <v>-30.540738</v>
      </c>
      <c r="I122">
        <v>-1.11</v>
      </c>
      <c r="J122">
        <v>-27.324922</v>
      </c>
      <c r="K122">
        <v>-1.13</v>
      </c>
      <c r="L122">
        <v>-29.015982</v>
      </c>
      <c r="M122">
        <v>-1.15</v>
      </c>
      <c r="N122">
        <v>-29.176268</v>
      </c>
      <c r="O122">
        <v>-1.17</v>
      </c>
      <c r="P122">
        <v>-29.990804</v>
      </c>
      <c r="Q122">
        <v>-1.19</v>
      </c>
      <c r="R122">
        <v>-30.134976</v>
      </c>
      <c r="S122">
        <v>-1.21</v>
      </c>
      <c r="T122">
        <v>-31.422648</v>
      </c>
    </row>
    <row r="123" spans="1:20">
      <c r="A123">
        <v>-1.24</v>
      </c>
      <c r="B123">
        <v>-53.89682000000001</v>
      </c>
      <c r="C123">
        <v>-1.07</v>
      </c>
      <c r="D123">
        <v>-35.30765599999999</v>
      </c>
      <c r="E123">
        <v>-1.09</v>
      </c>
      <c r="F123">
        <v>-29.10623</v>
      </c>
      <c r="G123">
        <v>-1.11</v>
      </c>
      <c r="H123">
        <v>-28.652622</v>
      </c>
      <c r="I123">
        <v>-1.12</v>
      </c>
      <c r="J123">
        <v>-27.963066</v>
      </c>
      <c r="K123">
        <v>-1.14</v>
      </c>
      <c r="L123">
        <v>-28.339072</v>
      </c>
      <c r="M123">
        <v>-1.16</v>
      </c>
      <c r="N123">
        <v>-31.173636</v>
      </c>
      <c r="O123">
        <v>-1.18</v>
      </c>
      <c r="P123">
        <v>-29.61836</v>
      </c>
      <c r="Q123">
        <v>-1.2</v>
      </c>
      <c r="R123">
        <v>-30.909228</v>
      </c>
      <c r="S123">
        <v>-1.22</v>
      </c>
      <c r="T123">
        <v>-34.012046</v>
      </c>
    </row>
    <row r="124" spans="1:20">
      <c r="A124">
        <v>-1.25</v>
      </c>
      <c r="B124">
        <v>-53.85569400000001</v>
      </c>
      <c r="C124">
        <v>-1.08</v>
      </c>
      <c r="D124">
        <v>-35.681168</v>
      </c>
      <c r="E124">
        <v>-1.1</v>
      </c>
      <c r="F124">
        <v>-30.752264</v>
      </c>
      <c r="G124">
        <v>-1.12</v>
      </c>
      <c r="H124">
        <v>-29.066502</v>
      </c>
      <c r="I124">
        <v>-1.13</v>
      </c>
      <c r="J124">
        <v>-30.68005</v>
      </c>
      <c r="K124">
        <v>-1.15</v>
      </c>
      <c r="L124">
        <v>-28.151904</v>
      </c>
      <c r="M124">
        <v>-1.17</v>
      </c>
      <c r="N124">
        <v>-31.019688</v>
      </c>
      <c r="O124">
        <v>-1.19</v>
      </c>
      <c r="P124">
        <v>-30.982512</v>
      </c>
      <c r="Q124">
        <v>-1.21</v>
      </c>
      <c r="R124">
        <v>-30.281512</v>
      </c>
      <c r="S124">
        <v>-1.23</v>
      </c>
      <c r="T124">
        <v>-32.377372</v>
      </c>
    </row>
    <row r="125" spans="1:20">
      <c r="A125">
        <v>-1.26</v>
      </c>
      <c r="B125">
        <v>-55.3414</v>
      </c>
      <c r="C125">
        <v>-1.09</v>
      </c>
      <c r="D125">
        <v>-34.753092</v>
      </c>
      <c r="E125">
        <v>-1.11</v>
      </c>
      <c r="F125">
        <v>-33.092234</v>
      </c>
      <c r="G125">
        <v>-1.13</v>
      </c>
      <c r="H125">
        <v>-29.333488</v>
      </c>
      <c r="I125">
        <v>-1.14</v>
      </c>
      <c r="J125">
        <v>-29.784424</v>
      </c>
      <c r="K125">
        <v>-1.16</v>
      </c>
      <c r="L125">
        <v>-30.265842</v>
      </c>
      <c r="M125">
        <v>-1.18</v>
      </c>
      <c r="N125">
        <v>-29.53518</v>
      </c>
      <c r="O125">
        <v>-1.2</v>
      </c>
      <c r="P125">
        <v>-30.67205</v>
      </c>
      <c r="Q125">
        <v>-1.22</v>
      </c>
      <c r="R125">
        <v>-33.175168</v>
      </c>
      <c r="S125">
        <v>-1.24</v>
      </c>
      <c r="T125">
        <v>-31.84951</v>
      </c>
    </row>
    <row r="126" spans="1:20">
      <c r="A126">
        <v>-1.27</v>
      </c>
      <c r="B126">
        <v>-53.944578</v>
      </c>
      <c r="C126">
        <v>-1.1</v>
      </c>
      <c r="D126">
        <v>-35.082642</v>
      </c>
      <c r="E126">
        <v>-1.12</v>
      </c>
      <c r="F126">
        <v>-31.215024</v>
      </c>
      <c r="G126">
        <v>-1.14</v>
      </c>
      <c r="H126">
        <v>-31.894336</v>
      </c>
      <c r="I126">
        <v>-1.15</v>
      </c>
      <c r="J126">
        <v>-28.935062</v>
      </c>
      <c r="K126">
        <v>-1.17</v>
      </c>
      <c r="L126">
        <v>-31.62559599999999</v>
      </c>
      <c r="M126">
        <v>-1.19</v>
      </c>
      <c r="N126">
        <v>-29.856818</v>
      </c>
      <c r="O126">
        <v>-1.21</v>
      </c>
      <c r="P126">
        <v>-30.97978</v>
      </c>
      <c r="Q126">
        <v>-1.23</v>
      </c>
      <c r="R126">
        <v>-33.363462</v>
      </c>
      <c r="S126">
        <v>-1.25</v>
      </c>
      <c r="T126">
        <v>-33.022166</v>
      </c>
    </row>
    <row r="127" spans="1:20">
      <c r="A127">
        <v>-1.28</v>
      </c>
      <c r="B127">
        <v>-55.346368</v>
      </c>
      <c r="C127">
        <v>-1.11</v>
      </c>
      <c r="D127">
        <v>-36.9042</v>
      </c>
      <c r="E127">
        <v>-1.13</v>
      </c>
      <c r="F127">
        <v>-31.099554</v>
      </c>
      <c r="G127">
        <v>-1.15</v>
      </c>
      <c r="H127">
        <v>-31.583138</v>
      </c>
      <c r="I127">
        <v>-1.16</v>
      </c>
      <c r="J127">
        <v>-28.452406</v>
      </c>
      <c r="K127">
        <v>-1.18</v>
      </c>
      <c r="L127">
        <v>-31.513212</v>
      </c>
      <c r="M127">
        <v>-1.2</v>
      </c>
      <c r="N127">
        <v>-32.805258</v>
      </c>
      <c r="O127">
        <v>-1.22</v>
      </c>
      <c r="P127">
        <v>-31.414838</v>
      </c>
      <c r="Q127">
        <v>-1.24</v>
      </c>
      <c r="R127">
        <v>-32.657644</v>
      </c>
      <c r="S127">
        <v>-1.26</v>
      </c>
      <c r="T127">
        <v>-35.350934</v>
      </c>
    </row>
    <row r="128" spans="1:20">
      <c r="A128">
        <v>-1.29</v>
      </c>
      <c r="B128">
        <v>-57.800988</v>
      </c>
      <c r="C128">
        <v>-1.12</v>
      </c>
      <c r="D128">
        <v>-37.882452</v>
      </c>
      <c r="E128">
        <v>-1.14</v>
      </c>
      <c r="F128">
        <v>-32.132508</v>
      </c>
      <c r="G128">
        <v>-1.16</v>
      </c>
      <c r="H128">
        <v>-30.565482</v>
      </c>
      <c r="I128">
        <v>-1.17</v>
      </c>
      <c r="J128">
        <v>-31.911578</v>
      </c>
      <c r="K128">
        <v>-1.19</v>
      </c>
      <c r="L128">
        <v>-30.789352</v>
      </c>
      <c r="M128">
        <v>-1.21</v>
      </c>
      <c r="N128">
        <v>-33.059434</v>
      </c>
      <c r="O128">
        <v>-1.23</v>
      </c>
      <c r="P128">
        <v>-34.66749</v>
      </c>
      <c r="Q128">
        <v>-1.25</v>
      </c>
      <c r="R128">
        <v>-31.882376</v>
      </c>
      <c r="S128">
        <v>-1.27</v>
      </c>
      <c r="T128">
        <v>-33.990906</v>
      </c>
    </row>
    <row r="129" spans="1:20">
      <c r="A129">
        <v>-1.3</v>
      </c>
      <c r="B129">
        <v>-58.14134799999999</v>
      </c>
      <c r="C129">
        <v>-1.13</v>
      </c>
      <c r="D129">
        <v>-36.697042</v>
      </c>
      <c r="E129">
        <v>-1.15</v>
      </c>
      <c r="F129">
        <v>-34.260102</v>
      </c>
      <c r="G129">
        <v>-1.17</v>
      </c>
      <c r="H129">
        <v>-31.571588</v>
      </c>
      <c r="I129">
        <v>-1.18</v>
      </c>
      <c r="J129">
        <v>-31.89054</v>
      </c>
      <c r="K129">
        <v>-1.2</v>
      </c>
      <c r="L129">
        <v>-31.217844</v>
      </c>
      <c r="M129">
        <v>-1.22</v>
      </c>
      <c r="N129">
        <v>-31.379026</v>
      </c>
      <c r="O129">
        <v>-1.24</v>
      </c>
      <c r="P129">
        <v>-34.438736</v>
      </c>
      <c r="Q129">
        <v>-1.26</v>
      </c>
      <c r="R129">
        <v>-34.530862</v>
      </c>
      <c r="S129">
        <v>-1.28</v>
      </c>
      <c r="T129">
        <v>-33.99212</v>
      </c>
    </row>
    <row r="130" spans="1:20">
      <c r="A130">
        <v>-1.31</v>
      </c>
      <c r="B130">
        <v>-57.29761</v>
      </c>
      <c r="C130">
        <v>-1.14</v>
      </c>
      <c r="D130">
        <v>-36.14357800000001</v>
      </c>
      <c r="E130">
        <v>-1.16</v>
      </c>
      <c r="F130">
        <v>-32.987472</v>
      </c>
      <c r="G130">
        <v>-1.18</v>
      </c>
      <c r="H130">
        <v>-33.669992</v>
      </c>
      <c r="I130">
        <v>-1.19</v>
      </c>
      <c r="J130">
        <v>-31.307868</v>
      </c>
      <c r="K130">
        <v>-1.21</v>
      </c>
      <c r="L130">
        <v>-32.843542</v>
      </c>
      <c r="M130">
        <v>-1.23</v>
      </c>
      <c r="N130">
        <v>-31.701818</v>
      </c>
      <c r="O130">
        <v>-1.25</v>
      </c>
      <c r="P130">
        <v>-33.23303600000001</v>
      </c>
      <c r="Q130">
        <v>-1.27</v>
      </c>
      <c r="R130">
        <v>-35.052098</v>
      </c>
      <c r="S130">
        <v>-1.29</v>
      </c>
      <c r="T130">
        <v>-34.601306</v>
      </c>
    </row>
    <row r="131" spans="1:20">
      <c r="A131">
        <v>-1.32</v>
      </c>
      <c r="B131">
        <v>-58.060006</v>
      </c>
      <c r="C131">
        <v>-1.15</v>
      </c>
      <c r="D131">
        <v>-36.899622</v>
      </c>
      <c r="E131">
        <v>-1.17</v>
      </c>
      <c r="F131">
        <v>-33.099714</v>
      </c>
      <c r="G131">
        <v>-1.19</v>
      </c>
      <c r="H131">
        <v>-33.081756</v>
      </c>
      <c r="I131">
        <v>-1.2</v>
      </c>
      <c r="J131">
        <v>-30.763542</v>
      </c>
      <c r="K131">
        <v>-1.22</v>
      </c>
      <c r="L131">
        <v>-32.569794</v>
      </c>
      <c r="M131">
        <v>-1.24</v>
      </c>
      <c r="N131">
        <v>-34.778894</v>
      </c>
      <c r="O131">
        <v>-1.26</v>
      </c>
      <c r="P131">
        <v>-33.84798</v>
      </c>
      <c r="Q131">
        <v>-1.28</v>
      </c>
      <c r="R131">
        <v>-34.250748</v>
      </c>
      <c r="S131">
        <v>-1.3</v>
      </c>
      <c r="T131">
        <v>-37.84927</v>
      </c>
    </row>
    <row r="132" spans="1:20">
      <c r="A132">
        <v>-1.33</v>
      </c>
      <c r="B132">
        <v>-60.82295799999999</v>
      </c>
      <c r="C132">
        <v>-1.16</v>
      </c>
      <c r="D132">
        <v>-38.372342</v>
      </c>
      <c r="E132">
        <v>-1.18</v>
      </c>
      <c r="F132">
        <v>-33.198014</v>
      </c>
      <c r="G132">
        <v>-1.2</v>
      </c>
      <c r="H132">
        <v>-32.34902200000001</v>
      </c>
      <c r="I132">
        <v>-1.21</v>
      </c>
      <c r="J132">
        <v>-33.76007</v>
      </c>
      <c r="K132">
        <v>-1.23</v>
      </c>
      <c r="L132">
        <v>-32.460272</v>
      </c>
      <c r="M132">
        <v>-1.25</v>
      </c>
      <c r="N132">
        <v>-35.126738</v>
      </c>
      <c r="O132">
        <v>-1.27</v>
      </c>
      <c r="P132">
        <v>-35.19753</v>
      </c>
      <c r="Q132">
        <v>-1.29</v>
      </c>
      <c r="R132">
        <v>-35.160246</v>
      </c>
      <c r="S132">
        <v>-1.31</v>
      </c>
      <c r="T132">
        <v>-38.016602</v>
      </c>
    </row>
    <row r="133" spans="1:20">
      <c r="A133">
        <v>-1.34</v>
      </c>
      <c r="B133">
        <v>-62.112128</v>
      </c>
      <c r="C133">
        <v>-1.17</v>
      </c>
      <c r="D133">
        <v>-38.275844</v>
      </c>
      <c r="E133">
        <v>-1.19</v>
      </c>
      <c r="F133">
        <v>-35.567858</v>
      </c>
      <c r="G133">
        <v>-1.21</v>
      </c>
      <c r="H133">
        <v>-32.639096</v>
      </c>
      <c r="I133">
        <v>-1.22</v>
      </c>
      <c r="J133">
        <v>-33.896136</v>
      </c>
      <c r="K133">
        <v>-1.24</v>
      </c>
      <c r="L133">
        <v>-32.777196</v>
      </c>
      <c r="M133">
        <v>-1.26</v>
      </c>
      <c r="N133">
        <v>-33.414396</v>
      </c>
      <c r="O133">
        <v>-1.28</v>
      </c>
      <c r="P133">
        <v>-36.618086</v>
      </c>
      <c r="Q133">
        <v>-1.3</v>
      </c>
      <c r="R133">
        <v>-35.570102</v>
      </c>
      <c r="S133">
        <v>-1.32</v>
      </c>
      <c r="T133">
        <v>-37.799314</v>
      </c>
    </row>
    <row r="134" spans="1:20">
      <c r="A134">
        <v>-1.35</v>
      </c>
      <c r="B134">
        <v>-62.683772</v>
      </c>
      <c r="C134">
        <v>-1.18</v>
      </c>
      <c r="D134">
        <v>-37.611518</v>
      </c>
      <c r="E134">
        <v>-1.2</v>
      </c>
      <c r="F134">
        <v>-35.862286</v>
      </c>
      <c r="G134">
        <v>-1.22</v>
      </c>
      <c r="H134">
        <v>-34.73791</v>
      </c>
      <c r="I134">
        <v>-1.23</v>
      </c>
      <c r="J134">
        <v>-33.392778</v>
      </c>
      <c r="K134">
        <v>-1.25</v>
      </c>
      <c r="L134">
        <v>-35.79540799999999</v>
      </c>
      <c r="M134">
        <v>-1.27</v>
      </c>
      <c r="N134">
        <v>-34.029164</v>
      </c>
      <c r="O134">
        <v>-1.29</v>
      </c>
      <c r="P134">
        <v>-35.822602</v>
      </c>
      <c r="Q134">
        <v>-1.31</v>
      </c>
      <c r="R134">
        <v>-39.730088</v>
      </c>
      <c r="S134">
        <v>-1.33</v>
      </c>
      <c r="T134">
        <v>-38.210318</v>
      </c>
    </row>
    <row r="135" spans="1:20">
      <c r="A135">
        <v>-1.36</v>
      </c>
      <c r="B135">
        <v>-63.164686</v>
      </c>
      <c r="C135">
        <v>-1.19</v>
      </c>
      <c r="D135">
        <v>-37.680262</v>
      </c>
      <c r="E135">
        <v>-1.21</v>
      </c>
      <c r="F135">
        <v>-34.86896</v>
      </c>
      <c r="G135">
        <v>-1.23</v>
      </c>
      <c r="H135">
        <v>-35.700654</v>
      </c>
      <c r="I135">
        <v>-1.24</v>
      </c>
      <c r="J135">
        <v>-33.328754</v>
      </c>
      <c r="K135">
        <v>-1.26</v>
      </c>
      <c r="L135">
        <v>-34.99585399999999</v>
      </c>
      <c r="M135">
        <v>-1.28</v>
      </c>
      <c r="N135">
        <v>-36.70248</v>
      </c>
      <c r="O135">
        <v>-1.3</v>
      </c>
      <c r="P135">
        <v>-35.364958</v>
      </c>
      <c r="Q135">
        <v>-1.32</v>
      </c>
      <c r="R135">
        <v>-39.38686</v>
      </c>
      <c r="S135">
        <v>-1.34</v>
      </c>
      <c r="T135">
        <v>-40.691166</v>
      </c>
    </row>
    <row r="136" spans="1:20">
      <c r="A136">
        <v>-1.37</v>
      </c>
      <c r="B136">
        <v>-67.022594</v>
      </c>
      <c r="C136">
        <v>-1.2</v>
      </c>
      <c r="D136">
        <v>-40.101448</v>
      </c>
      <c r="E136">
        <v>-1.22</v>
      </c>
      <c r="F136">
        <v>-34.72781</v>
      </c>
      <c r="G136">
        <v>-1.24</v>
      </c>
      <c r="H136">
        <v>-34.639464</v>
      </c>
      <c r="I136">
        <v>-1.25</v>
      </c>
      <c r="J136">
        <v>-34.499288</v>
      </c>
      <c r="K136">
        <v>-1.27</v>
      </c>
      <c r="L136">
        <v>-35.02259400000001</v>
      </c>
      <c r="M136">
        <v>-1.29</v>
      </c>
      <c r="N136">
        <v>-36.94707200000001</v>
      </c>
      <c r="O136">
        <v>-1.31</v>
      </c>
      <c r="P136">
        <v>-38.030464</v>
      </c>
      <c r="Q136">
        <v>-1.33</v>
      </c>
      <c r="R136">
        <v>-38.731954</v>
      </c>
      <c r="S136">
        <v>-1.35</v>
      </c>
      <c r="T136">
        <v>-42.08100399999999</v>
      </c>
    </row>
    <row r="137" spans="1:20">
      <c r="A137">
        <v>-1.38</v>
      </c>
      <c r="B137">
        <v>-69.53131399999999</v>
      </c>
      <c r="C137">
        <v>-1.21</v>
      </c>
      <c r="D137">
        <v>-39.235986</v>
      </c>
      <c r="E137">
        <v>-1.23</v>
      </c>
      <c r="F137">
        <v>-37.740494</v>
      </c>
      <c r="G137">
        <v>-1.25</v>
      </c>
      <c r="H137">
        <v>-34.188062</v>
      </c>
      <c r="I137">
        <v>-1.26</v>
      </c>
      <c r="J137">
        <v>-37.003252</v>
      </c>
      <c r="K137">
        <v>-1.28</v>
      </c>
      <c r="L137">
        <v>-34.96954</v>
      </c>
      <c r="M137">
        <v>-1.3</v>
      </c>
      <c r="N137">
        <v>-36.666936</v>
      </c>
      <c r="O137">
        <v>-1.32</v>
      </c>
      <c r="P137">
        <v>-40.198328</v>
      </c>
      <c r="Q137">
        <v>-1.34</v>
      </c>
      <c r="R137">
        <v>-40.129538</v>
      </c>
      <c r="S137">
        <v>-1.36</v>
      </c>
      <c r="T137">
        <v>-42.04024800000001</v>
      </c>
    </row>
    <row r="138" spans="1:20">
      <c r="A138">
        <v>-1.39</v>
      </c>
      <c r="B138">
        <v>-69.83802</v>
      </c>
      <c r="C138">
        <v>-1.22</v>
      </c>
      <c r="D138">
        <v>-39.334894</v>
      </c>
      <c r="E138">
        <v>-1.24</v>
      </c>
      <c r="F138">
        <v>-37.402952</v>
      </c>
      <c r="G138">
        <v>-1.26</v>
      </c>
      <c r="H138">
        <v>-36.669302</v>
      </c>
      <c r="I138">
        <v>-1.27</v>
      </c>
      <c r="J138">
        <v>-36.244056</v>
      </c>
      <c r="K138">
        <v>-1.29</v>
      </c>
      <c r="L138">
        <v>-37.456376</v>
      </c>
      <c r="M138">
        <v>-1.31</v>
      </c>
      <c r="N138">
        <v>-36.982626</v>
      </c>
      <c r="O138">
        <v>-1.33</v>
      </c>
      <c r="P138">
        <v>-40.764006</v>
      </c>
      <c r="Q138">
        <v>-1.35</v>
      </c>
      <c r="R138">
        <v>-43.137798</v>
      </c>
      <c r="S138">
        <v>-1.37</v>
      </c>
      <c r="T138">
        <v>-42.608772</v>
      </c>
    </row>
    <row r="139" spans="1:20">
      <c r="A139">
        <v>-1.4</v>
      </c>
      <c r="B139">
        <v>-68.43701200000001</v>
      </c>
      <c r="C139">
        <v>-1.23</v>
      </c>
      <c r="D139">
        <v>-39.117034</v>
      </c>
      <c r="E139">
        <v>-1.25</v>
      </c>
      <c r="F139">
        <v>-35.85781</v>
      </c>
      <c r="G139">
        <v>-1.27</v>
      </c>
      <c r="H139">
        <v>-37.81595</v>
      </c>
      <c r="I139">
        <v>-1.28</v>
      </c>
      <c r="J139">
        <v>-36.39521</v>
      </c>
      <c r="K139">
        <v>-1.3</v>
      </c>
      <c r="L139">
        <v>-38.498552</v>
      </c>
      <c r="M139">
        <v>-1.32</v>
      </c>
      <c r="N139">
        <v>-39.74212799999999</v>
      </c>
      <c r="O139">
        <v>-1.34</v>
      </c>
      <c r="P139">
        <v>-39.785818</v>
      </c>
      <c r="Q139">
        <v>-1.36</v>
      </c>
      <c r="R139">
        <v>-42.889004</v>
      </c>
      <c r="S139">
        <v>-1.38</v>
      </c>
      <c r="T139">
        <v>-47.15278</v>
      </c>
    </row>
    <row r="140" spans="1:20">
      <c r="A140">
        <v>-1.39</v>
      </c>
      <c r="B140">
        <v>-62.95423</v>
      </c>
      <c r="C140">
        <v>-1.24</v>
      </c>
      <c r="D140">
        <v>-42.26774</v>
      </c>
      <c r="E140">
        <v>-1.26</v>
      </c>
      <c r="F140">
        <v>-36.765804</v>
      </c>
      <c r="G140">
        <v>-1.28</v>
      </c>
      <c r="H140">
        <v>-38.173474</v>
      </c>
      <c r="I140">
        <v>-1.29</v>
      </c>
      <c r="J140">
        <v>-37.152922</v>
      </c>
      <c r="K140">
        <v>-1.31</v>
      </c>
      <c r="L140">
        <v>-37.060754</v>
      </c>
      <c r="M140">
        <v>-1.33</v>
      </c>
      <c r="N140">
        <v>-41.119856</v>
      </c>
      <c r="O140">
        <v>-1.35</v>
      </c>
      <c r="P140">
        <v>-40.271962</v>
      </c>
      <c r="Q140">
        <v>-1.37</v>
      </c>
      <c r="R140">
        <v>-43.695116</v>
      </c>
      <c r="S140">
        <v>-1.39</v>
      </c>
      <c r="T140">
        <v>-49.170472</v>
      </c>
    </row>
    <row r="141" spans="1:20">
      <c r="A141">
        <v>-1.38</v>
      </c>
      <c r="B141">
        <v>-60.556452</v>
      </c>
      <c r="C141">
        <v>-1.25</v>
      </c>
      <c r="D141">
        <v>-40.33274400000001</v>
      </c>
      <c r="E141">
        <v>-1.27</v>
      </c>
      <c r="F141">
        <v>-39.465164</v>
      </c>
      <c r="G141">
        <v>-1.29</v>
      </c>
      <c r="H141">
        <v>-37.642866</v>
      </c>
      <c r="I141">
        <v>-1.3</v>
      </c>
      <c r="J141">
        <v>-39.272714</v>
      </c>
      <c r="K141">
        <v>-1.32</v>
      </c>
      <c r="L141">
        <v>-37.522424</v>
      </c>
      <c r="M141">
        <v>-1.34</v>
      </c>
      <c r="N141">
        <v>-40.826526</v>
      </c>
      <c r="O141">
        <v>-1.36</v>
      </c>
      <c r="P141">
        <v>-44.339346</v>
      </c>
      <c r="Q141">
        <v>-1.38</v>
      </c>
      <c r="R141">
        <v>-43.761846</v>
      </c>
      <c r="S141">
        <v>-1.4</v>
      </c>
      <c r="T141">
        <v>-45.68104</v>
      </c>
    </row>
    <row r="142" spans="1:20">
      <c r="A142">
        <v>-1.37</v>
      </c>
      <c r="B142">
        <v>-58.472758</v>
      </c>
      <c r="C142">
        <v>-1.26</v>
      </c>
      <c r="D142">
        <v>-40.996202</v>
      </c>
      <c r="E142">
        <v>-1.28</v>
      </c>
      <c r="F142">
        <v>-40.610904</v>
      </c>
      <c r="G142">
        <v>-1.3</v>
      </c>
      <c r="H142">
        <v>-38.541266</v>
      </c>
      <c r="I142">
        <v>-1.31</v>
      </c>
      <c r="J142">
        <v>-38.90399599999999</v>
      </c>
      <c r="K142">
        <v>-1.33</v>
      </c>
      <c r="L142">
        <v>-40.934796</v>
      </c>
      <c r="M142">
        <v>-1.35</v>
      </c>
      <c r="N142">
        <v>-41.466176</v>
      </c>
      <c r="O142">
        <v>-1.37</v>
      </c>
      <c r="P142">
        <v>-44.340046</v>
      </c>
      <c r="Q142">
        <v>-1.39</v>
      </c>
      <c r="R142">
        <v>-48.187742</v>
      </c>
      <c r="S142">
        <v>-1.39</v>
      </c>
      <c r="T142">
        <v>-38.909164</v>
      </c>
    </row>
    <row r="143" spans="1:20">
      <c r="A143">
        <v>-1.36</v>
      </c>
      <c r="B143">
        <v>-53.250752</v>
      </c>
      <c r="C143">
        <v>-1.27</v>
      </c>
      <c r="D143">
        <v>-40.871036</v>
      </c>
      <c r="E143">
        <v>-1.29</v>
      </c>
      <c r="F143">
        <v>-39.74565800000001</v>
      </c>
      <c r="G143">
        <v>-1.31</v>
      </c>
      <c r="H143">
        <v>-40.509418</v>
      </c>
      <c r="I143">
        <v>-1.32</v>
      </c>
      <c r="J143">
        <v>-38.44362</v>
      </c>
      <c r="K143">
        <v>-1.34</v>
      </c>
      <c r="L143">
        <v>-42.952708</v>
      </c>
      <c r="M143">
        <v>-1.36</v>
      </c>
      <c r="N143">
        <v>-42.498092</v>
      </c>
      <c r="O143">
        <v>-1.38</v>
      </c>
      <c r="P143">
        <v>-44.370664</v>
      </c>
      <c r="Q143">
        <v>-1.4</v>
      </c>
      <c r="R143">
        <v>-47.84756</v>
      </c>
      <c r="S143">
        <v>-1.38</v>
      </c>
      <c r="T143">
        <v>-37.620738</v>
      </c>
    </row>
    <row r="144" spans="1:20">
      <c r="A144">
        <v>-1.35</v>
      </c>
      <c r="B144">
        <v>-52.892832</v>
      </c>
      <c r="C144">
        <v>-1.28</v>
      </c>
      <c r="D144">
        <v>-44.252618</v>
      </c>
      <c r="E144">
        <v>-1.3</v>
      </c>
      <c r="F144">
        <v>-39.347904</v>
      </c>
      <c r="G144">
        <v>-1.32</v>
      </c>
      <c r="H144">
        <v>-41.11238</v>
      </c>
      <c r="I144">
        <v>-1.33</v>
      </c>
      <c r="J144">
        <v>-39.637886</v>
      </c>
      <c r="K144">
        <v>-1.35</v>
      </c>
      <c r="L144">
        <v>-42.224966</v>
      </c>
      <c r="M144">
        <v>-1.37</v>
      </c>
      <c r="N144">
        <v>-45.919766</v>
      </c>
      <c r="O144">
        <v>-1.39</v>
      </c>
      <c r="P144">
        <v>-46.279954</v>
      </c>
      <c r="Q144">
        <v>-1.39</v>
      </c>
      <c r="R144">
        <v>-39.393634</v>
      </c>
      <c r="S144">
        <v>-1.37</v>
      </c>
      <c r="T144">
        <v>-36.790298</v>
      </c>
    </row>
    <row r="145" spans="1:20">
      <c r="A145">
        <v>-1.34</v>
      </c>
      <c r="B145">
        <v>-52.78686800000001</v>
      </c>
      <c r="C145">
        <v>-1.29</v>
      </c>
      <c r="D145">
        <v>-44.772232</v>
      </c>
      <c r="E145">
        <v>-1.31</v>
      </c>
      <c r="F145">
        <v>-41.42795</v>
      </c>
      <c r="G145">
        <v>-1.33</v>
      </c>
      <c r="H145">
        <v>-40.281704</v>
      </c>
      <c r="I145">
        <v>-1.34</v>
      </c>
      <c r="J145">
        <v>-43.919136</v>
      </c>
      <c r="K145">
        <v>-1.36</v>
      </c>
      <c r="L145">
        <v>-42.937996</v>
      </c>
      <c r="M145">
        <v>-1.38</v>
      </c>
      <c r="N145">
        <v>-46.113618</v>
      </c>
      <c r="O145">
        <v>-1.4</v>
      </c>
      <c r="P145">
        <v>-48.007806</v>
      </c>
      <c r="Q145">
        <v>-1.38</v>
      </c>
      <c r="R145">
        <v>-36.82499</v>
      </c>
      <c r="S145">
        <v>-1.36</v>
      </c>
      <c r="T145">
        <v>-33.805062</v>
      </c>
    </row>
    <row r="146" spans="1:20">
      <c r="A146">
        <v>-1.33</v>
      </c>
      <c r="B146">
        <v>-51.348124</v>
      </c>
      <c r="C146">
        <v>-1.3</v>
      </c>
      <c r="D146">
        <v>-43.94193199999999</v>
      </c>
      <c r="E146">
        <v>-1.32</v>
      </c>
      <c r="F146">
        <v>-43.96009</v>
      </c>
      <c r="G146">
        <v>-1.34</v>
      </c>
      <c r="H146">
        <v>-41.927046</v>
      </c>
      <c r="I146">
        <v>-1.35</v>
      </c>
      <c r="J146">
        <v>-43.51542999999999</v>
      </c>
      <c r="K146">
        <v>-1.37</v>
      </c>
      <c r="L146">
        <v>-44.955166</v>
      </c>
      <c r="M146">
        <v>-1.39</v>
      </c>
      <c r="N146">
        <v>-47.504514</v>
      </c>
      <c r="O146">
        <v>-1.39</v>
      </c>
      <c r="P146">
        <v>-42.076972</v>
      </c>
      <c r="Q146">
        <v>-1.37</v>
      </c>
      <c r="R146">
        <v>-36.18101</v>
      </c>
      <c r="S146">
        <v>-1.35</v>
      </c>
      <c r="T146">
        <v>-31.149336</v>
      </c>
    </row>
    <row r="147" spans="1:20">
      <c r="A147">
        <v>-1.32</v>
      </c>
      <c r="B147">
        <v>-47.500332</v>
      </c>
      <c r="C147">
        <v>-1.31</v>
      </c>
      <c r="D147">
        <v>-43.813274</v>
      </c>
      <c r="E147">
        <v>-1.33</v>
      </c>
      <c r="F147">
        <v>-43.304568</v>
      </c>
      <c r="G147">
        <v>-1.35</v>
      </c>
      <c r="H147">
        <v>-45.937976</v>
      </c>
      <c r="I147">
        <v>-1.36</v>
      </c>
      <c r="J147">
        <v>-43.967626</v>
      </c>
      <c r="K147">
        <v>-1.38</v>
      </c>
      <c r="L147">
        <v>-47.572696</v>
      </c>
      <c r="M147">
        <v>-1.4</v>
      </c>
      <c r="N147">
        <v>-46.474796</v>
      </c>
      <c r="O147">
        <v>-1.38</v>
      </c>
      <c r="P147">
        <v>-35.768642</v>
      </c>
      <c r="Q147">
        <v>-1.36</v>
      </c>
      <c r="R147">
        <v>-36.04414</v>
      </c>
      <c r="S147">
        <v>-1.34</v>
      </c>
      <c r="T147">
        <v>-31.1486</v>
      </c>
    </row>
    <row r="148" spans="1:20">
      <c r="A148">
        <v>-1.31</v>
      </c>
      <c r="B148">
        <v>-48.341814</v>
      </c>
      <c r="C148">
        <v>-1.32</v>
      </c>
      <c r="D148">
        <v>-46.53218</v>
      </c>
      <c r="E148">
        <v>-1.34</v>
      </c>
      <c r="F148">
        <v>-43.18977599999999</v>
      </c>
      <c r="G148">
        <v>-1.36</v>
      </c>
      <c r="H148">
        <v>-46.184196</v>
      </c>
      <c r="I148">
        <v>-1.37</v>
      </c>
      <c r="J148">
        <v>-44.745068</v>
      </c>
      <c r="K148">
        <v>-1.39</v>
      </c>
      <c r="L148">
        <v>-47.502522</v>
      </c>
      <c r="M148">
        <v>-1.39</v>
      </c>
      <c r="N148">
        <v>-42.170332</v>
      </c>
      <c r="O148">
        <v>-1.37</v>
      </c>
      <c r="P148">
        <v>-36.353198</v>
      </c>
      <c r="Q148">
        <v>-1.35</v>
      </c>
      <c r="R148">
        <v>-31.582478</v>
      </c>
      <c r="S148">
        <v>-1.33</v>
      </c>
      <c r="T148">
        <v>-31.610752</v>
      </c>
    </row>
    <row r="149" spans="1:20">
      <c r="A149">
        <v>-1.3</v>
      </c>
      <c r="B149">
        <v>-47.460252</v>
      </c>
      <c r="C149">
        <v>-1.33</v>
      </c>
      <c r="D149">
        <v>-47.91033</v>
      </c>
      <c r="E149">
        <v>-1.35</v>
      </c>
      <c r="F149">
        <v>-45.355658</v>
      </c>
      <c r="G149">
        <v>-1.37</v>
      </c>
      <c r="H149">
        <v>-46.178488</v>
      </c>
      <c r="I149">
        <v>-1.38</v>
      </c>
      <c r="J149">
        <v>-48.233792</v>
      </c>
      <c r="K149">
        <v>-1.4</v>
      </c>
      <c r="L149">
        <v>-46.76652</v>
      </c>
      <c r="M149">
        <v>-1.38</v>
      </c>
      <c r="N149">
        <v>-39.451554</v>
      </c>
      <c r="O149">
        <v>-1.36</v>
      </c>
      <c r="P149">
        <v>-35.197314</v>
      </c>
      <c r="Q149">
        <v>-1.34</v>
      </c>
      <c r="R149">
        <v>-30.50236</v>
      </c>
      <c r="S149">
        <v>-1.32</v>
      </c>
      <c r="T149">
        <v>-31.0266</v>
      </c>
    </row>
    <row r="150" spans="1:20">
      <c r="A150">
        <v>-1.29</v>
      </c>
      <c r="B150">
        <v>-46.43438</v>
      </c>
      <c r="C150">
        <v>-1.34</v>
      </c>
      <c r="D150">
        <v>-47.830734</v>
      </c>
      <c r="E150">
        <v>-1.36</v>
      </c>
      <c r="F150">
        <v>-49.277458</v>
      </c>
      <c r="G150">
        <v>-1.38</v>
      </c>
      <c r="H150">
        <v>-47.512054</v>
      </c>
      <c r="I150">
        <v>-1.39</v>
      </c>
      <c r="J150">
        <v>-49.945344</v>
      </c>
      <c r="K150">
        <v>-1.39</v>
      </c>
      <c r="L150">
        <v>-42.187618</v>
      </c>
      <c r="M150">
        <v>-1.37</v>
      </c>
      <c r="N150">
        <v>-35.396784</v>
      </c>
      <c r="O150">
        <v>-1.35</v>
      </c>
      <c r="P150">
        <v>-34.673424</v>
      </c>
      <c r="Q150">
        <v>-1.33</v>
      </c>
      <c r="R150">
        <v>-30.497616</v>
      </c>
      <c r="S150">
        <v>-1.31</v>
      </c>
      <c r="T150">
        <v>-28.19808</v>
      </c>
    </row>
    <row r="151" spans="1:20">
      <c r="A151">
        <v>-1.28</v>
      </c>
      <c r="B151">
        <v>-43.304186</v>
      </c>
      <c r="C151">
        <v>-1.35</v>
      </c>
      <c r="D151">
        <v>-48.146092</v>
      </c>
      <c r="E151">
        <v>-1.37</v>
      </c>
      <c r="F151">
        <v>-49.06243600000001</v>
      </c>
      <c r="G151">
        <v>-1.39</v>
      </c>
      <c r="H151">
        <v>-50.974642</v>
      </c>
      <c r="I151">
        <v>-1.4</v>
      </c>
      <c r="J151">
        <v>-47.1421</v>
      </c>
      <c r="K151">
        <v>-1.38</v>
      </c>
      <c r="L151">
        <v>-40.08875</v>
      </c>
      <c r="M151">
        <v>-1.36</v>
      </c>
      <c r="N151">
        <v>-33.76913</v>
      </c>
      <c r="O151">
        <v>-1.34</v>
      </c>
      <c r="P151">
        <v>-30.446554</v>
      </c>
      <c r="Q151">
        <v>-1.32</v>
      </c>
      <c r="R151">
        <v>-30.669394</v>
      </c>
      <c r="S151">
        <v>-1.3</v>
      </c>
      <c r="T151">
        <v>-27.567432</v>
      </c>
    </row>
    <row r="152" spans="1:20">
      <c r="A152">
        <v>-1.27</v>
      </c>
      <c r="B152">
        <v>-42.9351</v>
      </c>
      <c r="C152">
        <v>-1.36</v>
      </c>
      <c r="D152">
        <v>-51.797916</v>
      </c>
      <c r="E152">
        <v>-1.38</v>
      </c>
      <c r="F152">
        <v>-49.695914</v>
      </c>
      <c r="G152">
        <v>-1.4</v>
      </c>
      <c r="H152">
        <v>-50.124816</v>
      </c>
      <c r="I152">
        <v>-1.39</v>
      </c>
      <c r="J152">
        <v>-40.209226</v>
      </c>
      <c r="K152">
        <v>-1.37</v>
      </c>
      <c r="L152">
        <v>-37.631826</v>
      </c>
      <c r="M152">
        <v>-1.35</v>
      </c>
      <c r="N152">
        <v>-34.812002</v>
      </c>
      <c r="O152">
        <v>-1.33</v>
      </c>
      <c r="P152">
        <v>-30.219748</v>
      </c>
      <c r="Q152">
        <v>-1.31</v>
      </c>
      <c r="R152">
        <v>-28.917864</v>
      </c>
      <c r="S152">
        <v>-1.29</v>
      </c>
      <c r="T152">
        <v>-27.87306</v>
      </c>
    </row>
    <row r="153" spans="1:20">
      <c r="A153">
        <v>-1.26</v>
      </c>
      <c r="B153">
        <v>-43.264736</v>
      </c>
      <c r="C153">
        <v>-1.37</v>
      </c>
      <c r="D153">
        <v>-54.46860400000001</v>
      </c>
      <c r="E153">
        <v>-1.39</v>
      </c>
      <c r="F153">
        <v>-51.30809799999999</v>
      </c>
      <c r="G153">
        <v>-1.39</v>
      </c>
      <c r="H153">
        <v>-41.54504</v>
      </c>
      <c r="I153">
        <v>-1.38</v>
      </c>
      <c r="J153">
        <v>-39.27771</v>
      </c>
      <c r="K153">
        <v>-1.36</v>
      </c>
      <c r="L153">
        <v>-33.744688</v>
      </c>
      <c r="M153">
        <v>-1.34</v>
      </c>
      <c r="N153">
        <v>-33.082994</v>
      </c>
      <c r="O153">
        <v>-1.32</v>
      </c>
      <c r="P153">
        <v>-30.117018</v>
      </c>
      <c r="Q153">
        <v>-1.3</v>
      </c>
      <c r="R153">
        <v>-26.959552</v>
      </c>
      <c r="S153">
        <v>-1.28</v>
      </c>
      <c r="T153">
        <v>-27.695178</v>
      </c>
    </row>
    <row r="154" spans="1:20">
      <c r="A154">
        <v>-1.25</v>
      </c>
      <c r="B154">
        <v>-42.694406</v>
      </c>
      <c r="C154">
        <v>-1.38</v>
      </c>
      <c r="D154">
        <v>-54.452822</v>
      </c>
      <c r="E154">
        <v>-1.4</v>
      </c>
      <c r="F154">
        <v>-52.197502</v>
      </c>
      <c r="G154">
        <v>-1.38</v>
      </c>
      <c r="H154">
        <v>-39.019298</v>
      </c>
      <c r="I154">
        <v>-1.37</v>
      </c>
      <c r="J154">
        <v>-38.830396</v>
      </c>
      <c r="K154">
        <v>-1.35</v>
      </c>
      <c r="L154">
        <v>-33.19918800000001</v>
      </c>
      <c r="M154">
        <v>-1.33</v>
      </c>
      <c r="N154">
        <v>-29.71871</v>
      </c>
      <c r="O154">
        <v>-1.31</v>
      </c>
      <c r="P154">
        <v>-30.922234</v>
      </c>
      <c r="Q154">
        <v>-1.29</v>
      </c>
      <c r="R154">
        <v>-26.715902</v>
      </c>
      <c r="S154">
        <v>-1.27</v>
      </c>
      <c r="T154">
        <v>-23.82955</v>
      </c>
    </row>
    <row r="155" spans="1:20">
      <c r="A155">
        <v>-1.24</v>
      </c>
      <c r="B155">
        <v>-39.565488</v>
      </c>
      <c r="C155">
        <v>-1.39</v>
      </c>
      <c r="D155">
        <v>-54.996798</v>
      </c>
      <c r="E155">
        <v>-1.39</v>
      </c>
      <c r="F155">
        <v>-45.428488</v>
      </c>
      <c r="G155">
        <v>-1.37</v>
      </c>
      <c r="H155">
        <v>-39.12095799999999</v>
      </c>
      <c r="I155">
        <v>-1.36</v>
      </c>
      <c r="J155">
        <v>-35.401442</v>
      </c>
      <c r="K155">
        <v>-1.34</v>
      </c>
      <c r="L155">
        <v>-33.813852</v>
      </c>
      <c r="M155">
        <v>-1.32</v>
      </c>
      <c r="N155">
        <v>-29.225248</v>
      </c>
      <c r="O155">
        <v>-1.3</v>
      </c>
      <c r="P155">
        <v>-28.749344</v>
      </c>
      <c r="Q155">
        <v>-1.28</v>
      </c>
      <c r="R155">
        <v>-28.127622</v>
      </c>
      <c r="S155">
        <v>-1.26</v>
      </c>
      <c r="T155">
        <v>-24.1841</v>
      </c>
    </row>
    <row r="156" spans="1:20">
      <c r="A156">
        <v>-1.23</v>
      </c>
      <c r="B156">
        <v>-38.717904</v>
      </c>
      <c r="C156">
        <v>-1.4</v>
      </c>
      <c r="D156">
        <v>-54.854444</v>
      </c>
      <c r="E156">
        <v>-1.38</v>
      </c>
      <c r="F156">
        <v>-40.245702</v>
      </c>
      <c r="G156">
        <v>-1.36</v>
      </c>
      <c r="H156">
        <v>-38.064602</v>
      </c>
      <c r="I156">
        <v>-1.35</v>
      </c>
      <c r="J156">
        <v>-33.097126</v>
      </c>
      <c r="K156">
        <v>-1.33</v>
      </c>
      <c r="L156">
        <v>-32.260734</v>
      </c>
      <c r="M156">
        <v>-1.31</v>
      </c>
      <c r="N156">
        <v>-29.59838</v>
      </c>
      <c r="O156">
        <v>-1.29</v>
      </c>
      <c r="P156">
        <v>-26.388204</v>
      </c>
      <c r="Q156">
        <v>-1.27</v>
      </c>
      <c r="R156">
        <v>-26.422256</v>
      </c>
      <c r="S156">
        <v>-1.25</v>
      </c>
      <c r="T156">
        <v>-24.355702</v>
      </c>
    </row>
    <row r="157" spans="1:20">
      <c r="A157">
        <v>-1.22</v>
      </c>
      <c r="B157">
        <v>-39.079806</v>
      </c>
      <c r="C157">
        <v>-1.39</v>
      </c>
      <c r="D157">
        <v>-50.034094</v>
      </c>
      <c r="E157">
        <v>-1.37</v>
      </c>
      <c r="F157">
        <v>-39.228364</v>
      </c>
      <c r="G157">
        <v>-1.35</v>
      </c>
      <c r="H157">
        <v>-34.733164</v>
      </c>
      <c r="I157">
        <v>-1.34</v>
      </c>
      <c r="J157">
        <v>-33.184642</v>
      </c>
      <c r="K157">
        <v>-1.32</v>
      </c>
      <c r="L157">
        <v>-29.388816</v>
      </c>
      <c r="M157">
        <v>-1.3</v>
      </c>
      <c r="N157">
        <v>-29.734874</v>
      </c>
      <c r="O157">
        <v>-1.28</v>
      </c>
      <c r="P157">
        <v>-27.403412</v>
      </c>
      <c r="Q157">
        <v>-1.26</v>
      </c>
      <c r="R157">
        <v>-23.999142</v>
      </c>
      <c r="S157">
        <v>-1.24</v>
      </c>
      <c r="T157">
        <v>-24.90367</v>
      </c>
    </row>
    <row r="158" spans="1:20">
      <c r="A158">
        <v>-1.21</v>
      </c>
      <c r="B158">
        <v>-39.132314</v>
      </c>
      <c r="C158">
        <v>-1.38</v>
      </c>
      <c r="D158">
        <v>-46.51024200000001</v>
      </c>
      <c r="E158">
        <v>-1.36</v>
      </c>
      <c r="F158">
        <v>-39.983176</v>
      </c>
      <c r="G158">
        <v>-1.34</v>
      </c>
      <c r="H158">
        <v>-33.343316</v>
      </c>
      <c r="I158">
        <v>-1.33</v>
      </c>
      <c r="J158">
        <v>-33.339208</v>
      </c>
      <c r="K158">
        <v>-1.31</v>
      </c>
      <c r="L158">
        <v>-29.18888</v>
      </c>
      <c r="M158">
        <v>-1.29</v>
      </c>
      <c r="N158">
        <v>-27.473238</v>
      </c>
      <c r="O158">
        <v>-1.27</v>
      </c>
      <c r="P158">
        <v>-27.29502</v>
      </c>
      <c r="Q158">
        <v>-1.25</v>
      </c>
      <c r="R158">
        <v>-24.28736</v>
      </c>
      <c r="S158">
        <v>-1.23</v>
      </c>
      <c r="T158">
        <v>-22.327898</v>
      </c>
    </row>
    <row r="159" spans="1:20">
      <c r="A159">
        <v>-1.2</v>
      </c>
      <c r="B159">
        <v>-35.463256</v>
      </c>
      <c r="C159">
        <v>-1.37</v>
      </c>
      <c r="D159">
        <v>-42.423112</v>
      </c>
      <c r="E159">
        <v>-1.35</v>
      </c>
      <c r="F159">
        <v>-38.739128</v>
      </c>
      <c r="G159">
        <v>-1.33</v>
      </c>
      <c r="H159">
        <v>-33.690118</v>
      </c>
      <c r="I159">
        <v>-1.32</v>
      </c>
      <c r="J159">
        <v>-30.61142</v>
      </c>
      <c r="K159">
        <v>-1.3</v>
      </c>
      <c r="L159">
        <v>-29.977076</v>
      </c>
      <c r="M159">
        <v>-1.28</v>
      </c>
      <c r="N159">
        <v>-25.979636</v>
      </c>
      <c r="O159">
        <v>-1.26</v>
      </c>
      <c r="P159">
        <v>-25.122684</v>
      </c>
      <c r="Q159">
        <v>-1.24</v>
      </c>
      <c r="R159">
        <v>-24.995708</v>
      </c>
      <c r="S159">
        <v>-1.22</v>
      </c>
      <c r="T159">
        <v>-22.058622</v>
      </c>
    </row>
    <row r="160" spans="1:20">
      <c r="A160">
        <v>-1.19</v>
      </c>
      <c r="B160">
        <v>-33.821384</v>
      </c>
      <c r="C160">
        <v>-1.36</v>
      </c>
      <c r="D160">
        <v>-41.826472</v>
      </c>
      <c r="E160">
        <v>-1.34</v>
      </c>
      <c r="F160">
        <v>-35.67819799999999</v>
      </c>
      <c r="G160">
        <v>-1.32</v>
      </c>
      <c r="H160">
        <v>-33.903776</v>
      </c>
      <c r="I160">
        <v>-1.31</v>
      </c>
      <c r="J160">
        <v>-28.710468</v>
      </c>
      <c r="K160">
        <v>-1.29</v>
      </c>
      <c r="L160">
        <v>-29.574706</v>
      </c>
      <c r="M160">
        <v>-1.27</v>
      </c>
      <c r="N160">
        <v>-27.448856</v>
      </c>
      <c r="O160">
        <v>-1.25</v>
      </c>
      <c r="P160">
        <v>-22.801444</v>
      </c>
      <c r="Q160">
        <v>-1.23</v>
      </c>
      <c r="R160">
        <v>-24.847818</v>
      </c>
      <c r="S160">
        <v>-1.21</v>
      </c>
      <c r="T160">
        <v>-22.743958</v>
      </c>
    </row>
    <row r="161" spans="1:20">
      <c r="A161">
        <v>-1.18</v>
      </c>
      <c r="B161">
        <v>-34.507508</v>
      </c>
      <c r="C161">
        <v>-1.35</v>
      </c>
      <c r="D161">
        <v>-42.064456</v>
      </c>
      <c r="E161">
        <v>-1.33</v>
      </c>
      <c r="F161">
        <v>-34.334374</v>
      </c>
      <c r="G161">
        <v>-1.31</v>
      </c>
      <c r="H161">
        <v>-30.679006</v>
      </c>
      <c r="I161">
        <v>-1.3</v>
      </c>
      <c r="J161">
        <v>-29.395398</v>
      </c>
      <c r="K161">
        <v>-1.28</v>
      </c>
      <c r="L161">
        <v>-26.623916</v>
      </c>
      <c r="M161">
        <v>-1.26</v>
      </c>
      <c r="N161">
        <v>-26.810588</v>
      </c>
      <c r="O161">
        <v>-1.24</v>
      </c>
      <c r="P161">
        <v>-24.019228</v>
      </c>
      <c r="Q161">
        <v>-1.22</v>
      </c>
      <c r="R161">
        <v>-21.355908</v>
      </c>
      <c r="S161">
        <v>-1.2</v>
      </c>
      <c r="T161">
        <v>-22.606568</v>
      </c>
    </row>
    <row r="162" spans="1:20">
      <c r="A162">
        <v>-1.17</v>
      </c>
      <c r="B162">
        <v>-34.485312</v>
      </c>
      <c r="C162">
        <v>-1.34</v>
      </c>
      <c r="D162">
        <v>-40.922194</v>
      </c>
      <c r="E162">
        <v>-1.32</v>
      </c>
      <c r="F162">
        <v>-34.268126</v>
      </c>
      <c r="G162">
        <v>-1.3</v>
      </c>
      <c r="H162">
        <v>-28.994454</v>
      </c>
      <c r="I162">
        <v>-1.29</v>
      </c>
      <c r="J162">
        <v>-29.462492</v>
      </c>
      <c r="K162">
        <v>-1.27</v>
      </c>
      <c r="L162">
        <v>-26.23588</v>
      </c>
      <c r="M162">
        <v>-1.25</v>
      </c>
      <c r="N162">
        <v>-25.053998</v>
      </c>
      <c r="O162">
        <v>-1.23</v>
      </c>
      <c r="P162">
        <v>-24.441046</v>
      </c>
      <c r="Q162">
        <v>-1.21</v>
      </c>
      <c r="R162">
        <v>-22.448488</v>
      </c>
      <c r="S162">
        <v>-1.19</v>
      </c>
      <c r="T162">
        <v>-19.442936</v>
      </c>
    </row>
    <row r="163" spans="1:20">
      <c r="A163">
        <v>-1.16</v>
      </c>
      <c r="B163">
        <v>-32.870224</v>
      </c>
      <c r="C163">
        <v>-1.33</v>
      </c>
      <c r="D163">
        <v>-37.631632</v>
      </c>
      <c r="E163">
        <v>-1.31</v>
      </c>
      <c r="F163">
        <v>-34.125184</v>
      </c>
      <c r="G163">
        <v>-1.29</v>
      </c>
      <c r="H163">
        <v>-29.929732</v>
      </c>
      <c r="I163">
        <v>-1.28</v>
      </c>
      <c r="J163">
        <v>-29.066684</v>
      </c>
      <c r="K163">
        <v>-1.26</v>
      </c>
      <c r="L163">
        <v>-26.821066</v>
      </c>
      <c r="M163">
        <v>-1.24</v>
      </c>
      <c r="N163">
        <v>-24.10496</v>
      </c>
      <c r="O163">
        <v>-1.22</v>
      </c>
      <c r="P163">
        <v>-23.627698</v>
      </c>
      <c r="Q163">
        <v>-1.2</v>
      </c>
      <c r="R163">
        <v>-21.566696</v>
      </c>
      <c r="S163">
        <v>-1.18</v>
      </c>
      <c r="T163">
        <v>-18.889322</v>
      </c>
    </row>
    <row r="164" spans="1:20">
      <c r="A164">
        <v>-1.15</v>
      </c>
      <c r="B164">
        <v>-29.880014</v>
      </c>
      <c r="C164">
        <v>-1.32</v>
      </c>
      <c r="D164">
        <v>-36.883544</v>
      </c>
      <c r="E164">
        <v>-1.3</v>
      </c>
      <c r="F164">
        <v>-30.948004</v>
      </c>
      <c r="G164">
        <v>-1.28</v>
      </c>
      <c r="H164">
        <v>-30.582998</v>
      </c>
      <c r="I164">
        <v>-1.27</v>
      </c>
      <c r="J164">
        <v>-26.583202</v>
      </c>
      <c r="K164">
        <v>-1.25</v>
      </c>
      <c r="L164">
        <v>-27.14185</v>
      </c>
      <c r="M164">
        <v>-1.23</v>
      </c>
      <c r="N164">
        <v>-23.892658</v>
      </c>
      <c r="O164">
        <v>-1.21</v>
      </c>
      <c r="P164">
        <v>-20.585466</v>
      </c>
      <c r="Q164">
        <v>-1.19</v>
      </c>
      <c r="R164">
        <v>-21.202464</v>
      </c>
      <c r="S164">
        <v>-1.17</v>
      </c>
      <c r="T164">
        <v>-18.755576</v>
      </c>
    </row>
    <row r="165" spans="1:20">
      <c r="A165">
        <v>-1.14</v>
      </c>
      <c r="B165">
        <v>-30.177116</v>
      </c>
      <c r="C165">
        <v>-1.31</v>
      </c>
      <c r="D165">
        <v>-38.090848</v>
      </c>
      <c r="E165">
        <v>-1.29</v>
      </c>
      <c r="F165">
        <v>-30.146042</v>
      </c>
      <c r="G165">
        <v>-1.27</v>
      </c>
      <c r="H165">
        <v>-28.404828</v>
      </c>
      <c r="I165">
        <v>-1.26</v>
      </c>
      <c r="J165">
        <v>-26.67078</v>
      </c>
      <c r="K165">
        <v>-1.24</v>
      </c>
      <c r="L165">
        <v>-24.397462</v>
      </c>
      <c r="M165">
        <v>-1.22</v>
      </c>
      <c r="N165">
        <v>-23.543086</v>
      </c>
      <c r="O165">
        <v>-1.2</v>
      </c>
      <c r="P165">
        <v>-21.23726</v>
      </c>
      <c r="Q165">
        <v>-1.18</v>
      </c>
      <c r="R165">
        <v>-18.693398</v>
      </c>
      <c r="S165">
        <v>-1.16</v>
      </c>
      <c r="T165">
        <v>-20.150418</v>
      </c>
    </row>
    <row r="166" spans="1:20">
      <c r="A166">
        <v>-1.13</v>
      </c>
      <c r="B166">
        <v>-30.75162</v>
      </c>
      <c r="C166">
        <v>-1.3</v>
      </c>
      <c r="D166">
        <v>-37.171228</v>
      </c>
      <c r="E166">
        <v>-1.28</v>
      </c>
      <c r="F166">
        <v>-31.320434</v>
      </c>
      <c r="G166">
        <v>-1.26</v>
      </c>
      <c r="H166">
        <v>-26.249298</v>
      </c>
      <c r="I166">
        <v>-1.25</v>
      </c>
      <c r="J166">
        <v>-27.417876</v>
      </c>
      <c r="K166">
        <v>-1.23</v>
      </c>
      <c r="L166">
        <v>-22.789526</v>
      </c>
      <c r="M166">
        <v>-1.21</v>
      </c>
      <c r="N166">
        <v>-21.633498</v>
      </c>
      <c r="O166">
        <v>-1.19</v>
      </c>
      <c r="P166">
        <v>-20.977658</v>
      </c>
      <c r="Q166">
        <v>-1.17</v>
      </c>
      <c r="R166">
        <v>-18.803062</v>
      </c>
      <c r="S166">
        <v>-1.15</v>
      </c>
      <c r="T166">
        <v>-17.972334</v>
      </c>
    </row>
    <row r="167" spans="1:20">
      <c r="C167">
        <v>-1.29</v>
      </c>
      <c r="D167">
        <v>-33.580232</v>
      </c>
      <c r="E167">
        <v>-1.27</v>
      </c>
      <c r="F167">
        <v>-31.026422</v>
      </c>
      <c r="G167">
        <v>-1.25</v>
      </c>
      <c r="H167">
        <v>-28.154116</v>
      </c>
      <c r="I167">
        <v>-1.24</v>
      </c>
      <c r="J167">
        <v>-26.41428</v>
      </c>
      <c r="K167">
        <v>-1.22</v>
      </c>
      <c r="L167">
        <v>-23.190868</v>
      </c>
      <c r="M167">
        <v>-1.2</v>
      </c>
      <c r="N167">
        <v>-20.352266</v>
      </c>
      <c r="O167">
        <v>-1.18</v>
      </c>
      <c r="P167">
        <v>-20.533202</v>
      </c>
      <c r="Q167">
        <v>-1.16</v>
      </c>
      <c r="R167">
        <v>-18.600414</v>
      </c>
      <c r="S167">
        <v>-1.14</v>
      </c>
      <c r="T167">
        <v>-15.836794</v>
      </c>
    </row>
    <row r="168" spans="1:20">
      <c r="C168">
        <v>-1.28</v>
      </c>
      <c r="D168">
        <v>-33.203292</v>
      </c>
      <c r="E168">
        <v>-1.26</v>
      </c>
      <c r="F168">
        <v>-28.852676</v>
      </c>
      <c r="G168">
        <v>-1.24</v>
      </c>
      <c r="H168">
        <v>-27.534212</v>
      </c>
      <c r="I168">
        <v>-1.23</v>
      </c>
      <c r="J168">
        <v>-23.847116</v>
      </c>
      <c r="K168">
        <v>-1.21</v>
      </c>
      <c r="L168">
        <v>-23.863094</v>
      </c>
      <c r="M168">
        <v>-1.19</v>
      </c>
      <c r="N168">
        <v>-20.715054</v>
      </c>
      <c r="O168">
        <v>-1.17</v>
      </c>
      <c r="P168">
        <v>-18.073922</v>
      </c>
      <c r="Q168">
        <v>-1.15</v>
      </c>
      <c r="R168">
        <v>-18.550634</v>
      </c>
      <c r="S168">
        <v>-1.13</v>
      </c>
      <c r="T168">
        <v>-15.959502</v>
      </c>
    </row>
    <row r="169" spans="1:20">
      <c r="C169">
        <v>-1.27</v>
      </c>
      <c r="D169">
        <v>-33.788958</v>
      </c>
      <c r="E169">
        <v>-1.25</v>
      </c>
      <c r="F169">
        <v>-28.863436</v>
      </c>
      <c r="G169">
        <v>-1.23</v>
      </c>
      <c r="H169">
        <v>-25.880564</v>
      </c>
      <c r="I169">
        <v>-1.22</v>
      </c>
      <c r="J169">
        <v>-23.490742</v>
      </c>
      <c r="K169">
        <v>-1.2</v>
      </c>
      <c r="L169">
        <v>-22.23286</v>
      </c>
      <c r="M169">
        <v>-1.18</v>
      </c>
      <c r="N169">
        <v>-20.745632</v>
      </c>
      <c r="O169">
        <v>-1.16</v>
      </c>
      <c r="P169">
        <v>-19.281334</v>
      </c>
      <c r="Q169">
        <v>-1.14</v>
      </c>
      <c r="R169">
        <v>-16.25033</v>
      </c>
      <c r="S169">
        <v>-1.12</v>
      </c>
      <c r="T169">
        <v>-16.615592</v>
      </c>
    </row>
    <row r="170" spans="1:20">
      <c r="C170">
        <v>-1.26</v>
      </c>
      <c r="D170">
        <v>-33.73077600000001</v>
      </c>
      <c r="E170">
        <v>-1.24</v>
      </c>
      <c r="F170">
        <v>-28.069792</v>
      </c>
      <c r="G170">
        <v>-1.22</v>
      </c>
      <c r="H170">
        <v>-23.738032</v>
      </c>
      <c r="I170">
        <v>-1.21</v>
      </c>
      <c r="J170">
        <v>-23.928712</v>
      </c>
      <c r="K170">
        <v>-1.19</v>
      </c>
      <c r="L170">
        <v>-20.822892</v>
      </c>
      <c r="M170">
        <v>-1.17</v>
      </c>
      <c r="N170">
        <v>-19.173366</v>
      </c>
      <c r="O170">
        <v>-1.15</v>
      </c>
      <c r="P170">
        <v>-18.663966</v>
      </c>
      <c r="Q170">
        <v>-1.13</v>
      </c>
      <c r="R170">
        <v>-15.190464</v>
      </c>
      <c r="S170">
        <v>-1.11</v>
      </c>
      <c r="T170">
        <v>-14.903276</v>
      </c>
    </row>
    <row r="171" spans="1:20">
      <c r="C171">
        <v>-1.25</v>
      </c>
      <c r="D171">
        <v>-32.474138</v>
      </c>
      <c r="E171">
        <v>-1.23</v>
      </c>
      <c r="F171">
        <v>-27.925274</v>
      </c>
      <c r="G171">
        <v>-1.21</v>
      </c>
      <c r="H171">
        <v>-23.89724</v>
      </c>
      <c r="I171">
        <v>-1.2</v>
      </c>
      <c r="J171">
        <v>-23.827602</v>
      </c>
      <c r="K171">
        <v>-1.18</v>
      </c>
      <c r="L171">
        <v>-20.729606</v>
      </c>
      <c r="M171">
        <v>-1.16</v>
      </c>
      <c r="N171">
        <v>-16.936444</v>
      </c>
      <c r="O171">
        <v>-1.14</v>
      </c>
      <c r="P171">
        <v>-18.622908</v>
      </c>
      <c r="Q171">
        <v>-1.12</v>
      </c>
      <c r="R171">
        <v>-15.700002</v>
      </c>
      <c r="S171">
        <v>-1.1</v>
      </c>
      <c r="T171">
        <v>-11.584882</v>
      </c>
    </row>
    <row r="172" spans="1:20">
      <c r="C172">
        <v>-1.24</v>
      </c>
      <c r="D172">
        <v>-30.157706</v>
      </c>
      <c r="E172">
        <v>-1.22</v>
      </c>
      <c r="F172">
        <v>-26.493804</v>
      </c>
      <c r="G172">
        <v>-1.2</v>
      </c>
      <c r="H172">
        <v>-23.530732</v>
      </c>
      <c r="I172">
        <v>-1.19</v>
      </c>
      <c r="J172">
        <v>-22.130704</v>
      </c>
      <c r="K172">
        <v>-1.17</v>
      </c>
      <c r="L172">
        <v>-21.605024</v>
      </c>
      <c r="M172">
        <v>-1.15</v>
      </c>
      <c r="N172">
        <v>-17.380392</v>
      </c>
      <c r="O172">
        <v>-1.13</v>
      </c>
      <c r="P172">
        <v>-15.671626</v>
      </c>
      <c r="Q172">
        <v>-1.11</v>
      </c>
      <c r="R172">
        <v>-15.464782</v>
      </c>
      <c r="S172">
        <v>-1.09</v>
      </c>
      <c r="T172">
        <v>-12.302962</v>
      </c>
    </row>
    <row r="173" spans="1:20">
      <c r="C173">
        <v>-1.23</v>
      </c>
      <c r="D173">
        <v>-31.422596</v>
      </c>
      <c r="E173">
        <v>-1.21</v>
      </c>
      <c r="F173">
        <v>-24.257012</v>
      </c>
      <c r="G173">
        <v>-1.19</v>
      </c>
      <c r="H173">
        <v>-24.195214</v>
      </c>
      <c r="I173">
        <v>-1.18</v>
      </c>
      <c r="J173">
        <v>-20.436666</v>
      </c>
      <c r="K173">
        <v>-1.16</v>
      </c>
      <c r="L173">
        <v>-19.95661</v>
      </c>
      <c r="M173">
        <v>-1.14</v>
      </c>
      <c r="N173">
        <v>-18.366312</v>
      </c>
      <c r="O173">
        <v>-1.12</v>
      </c>
      <c r="P173">
        <v>-15.823252</v>
      </c>
      <c r="Q173">
        <v>-1.1</v>
      </c>
      <c r="R173">
        <v>-13.549004</v>
      </c>
      <c r="S173">
        <v>-1.08</v>
      </c>
      <c r="T173">
        <v>-12.72914</v>
      </c>
    </row>
    <row r="174" spans="1:20">
      <c r="C174">
        <v>-1.22</v>
      </c>
      <c r="D174">
        <v>-30.62154</v>
      </c>
      <c r="E174">
        <v>-1.2</v>
      </c>
      <c r="F174">
        <v>-24.392786</v>
      </c>
      <c r="G174">
        <v>-1.18</v>
      </c>
      <c r="H174">
        <v>-20.6611</v>
      </c>
      <c r="I174">
        <v>-1.17</v>
      </c>
      <c r="J174">
        <v>-21.020162</v>
      </c>
      <c r="K174">
        <v>-1.15</v>
      </c>
      <c r="L174">
        <v>-17.30586</v>
      </c>
      <c r="M174">
        <v>-1.13</v>
      </c>
      <c r="N174">
        <v>-17.929554</v>
      </c>
      <c r="O174">
        <v>-1.11</v>
      </c>
      <c r="P174">
        <v>-16.123824</v>
      </c>
      <c r="Q174">
        <v>-1.09</v>
      </c>
      <c r="R174">
        <v>-11.842266</v>
      </c>
      <c r="S174">
        <v>-1.07</v>
      </c>
      <c r="T174">
        <v>-11.1948922</v>
      </c>
    </row>
    <row r="175" spans="1:20">
      <c r="C175">
        <v>-1.21</v>
      </c>
      <c r="D175">
        <v>-27.886098</v>
      </c>
      <c r="E175">
        <v>-1.19</v>
      </c>
      <c r="F175">
        <v>-25.435994</v>
      </c>
      <c r="G175">
        <v>-1.17</v>
      </c>
      <c r="H175">
        <v>-20.981842</v>
      </c>
      <c r="I175">
        <v>-1.16</v>
      </c>
      <c r="J175">
        <v>-21.080228</v>
      </c>
      <c r="K175">
        <v>-1.14</v>
      </c>
      <c r="L175">
        <v>-18.357948</v>
      </c>
      <c r="M175">
        <v>-1.12</v>
      </c>
      <c r="N175">
        <v>-14.927584</v>
      </c>
      <c r="O175">
        <v>-1.1</v>
      </c>
      <c r="P175">
        <v>-15.204862</v>
      </c>
      <c r="Q175">
        <v>-1.08</v>
      </c>
      <c r="R175">
        <v>-12.453188</v>
      </c>
      <c r="S175">
        <v>-1.06</v>
      </c>
      <c r="T175">
        <v>-9.169802799999999</v>
      </c>
    </row>
    <row r="176" spans="1:20">
      <c r="C176">
        <v>-1.2</v>
      </c>
      <c r="D176">
        <v>-26.745264</v>
      </c>
      <c r="E176">
        <v>-1.18</v>
      </c>
      <c r="F176">
        <v>-24.027918</v>
      </c>
      <c r="G176">
        <v>-1.16</v>
      </c>
      <c r="H176">
        <v>-20.419726</v>
      </c>
      <c r="I176">
        <v>-1.15</v>
      </c>
      <c r="J176">
        <v>-17.509318</v>
      </c>
      <c r="K176">
        <v>-1.13</v>
      </c>
      <c r="L176">
        <v>-17.646964</v>
      </c>
      <c r="M176">
        <v>-1.11</v>
      </c>
      <c r="N176">
        <v>-14.857648</v>
      </c>
      <c r="O176">
        <v>-1.09</v>
      </c>
      <c r="P176">
        <v>-12.434098</v>
      </c>
      <c r="Q176">
        <v>-1.07</v>
      </c>
      <c r="R176">
        <v>-12.988866</v>
      </c>
      <c r="S176">
        <v>-1.05</v>
      </c>
      <c r="T176">
        <v>-9.2163246</v>
      </c>
    </row>
    <row r="177" spans="3:20">
      <c r="C177">
        <v>-1.19</v>
      </c>
      <c r="D177">
        <v>-27.331828</v>
      </c>
      <c r="E177">
        <v>-1.17</v>
      </c>
      <c r="F177">
        <v>-21.94473</v>
      </c>
      <c r="G177">
        <v>-1.15</v>
      </c>
      <c r="H177">
        <v>-21.243704</v>
      </c>
      <c r="I177">
        <v>-1.14</v>
      </c>
      <c r="J177">
        <v>-16.442406</v>
      </c>
      <c r="K177">
        <v>-1.12</v>
      </c>
      <c r="L177">
        <v>-17.170166</v>
      </c>
      <c r="M177">
        <v>-1.1</v>
      </c>
      <c r="N177">
        <v>-14.719618</v>
      </c>
      <c r="O177">
        <v>-1.08</v>
      </c>
      <c r="P177">
        <v>-10.3961092</v>
      </c>
      <c r="Q177">
        <v>-1.06</v>
      </c>
      <c r="R177">
        <v>-10.4397488</v>
      </c>
      <c r="S177">
        <v>-1.04</v>
      </c>
      <c r="T177">
        <v>-8.6730518</v>
      </c>
    </row>
    <row r="178" spans="3:20">
      <c r="C178">
        <v>-1.18</v>
      </c>
      <c r="D178">
        <v>-27.596138</v>
      </c>
      <c r="E178">
        <v>-1.16</v>
      </c>
      <c r="F178">
        <v>-22.071488</v>
      </c>
      <c r="G178">
        <v>-1.14</v>
      </c>
      <c r="H178">
        <v>-17.634716</v>
      </c>
      <c r="I178">
        <v>-1.13</v>
      </c>
      <c r="J178">
        <v>-17.618294</v>
      </c>
      <c r="K178">
        <v>-1.11</v>
      </c>
      <c r="L178">
        <v>-14.376346</v>
      </c>
      <c r="M178">
        <v>-1.09</v>
      </c>
      <c r="N178">
        <v>-14.671734</v>
      </c>
      <c r="O178">
        <v>-1.07</v>
      </c>
      <c r="P178">
        <v>-11.753908</v>
      </c>
      <c r="Q178">
        <v>-1.05</v>
      </c>
      <c r="R178">
        <v>-9.240682400000001</v>
      </c>
      <c r="S178">
        <v>-1.03</v>
      </c>
      <c r="T178">
        <v>-8.314762200000001</v>
      </c>
    </row>
    <row r="179" spans="3:20">
      <c r="C179">
        <v>-1.17</v>
      </c>
      <c r="D179">
        <v>-25.804582</v>
      </c>
      <c r="E179">
        <v>-1.15</v>
      </c>
      <c r="F179">
        <v>-22.434466</v>
      </c>
      <c r="G179">
        <v>-1.13</v>
      </c>
      <c r="H179">
        <v>-17.432414</v>
      </c>
      <c r="I179">
        <v>-1.12</v>
      </c>
      <c r="J179">
        <v>-17.399662</v>
      </c>
      <c r="K179">
        <v>-1.1</v>
      </c>
      <c r="L179">
        <v>-14.687932</v>
      </c>
      <c r="M179">
        <v>-1.08</v>
      </c>
      <c r="N179">
        <v>-11.40465</v>
      </c>
      <c r="O179">
        <v>-1.06</v>
      </c>
      <c r="P179">
        <v>-11.5535756</v>
      </c>
      <c r="Q179">
        <v>-1.04</v>
      </c>
      <c r="R179">
        <v>-9.110787999999999</v>
      </c>
      <c r="S179">
        <v>-1.02</v>
      </c>
      <c r="T179">
        <v>-4.7274782</v>
      </c>
    </row>
    <row r="180" spans="3:20">
      <c r="C180">
        <v>-1.16</v>
      </c>
      <c r="D180">
        <v>-23.826124</v>
      </c>
      <c r="E180">
        <v>-1.14</v>
      </c>
      <c r="F180">
        <v>-21.00398</v>
      </c>
      <c r="G180">
        <v>-1.12</v>
      </c>
      <c r="H180">
        <v>-17.932816</v>
      </c>
      <c r="I180">
        <v>-1.11</v>
      </c>
      <c r="J180">
        <v>-16.28204</v>
      </c>
      <c r="K180">
        <v>-1.09</v>
      </c>
      <c r="L180">
        <v>-14.60918</v>
      </c>
      <c r="M180">
        <v>-1.07</v>
      </c>
      <c r="N180">
        <v>-11.123008</v>
      </c>
      <c r="O180">
        <v>-1.05</v>
      </c>
      <c r="P180">
        <v>-9.1331478</v>
      </c>
      <c r="Q180">
        <v>-1.03</v>
      </c>
      <c r="R180">
        <v>-9.405718</v>
      </c>
      <c r="S180">
        <v>-1.01</v>
      </c>
      <c r="T180">
        <v>-5.0133992</v>
      </c>
    </row>
    <row r="181" spans="3:20">
      <c r="C181">
        <v>-1.15</v>
      </c>
      <c r="D181">
        <v>-23.875858</v>
      </c>
      <c r="E181">
        <v>-1.13</v>
      </c>
      <c r="F181">
        <v>-18.059282</v>
      </c>
      <c r="G181">
        <v>-1.11</v>
      </c>
      <c r="H181">
        <v>-17.614446</v>
      </c>
      <c r="I181">
        <v>-1.1</v>
      </c>
      <c r="J181">
        <v>-14.165646</v>
      </c>
      <c r="K181">
        <v>-1.08</v>
      </c>
      <c r="L181">
        <v>-14.55751</v>
      </c>
      <c r="M181">
        <v>-1.06</v>
      </c>
      <c r="N181">
        <v>-10.9214842</v>
      </c>
      <c r="O181">
        <v>-1.04</v>
      </c>
      <c r="P181">
        <v>-8.079409399999999</v>
      </c>
      <c r="Q181">
        <v>-1.02</v>
      </c>
      <c r="R181">
        <v>-7.165317400000001</v>
      </c>
      <c r="S181">
        <v>-1</v>
      </c>
      <c r="T181">
        <v>-5.7601398</v>
      </c>
    </row>
    <row r="182" spans="3:20">
      <c r="C182">
        <v>-1.14</v>
      </c>
      <c r="D182">
        <v>-23.79378</v>
      </c>
      <c r="E182">
        <v>-1.12</v>
      </c>
      <c r="F182">
        <v>-18.282106</v>
      </c>
      <c r="G182">
        <v>-1.1</v>
      </c>
      <c r="H182">
        <v>-15.732214</v>
      </c>
      <c r="I182">
        <v>-1.09</v>
      </c>
      <c r="J182">
        <v>-14.482946</v>
      </c>
      <c r="K182">
        <v>-1.07</v>
      </c>
      <c r="L182">
        <v>-10.423252</v>
      </c>
      <c r="M182">
        <v>-1.05</v>
      </c>
      <c r="N182">
        <v>-11.19137</v>
      </c>
      <c r="O182">
        <v>-1.03</v>
      </c>
      <c r="P182">
        <v>-7.9794904</v>
      </c>
      <c r="Q182">
        <v>-1.01</v>
      </c>
      <c r="R182">
        <v>-4.8909014</v>
      </c>
      <c r="S182">
        <v>-0.99</v>
      </c>
      <c r="T182">
        <v>-5.473750799999999</v>
      </c>
    </row>
    <row r="183" spans="3:20">
      <c r="C183">
        <v>-1.13</v>
      </c>
      <c r="D183">
        <v>-22.643508</v>
      </c>
      <c r="E183">
        <v>-1.11</v>
      </c>
      <c r="F183">
        <v>-18.37731</v>
      </c>
      <c r="G183">
        <v>-1.09</v>
      </c>
      <c r="H183">
        <v>-14.615414</v>
      </c>
      <c r="I183">
        <v>-1.08</v>
      </c>
      <c r="J183">
        <v>-14.224994</v>
      </c>
      <c r="K183">
        <v>-1.06</v>
      </c>
      <c r="L183">
        <v>-10.3890754</v>
      </c>
      <c r="M183">
        <v>-1.04</v>
      </c>
      <c r="N183">
        <v>-9.537535399999999</v>
      </c>
      <c r="O183">
        <v>-1.02</v>
      </c>
      <c r="P183">
        <v>-8.745978600000001</v>
      </c>
      <c r="Q183">
        <v>-1</v>
      </c>
      <c r="R183">
        <v>-4.6835964</v>
      </c>
      <c r="S183">
        <v>-0.98</v>
      </c>
      <c r="T183">
        <v>-1.939724</v>
      </c>
    </row>
    <row r="184" spans="3:20">
      <c r="C184">
        <v>-1.12</v>
      </c>
      <c r="D184">
        <v>-19.794132</v>
      </c>
      <c r="E184">
        <v>-1.1</v>
      </c>
      <c r="F184">
        <v>-17.72481</v>
      </c>
      <c r="G184">
        <v>-1.08</v>
      </c>
      <c r="H184">
        <v>-14.244025</v>
      </c>
      <c r="I184">
        <v>-1.07</v>
      </c>
      <c r="J184">
        <v>-13.075536</v>
      </c>
      <c r="K184">
        <v>-1.05</v>
      </c>
      <c r="L184">
        <v>-11.591938</v>
      </c>
      <c r="M184">
        <v>-1.03</v>
      </c>
      <c r="N184">
        <v>-8.202538200000001</v>
      </c>
      <c r="O184">
        <v>-1.01</v>
      </c>
      <c r="P184">
        <v>-6.248481</v>
      </c>
      <c r="Q184">
        <v>-0.99</v>
      </c>
      <c r="R184">
        <v>-6.1714106</v>
      </c>
      <c r="S184">
        <v>-0.97</v>
      </c>
      <c r="T184">
        <v>-2.24799475</v>
      </c>
    </row>
    <row r="185" spans="3:20">
      <c r="C185">
        <v>-1.11</v>
      </c>
      <c r="D185">
        <v>-18.6396</v>
      </c>
      <c r="I185">
        <v>-1.06</v>
      </c>
      <c r="J185">
        <v>-10.09781433333333</v>
      </c>
      <c r="K185">
        <v>-1.04</v>
      </c>
      <c r="L185">
        <v>-9.976500666666666</v>
      </c>
      <c r="M185">
        <v>-1.02</v>
      </c>
      <c r="N185">
        <v>-7.7000095</v>
      </c>
      <c r="O185">
        <v>-1</v>
      </c>
      <c r="P185">
        <v>-5.63882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2026-02-27T07:49:05Z</dcterms:created>
  <dcterms:modified xsi:type="dcterms:W3CDTF">2026-02-27T07:49:05Z</dcterms:modified>
</cp:coreProperties>
</file>