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<sst xmlns="http://schemas.openxmlformats.org/spreadsheetml/2006/main" count="30" uniqueCount="12">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</sst>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36.63938535353535</c:v>
                </c:pt>
                <c:pt idx="1">
                  <c:v>-63.73983999999999</c:v>
                </c:pt>
                <c:pt idx="2">
                  <c:v>-69.415768</c:v>
                </c:pt>
                <c:pt idx="3">
                  <c:v>-63.23948</c:v>
                </c:pt>
                <c:pt idx="4">
                  <c:v>-55.045734</c:v>
                </c:pt>
                <c:pt idx="5">
                  <c:v>-47.415168</c:v>
                </c:pt>
                <c:pt idx="6">
                  <c:v>-40.311242</c:v>
                </c:pt>
                <c:pt idx="7">
                  <c:v>-33.61052</c:v>
                </c:pt>
                <c:pt idx="8">
                  <c:v>-29.280138</c:v>
                </c:pt>
                <c:pt idx="9">
                  <c:v>-25.85875</c:v>
                </c:pt>
                <c:pt idx="10">
                  <c:v>-20.659878</c:v>
                </c:pt>
                <c:pt idx="11">
                  <c:v>-14.242292</c:v>
                </c:pt>
                <c:pt idx="12">
                  <c:v>-12.619888</c:v>
                </c:pt>
                <c:pt idx="13">
                  <c:v>-11.247513</c:v>
                </c:pt>
                <c:pt idx="14">
                  <c:v>-7.101865599999999</c:v>
                </c:pt>
                <c:pt idx="15">
                  <c:v>-2.6984056</c:v>
                </c:pt>
                <c:pt idx="16">
                  <c:v>0.3892656</c:v>
                </c:pt>
                <c:pt idx="17">
                  <c:v>2.0424226</c:v>
                </c:pt>
                <c:pt idx="18">
                  <c:v>4.8842796</c:v>
                </c:pt>
                <c:pt idx="19">
                  <c:v>9.5150936</c:v>
                </c:pt>
                <c:pt idx="20">
                  <c:v>16.112908</c:v>
                </c:pt>
                <c:pt idx="21">
                  <c:v>21.921754</c:v>
                </c:pt>
                <c:pt idx="22">
                  <c:v>25.98781</c:v>
                </c:pt>
                <c:pt idx="23">
                  <c:v>31.540366</c:v>
                </c:pt>
                <c:pt idx="24">
                  <c:v>37.94243</c:v>
                </c:pt>
                <c:pt idx="25">
                  <c:v>40.522512</c:v>
                </c:pt>
                <c:pt idx="26">
                  <c:v>38.947826</c:v>
                </c:pt>
                <c:pt idx="27">
                  <c:v>36.17674</c:v>
                </c:pt>
                <c:pt idx="28">
                  <c:v>31.8971</c:v>
                </c:pt>
                <c:pt idx="29">
                  <c:v>24.381062</c:v>
                </c:pt>
                <c:pt idx="30">
                  <c:v>19.903146</c:v>
                </c:pt>
                <c:pt idx="31">
                  <c:v>18.897336</c:v>
                </c:pt>
                <c:pt idx="32">
                  <c:v>19.094902</c:v>
                </c:pt>
                <c:pt idx="33">
                  <c:v>17.861862</c:v>
                </c:pt>
                <c:pt idx="34">
                  <c:v>16.768882</c:v>
                </c:pt>
                <c:pt idx="35">
                  <c:v>17.835304</c:v>
                </c:pt>
                <c:pt idx="36">
                  <c:v>20.240056</c:v>
                </c:pt>
                <c:pt idx="37">
                  <c:v>19.314206</c:v>
                </c:pt>
                <c:pt idx="38">
                  <c:v>19.548972</c:v>
                </c:pt>
                <c:pt idx="39">
                  <c:v>19.633028</c:v>
                </c:pt>
                <c:pt idx="40">
                  <c:v>21.827464</c:v>
                </c:pt>
                <c:pt idx="41">
                  <c:v>22.17228</c:v>
                </c:pt>
                <c:pt idx="42">
                  <c:v>21.712294</c:v>
                </c:pt>
                <c:pt idx="43">
                  <c:v>22.929492</c:v>
                </c:pt>
                <c:pt idx="44">
                  <c:v>25.008406</c:v>
                </c:pt>
                <c:pt idx="45">
                  <c:v>26.411394</c:v>
                </c:pt>
                <c:pt idx="46">
                  <c:v>22.225166</c:v>
                </c:pt>
                <c:pt idx="47">
                  <c:v>18.99081</c:v>
                </c:pt>
                <c:pt idx="48">
                  <c:v>17.180222</c:v>
                </c:pt>
                <c:pt idx="49">
                  <c:v>14.57761</c:v>
                </c:pt>
                <c:pt idx="50">
                  <c:v>12.698642</c:v>
                </c:pt>
                <c:pt idx="51">
                  <c:v>12.203442</c:v>
                </c:pt>
                <c:pt idx="52">
                  <c:v>12.173156</c:v>
                </c:pt>
                <c:pt idx="53">
                  <c:v>10.1385504</c:v>
                </c:pt>
                <c:pt idx="54">
                  <c:v>8.3841904</c:v>
                </c:pt>
                <c:pt idx="55">
                  <c:v>8.8948752</c:v>
                </c:pt>
                <c:pt idx="56">
                  <c:v>8.6717744</c:v>
                </c:pt>
                <c:pt idx="57">
                  <c:v>7.2611142</c:v>
                </c:pt>
                <c:pt idx="58">
                  <c:v>5.174049</c:v>
                </c:pt>
                <c:pt idx="59">
                  <c:v>5.0209048</c:v>
                </c:pt>
                <c:pt idx="60">
                  <c:v>4.6727028</c:v>
                </c:pt>
                <c:pt idx="61">
                  <c:v>5.3277392</c:v>
                </c:pt>
                <c:pt idx="62">
                  <c:v>2.3478188</c:v>
                </c:pt>
                <c:pt idx="63">
                  <c:v>1.1308098</c:v>
                </c:pt>
                <c:pt idx="64">
                  <c:v>2.9608238</c:v>
                </c:pt>
                <c:pt idx="65">
                  <c:v>2.6084498</c:v>
                </c:pt>
                <c:pt idx="66">
                  <c:v>-0.9402836000000001</c:v>
                </c:pt>
                <c:pt idx="67">
                  <c:v>-1.1130104</c:v>
                </c:pt>
                <c:pt idx="68">
                  <c:v>-1.2442782</c:v>
                </c:pt>
                <c:pt idx="69">
                  <c:v>-0.6543816</c:v>
                </c:pt>
                <c:pt idx="70">
                  <c:v>-2.027406</c:v>
                </c:pt>
                <c:pt idx="71">
                  <c:v>-2.2424518</c:v>
                </c:pt>
                <c:pt idx="72">
                  <c:v>-3.5740016</c:v>
                </c:pt>
                <c:pt idx="73">
                  <c:v>-2.5335932</c:v>
                </c:pt>
                <c:pt idx="74">
                  <c:v>-4.1712862</c:v>
                </c:pt>
                <c:pt idx="75">
                  <c:v>-6.2939942</c:v>
                </c:pt>
                <c:pt idx="76">
                  <c:v>-6.2646266</c:v>
                </c:pt>
                <c:pt idx="77">
                  <c:v>-6.2492034</c:v>
                </c:pt>
                <c:pt idx="78">
                  <c:v>-6.7017128</c:v>
                </c:pt>
                <c:pt idx="79">
                  <c:v>-9.7404004</c:v>
                </c:pt>
                <c:pt idx="80">
                  <c:v>-9.924796599999999</c:v>
                </c:pt>
                <c:pt idx="81">
                  <c:v>-13.391434</c:v>
                </c:pt>
                <c:pt idx="82">
                  <c:v>-21.493234</c:v>
                </c:pt>
                <c:pt idx="83">
                  <c:v>-30.958316</c:v>
                </c:pt>
                <c:pt idx="84">
                  <c:v>-34.811862</c:v>
                </c:pt>
                <c:pt idx="85">
                  <c:v>-35.947932</c:v>
                </c:pt>
                <c:pt idx="86">
                  <c:v>-36.475396</c:v>
                </c:pt>
                <c:pt idx="87">
                  <c:v>-38.57307400000001</c:v>
                </c:pt>
                <c:pt idx="88">
                  <c:v>-38.859014</c:v>
                </c:pt>
                <c:pt idx="89">
                  <c:v>-38.602332</c:v>
                </c:pt>
                <c:pt idx="90">
                  <c:v>-37.661202</c:v>
                </c:pt>
                <c:pt idx="91">
                  <c:v>-39.486054</c:v>
                </c:pt>
                <c:pt idx="92">
                  <c:v>-40.803224</c:v>
                </c:pt>
                <c:pt idx="93">
                  <c:v>-40.663884</c:v>
                </c:pt>
                <c:pt idx="94">
                  <c:v>-39.443152</c:v>
                </c:pt>
                <c:pt idx="95">
                  <c:v>-40.553728</c:v>
                </c:pt>
                <c:pt idx="96">
                  <c:v>-38.61015</c:v>
                </c:pt>
                <c:pt idx="97">
                  <c:v>-40.798176</c:v>
                </c:pt>
                <c:pt idx="98">
                  <c:v>-40.43832</c:v>
                </c:pt>
                <c:pt idx="99">
                  <c:v>-41.578764</c:v>
                </c:pt>
                <c:pt idx="100">
                  <c:v>-43.770302</c:v>
                </c:pt>
                <c:pt idx="101">
                  <c:v>-43.366018</c:v>
                </c:pt>
                <c:pt idx="102">
                  <c:v>-42.403592</c:v>
                </c:pt>
                <c:pt idx="103">
                  <c:v>-42.29822</c:v>
                </c:pt>
                <c:pt idx="104">
                  <c:v>-44.991114</c:v>
                </c:pt>
                <c:pt idx="105">
                  <c:v>-43.440494</c:v>
                </c:pt>
                <c:pt idx="106">
                  <c:v>-43.45928</c:v>
                </c:pt>
                <c:pt idx="107">
                  <c:v>-42.907644</c:v>
                </c:pt>
                <c:pt idx="108">
                  <c:v>-45.686852</c:v>
                </c:pt>
                <c:pt idx="109">
                  <c:v>-44.948476</c:v>
                </c:pt>
                <c:pt idx="110">
                  <c:v>-43.610814</c:v>
                </c:pt>
                <c:pt idx="111">
                  <c:v>-43.49324</c:v>
                </c:pt>
                <c:pt idx="112">
                  <c:v>-44.250554</c:v>
                </c:pt>
                <c:pt idx="113">
                  <c:v>-45.340316</c:v>
                </c:pt>
                <c:pt idx="114">
                  <c:v>-45.586432</c:v>
                </c:pt>
                <c:pt idx="115">
                  <c:v>-44.624692</c:v>
                </c:pt>
                <c:pt idx="116">
                  <c:v>-46.067596</c:v>
                </c:pt>
                <c:pt idx="117">
                  <c:v>-46.92403</c:v>
                </c:pt>
                <c:pt idx="118">
                  <c:v>-45.73953400000001</c:v>
                </c:pt>
                <c:pt idx="119">
                  <c:v>-44.887742</c:v>
                </c:pt>
                <c:pt idx="120">
                  <c:v>-46.027</c:v>
                </c:pt>
                <c:pt idx="121">
                  <c:v>-46.341892</c:v>
                </c:pt>
                <c:pt idx="122">
                  <c:v>-47.533586</c:v>
                </c:pt>
                <c:pt idx="123">
                  <c:v>-46.36199</c:v>
                </c:pt>
                <c:pt idx="124">
                  <c:v>-47.517722</c:v>
                </c:pt>
                <c:pt idx="125">
                  <c:v>-50.55712</c:v>
                </c:pt>
                <c:pt idx="126">
                  <c:v>-50.489596</c:v>
                </c:pt>
                <c:pt idx="127">
                  <c:v>-49.87648</c:v>
                </c:pt>
                <c:pt idx="128">
                  <c:v>-50.59777</c:v>
                </c:pt>
                <c:pt idx="129">
                  <c:v>-53.05273999999999</c:v>
                </c:pt>
                <c:pt idx="130">
                  <c:v>-54.41808999999999</c:v>
                </c:pt>
                <c:pt idx="131">
                  <c:v>-54.007784</c:v>
                </c:pt>
                <c:pt idx="132">
                  <c:v>-55.08196399999999</c:v>
                </c:pt>
                <c:pt idx="133">
                  <c:v>-58.304778</c:v>
                </c:pt>
                <c:pt idx="134">
                  <c:v>-61.17472</c:v>
                </c:pt>
                <c:pt idx="135">
                  <c:v>-61.059602</c:v>
                </c:pt>
                <c:pt idx="136">
                  <c:v>-59.335826</c:v>
                </c:pt>
                <c:pt idx="137">
                  <c:v>-53.958854</c:v>
                </c:pt>
                <c:pt idx="138">
                  <c:v>-52.03221</c:v>
                </c:pt>
                <c:pt idx="139">
                  <c:v>-48.870666</c:v>
                </c:pt>
                <c:pt idx="140">
                  <c:v>-44.996996</c:v>
                </c:pt>
                <c:pt idx="141">
                  <c:v>-45.659368</c:v>
                </c:pt>
                <c:pt idx="142">
                  <c:v>-44.629044</c:v>
                </c:pt>
                <c:pt idx="143">
                  <c:v>-43.396026</c:v>
                </c:pt>
                <c:pt idx="144">
                  <c:v>-39.526662</c:v>
                </c:pt>
                <c:pt idx="145">
                  <c:v>-40.824712</c:v>
                </c:pt>
                <c:pt idx="146">
                  <c:v>-40.432738</c:v>
                </c:pt>
                <c:pt idx="147">
                  <c:v>-39.538198</c:v>
                </c:pt>
                <c:pt idx="148">
                  <c:v>-35.96122</c:v>
                </c:pt>
                <c:pt idx="149">
                  <c:v>-35.232152</c:v>
                </c:pt>
                <c:pt idx="150">
                  <c:v>-36.279758</c:v>
                </c:pt>
                <c:pt idx="151">
                  <c:v>-36.104178</c:v>
                </c:pt>
                <c:pt idx="152">
                  <c:v>-33.170144</c:v>
                </c:pt>
                <c:pt idx="153">
                  <c:v>-32.491774</c:v>
                </c:pt>
                <c:pt idx="154">
                  <c:v>-33.331196</c:v>
                </c:pt>
                <c:pt idx="155">
                  <c:v>-33.035784</c:v>
                </c:pt>
                <c:pt idx="156">
                  <c:v>-29.9575</c:v>
                </c:pt>
                <c:pt idx="157">
                  <c:v>-28.833226</c:v>
                </c:pt>
                <c:pt idx="158">
                  <c:v>-28.560084</c:v>
                </c:pt>
                <c:pt idx="159">
                  <c:v>-28.865834</c:v>
                </c:pt>
                <c:pt idx="160">
                  <c:v>-27.4681</c:v>
                </c:pt>
                <c:pt idx="161">
                  <c:v>-25.098322</c:v>
                </c:pt>
                <c:pt idx="162">
                  <c:v>-25.776394</c:v>
                </c:pt>
                <c:pt idx="163">
                  <c:v>-26.13475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-24.89235333333333</c:v>
                </c:pt>
                <c:pt idx="1">
                  <c:v>-23.422892</c:v>
                </c:pt>
                <c:pt idx="2">
                  <c:v>-20.652722</c:v>
                </c:pt>
                <c:pt idx="3">
                  <c:v>-21.414174</c:v>
                </c:pt>
                <c:pt idx="4">
                  <c:v>-21.24583</c:v>
                </c:pt>
                <c:pt idx="5">
                  <c:v>-20.690098</c:v>
                </c:pt>
                <c:pt idx="6">
                  <c:v>-17.2226</c:v>
                </c:pt>
                <c:pt idx="7">
                  <c:v>-16.792088</c:v>
                </c:pt>
                <c:pt idx="8">
                  <c:v>-17.172422</c:v>
                </c:pt>
                <c:pt idx="9">
                  <c:v>-16.079492</c:v>
                </c:pt>
                <c:pt idx="10">
                  <c:v>-12.783172</c:v>
                </c:pt>
                <c:pt idx="11">
                  <c:v>-11.468574</c:v>
                </c:pt>
                <c:pt idx="12">
                  <c:v>-12.678554</c:v>
                </c:pt>
                <c:pt idx="13">
                  <c:v>-12.25061</c:v>
                </c:pt>
                <c:pt idx="14">
                  <c:v>-9.7587148</c:v>
                </c:pt>
                <c:pt idx="15">
                  <c:v>-8.175694</c:v>
                </c:pt>
                <c:pt idx="16">
                  <c:v>-7.282479</c:v>
                </c:pt>
                <c:pt idx="17">
                  <c:v>-7.128477999999999</c:v>
                </c:pt>
                <c:pt idx="18">
                  <c:v>-4.5422436</c:v>
                </c:pt>
                <c:pt idx="19">
                  <c:v>-2.203088</c:v>
                </c:pt>
                <c:pt idx="20">
                  <c:v>-2.2435522</c:v>
                </c:pt>
                <c:pt idx="21">
                  <c:v>-1.1489172</c:v>
                </c:pt>
                <c:pt idx="22">
                  <c:v>0.5515447999999999</c:v>
                </c:pt>
                <c:pt idx="23">
                  <c:v>4.389238600000001</c:v>
                </c:pt>
                <c:pt idx="24">
                  <c:v>4.7081054</c:v>
                </c:pt>
                <c:pt idx="25">
                  <c:v>4.4118252</c:v>
                </c:pt>
                <c:pt idx="26">
                  <c:v>6.1890596</c:v>
                </c:pt>
                <c:pt idx="27">
                  <c:v>10.3037462</c:v>
                </c:pt>
                <c:pt idx="28">
                  <c:v>10.903014</c:v>
                </c:pt>
                <c:pt idx="29">
                  <c:v>10.7918312</c:v>
                </c:pt>
                <c:pt idx="30">
                  <c:v>11.447426</c:v>
                </c:pt>
                <c:pt idx="31">
                  <c:v>15.799458</c:v>
                </c:pt>
                <c:pt idx="32">
                  <c:v>17.806576</c:v>
                </c:pt>
                <c:pt idx="33">
                  <c:v>18.998702</c:v>
                </c:pt>
                <c:pt idx="34">
                  <c:v>22.074494</c:v>
                </c:pt>
                <c:pt idx="35">
                  <c:v>26.807492</c:v>
                </c:pt>
                <c:pt idx="36">
                  <c:v>30.886928</c:v>
                </c:pt>
                <c:pt idx="37">
                  <c:v>32.217478</c:v>
                </c:pt>
                <c:pt idx="38">
                  <c:v>32.953942</c:v>
                </c:pt>
                <c:pt idx="39">
                  <c:v>35.044028</c:v>
                </c:pt>
                <c:pt idx="40">
                  <c:v>37.725638</c:v>
                </c:pt>
                <c:pt idx="41">
                  <c:v>37.750142</c:v>
                </c:pt>
                <c:pt idx="42">
                  <c:v>38.13146</c:v>
                </c:pt>
                <c:pt idx="43">
                  <c:v>39.176732</c:v>
                </c:pt>
                <c:pt idx="44">
                  <c:v>41.555656</c:v>
                </c:pt>
                <c:pt idx="45">
                  <c:v>40.933946</c:v>
                </c:pt>
                <c:pt idx="46">
                  <c:v>40.428006</c:v>
                </c:pt>
                <c:pt idx="47">
                  <c:v>42.363938</c:v>
                </c:pt>
                <c:pt idx="48">
                  <c:v>44.730732</c:v>
                </c:pt>
                <c:pt idx="49">
                  <c:v>44.30722</c:v>
                </c:pt>
                <c:pt idx="50">
                  <c:v>44.72683</c:v>
                </c:pt>
                <c:pt idx="51">
                  <c:v>45.738404</c:v>
                </c:pt>
                <c:pt idx="52">
                  <c:v>48.73335</c:v>
                </c:pt>
                <c:pt idx="53">
                  <c:v>48.113878</c:v>
                </c:pt>
                <c:pt idx="54">
                  <c:v>46.990194</c:v>
                </c:pt>
                <c:pt idx="55">
                  <c:v>45.422286</c:v>
                </c:pt>
                <c:pt idx="56">
                  <c:v>47.258556</c:v>
                </c:pt>
                <c:pt idx="57">
                  <c:v>44.69965000000001</c:v>
                </c:pt>
                <c:pt idx="58">
                  <c:v>42.189738</c:v>
                </c:pt>
                <c:pt idx="59">
                  <c:v>40.851768</c:v>
                </c:pt>
                <c:pt idx="60">
                  <c:v>41.367492</c:v>
                </c:pt>
                <c:pt idx="61">
                  <c:v>39.85908</c:v>
                </c:pt>
                <c:pt idx="62">
                  <c:v>38.179858</c:v>
                </c:pt>
                <c:pt idx="63">
                  <c:v>34.48601</c:v>
                </c:pt>
                <c:pt idx="64">
                  <c:v>29.507928</c:v>
                </c:pt>
                <c:pt idx="65">
                  <c:v>25.423686</c:v>
                </c:pt>
                <c:pt idx="66">
                  <c:v>21.25569</c:v>
                </c:pt>
                <c:pt idx="67">
                  <c:v>20.893048</c:v>
                </c:pt>
                <c:pt idx="68">
                  <c:v>19.646582</c:v>
                </c:pt>
                <c:pt idx="69">
                  <c:v>17.649718</c:v>
                </c:pt>
                <c:pt idx="70">
                  <c:v>15.21529</c:v>
                </c:pt>
                <c:pt idx="71">
                  <c:v>14.192622</c:v>
                </c:pt>
                <c:pt idx="72">
                  <c:v>15.013742</c:v>
                </c:pt>
                <c:pt idx="73">
                  <c:v>13.658994</c:v>
                </c:pt>
                <c:pt idx="74">
                  <c:v>10.3118508</c:v>
                </c:pt>
                <c:pt idx="75">
                  <c:v>8.734415200000001</c:v>
                </c:pt>
                <c:pt idx="76">
                  <c:v>10.1224922</c:v>
                </c:pt>
                <c:pt idx="77">
                  <c:v>9.504334</c:v>
                </c:pt>
                <c:pt idx="78">
                  <c:v>8.259944000000001</c:v>
                </c:pt>
                <c:pt idx="79">
                  <c:v>6.3378118</c:v>
                </c:pt>
                <c:pt idx="80">
                  <c:v>7.0559162</c:v>
                </c:pt>
                <c:pt idx="81">
                  <c:v>7.2942074</c:v>
                </c:pt>
                <c:pt idx="82">
                  <c:v>5.271346599999999</c:v>
                </c:pt>
                <c:pt idx="83">
                  <c:v>3.6662664</c:v>
                </c:pt>
                <c:pt idx="84">
                  <c:v>2.638219</c:v>
                </c:pt>
                <c:pt idx="85">
                  <c:v>4.5651668</c:v>
                </c:pt>
                <c:pt idx="86">
                  <c:v>1.8150414</c:v>
                </c:pt>
                <c:pt idx="87">
                  <c:v>0.4303768</c:v>
                </c:pt>
                <c:pt idx="88">
                  <c:v>2.3711966</c:v>
                </c:pt>
                <c:pt idx="89">
                  <c:v>1.8388992</c:v>
                </c:pt>
                <c:pt idx="90">
                  <c:v>0.6625757999999999</c:v>
                </c:pt>
                <c:pt idx="91">
                  <c:v>-2.1076448</c:v>
                </c:pt>
                <c:pt idx="92">
                  <c:v>-2.6771124</c:v>
                </c:pt>
                <c:pt idx="93">
                  <c:v>-1.7888296</c:v>
                </c:pt>
                <c:pt idx="94">
                  <c:v>-2.7436224</c:v>
                </c:pt>
                <c:pt idx="95">
                  <c:v>-6.0818596</c:v>
                </c:pt>
                <c:pt idx="96">
                  <c:v>-6.328853199999999</c:v>
                </c:pt>
                <c:pt idx="97">
                  <c:v>-5.7768386</c:v>
                </c:pt>
                <c:pt idx="98">
                  <c:v>-7.1230594</c:v>
                </c:pt>
                <c:pt idx="99">
                  <c:v>-9.762944999999998</c:v>
                </c:pt>
                <c:pt idx="100">
                  <c:v>-10.793222</c:v>
                </c:pt>
                <c:pt idx="101">
                  <c:v>-12.06055</c:v>
                </c:pt>
                <c:pt idx="102">
                  <c:v>-14.245534</c:v>
                </c:pt>
                <c:pt idx="103">
                  <c:v>-17.90613</c:v>
                </c:pt>
                <c:pt idx="104">
                  <c:v>-19.461764</c:v>
                </c:pt>
                <c:pt idx="105">
                  <c:v>-19.919598</c:v>
                </c:pt>
                <c:pt idx="106">
                  <c:v>-20.346154</c:v>
                </c:pt>
                <c:pt idx="107">
                  <c:v>-23.022866</c:v>
                </c:pt>
                <c:pt idx="108">
                  <c:v>-24.49007</c:v>
                </c:pt>
                <c:pt idx="109">
                  <c:v>-25.473388</c:v>
                </c:pt>
                <c:pt idx="110">
                  <c:v>-25.714832</c:v>
                </c:pt>
                <c:pt idx="111">
                  <c:v>-26.013502</c:v>
                </c:pt>
                <c:pt idx="112">
                  <c:v>-28.853988</c:v>
                </c:pt>
                <c:pt idx="113">
                  <c:v>-26.459502</c:v>
                </c:pt>
                <c:pt idx="114">
                  <c:v>-27.69704</c:v>
                </c:pt>
                <c:pt idx="115">
                  <c:v>-28.28463</c:v>
                </c:pt>
                <c:pt idx="116">
                  <c:v>-31.230374</c:v>
                </c:pt>
                <c:pt idx="117">
                  <c:v>-31.120856</c:v>
                </c:pt>
                <c:pt idx="118">
                  <c:v>-30.724594</c:v>
                </c:pt>
                <c:pt idx="119">
                  <c:v>-29.265484</c:v>
                </c:pt>
                <c:pt idx="120">
                  <c:v>-32.71318</c:v>
                </c:pt>
                <c:pt idx="121">
                  <c:v>-32.92667</c:v>
                </c:pt>
                <c:pt idx="122">
                  <c:v>-31.474258</c:v>
                </c:pt>
                <c:pt idx="123">
                  <c:v>-30.891236</c:v>
                </c:pt>
                <c:pt idx="124">
                  <c:v>-33.021938</c:v>
                </c:pt>
                <c:pt idx="125">
                  <c:v>-34.688542</c:v>
                </c:pt>
                <c:pt idx="126">
                  <c:v>-33.479074</c:v>
                </c:pt>
                <c:pt idx="127">
                  <c:v>-33.250986</c:v>
                </c:pt>
                <c:pt idx="128">
                  <c:v>-34.562452</c:v>
                </c:pt>
                <c:pt idx="129">
                  <c:v>-36.236482</c:v>
                </c:pt>
                <c:pt idx="130">
                  <c:v>-35.207018</c:v>
                </c:pt>
                <c:pt idx="131">
                  <c:v>-35.087906</c:v>
                </c:pt>
                <c:pt idx="132">
                  <c:v>-35.858352</c:v>
                </c:pt>
                <c:pt idx="133">
                  <c:v>-37.466586</c:v>
                </c:pt>
                <c:pt idx="134">
                  <c:v>-37.106536</c:v>
                </c:pt>
                <c:pt idx="135">
                  <c:v>-36.07438</c:v>
                </c:pt>
                <c:pt idx="136">
                  <c:v>-36.158726</c:v>
                </c:pt>
                <c:pt idx="137">
                  <c:v>-40.166088</c:v>
                </c:pt>
                <c:pt idx="138">
                  <c:v>-37.51148</c:v>
                </c:pt>
                <c:pt idx="139">
                  <c:v>-38.123592</c:v>
                </c:pt>
                <c:pt idx="140">
                  <c:v>-38.020974</c:v>
                </c:pt>
                <c:pt idx="141">
                  <c:v>-41.971982</c:v>
                </c:pt>
                <c:pt idx="142">
                  <c:v>-41.758206</c:v>
                </c:pt>
                <c:pt idx="143">
                  <c:v>-41.440256</c:v>
                </c:pt>
                <c:pt idx="144">
                  <c:v>-41.168036</c:v>
                </c:pt>
                <c:pt idx="145">
                  <c:v>-44.187194</c:v>
                </c:pt>
                <c:pt idx="146">
                  <c:v>-44.930542</c:v>
                </c:pt>
                <c:pt idx="147">
                  <c:v>-45.803148</c:v>
                </c:pt>
                <c:pt idx="148">
                  <c:v>-45.49106</c:v>
                </c:pt>
                <c:pt idx="149">
                  <c:v>-48.278902</c:v>
                </c:pt>
                <c:pt idx="150">
                  <c:v>-52.007286</c:v>
                </c:pt>
                <c:pt idx="151">
                  <c:v>-51.470552</c:v>
                </c:pt>
                <c:pt idx="152">
                  <c:v>-51.553818</c:v>
                </c:pt>
                <c:pt idx="153">
                  <c:v>-51.148786</c:v>
                </c:pt>
                <c:pt idx="154">
                  <c:v>-46.83242</c:v>
                </c:pt>
                <c:pt idx="155">
                  <c:v>-43.745752</c:v>
                </c:pt>
                <c:pt idx="156">
                  <c:v>-39.488442</c:v>
                </c:pt>
                <c:pt idx="157">
                  <c:v>-38.909218</c:v>
                </c:pt>
                <c:pt idx="158">
                  <c:v>-38.592146</c:v>
                </c:pt>
                <c:pt idx="159">
                  <c:v>-37.0378</c:v>
                </c:pt>
                <c:pt idx="160">
                  <c:v>-33.991526</c:v>
                </c:pt>
                <c:pt idx="161">
                  <c:v>-34.512502</c:v>
                </c:pt>
                <c:pt idx="162">
                  <c:v>-34.56204</c:v>
                </c:pt>
                <c:pt idx="163">
                  <c:v>-33.335768</c:v>
                </c:pt>
                <c:pt idx="164">
                  <c:v>-30.852266</c:v>
                </c:pt>
                <c:pt idx="165">
                  <c:v>-29.986362</c:v>
                </c:pt>
                <c:pt idx="166">
                  <c:v>-31.29071</c:v>
                </c:pt>
                <c:pt idx="167">
                  <c:v>-30.443668</c:v>
                </c:pt>
                <c:pt idx="168">
                  <c:v>-29.622012</c:v>
                </c:pt>
                <c:pt idx="169">
                  <c:v>-26.737698</c:v>
                </c:pt>
                <c:pt idx="170">
                  <c:v>-27.901146</c:v>
                </c:pt>
                <c:pt idx="171">
                  <c:v>-27.748738</c:v>
                </c:pt>
                <c:pt idx="172">
                  <c:v>-25.781368</c:v>
                </c:pt>
                <c:pt idx="173">
                  <c:v>-23.896602</c:v>
                </c:pt>
                <c:pt idx="174">
                  <c:v>-24.109148</c:v>
                </c:pt>
                <c:pt idx="175">
                  <c:v>-25.342446</c:v>
                </c:pt>
                <c:pt idx="176">
                  <c:v>-24.109532</c:v>
                </c:pt>
                <c:pt idx="177">
                  <c:v>-20.944122</c:v>
                </c:pt>
                <c:pt idx="178">
                  <c:v>-21.421068</c:v>
                </c:pt>
                <c:pt idx="179">
                  <c:v>-21.094706</c:v>
                </c:pt>
                <c:pt idx="180">
                  <c:v>-20.647652</c:v>
                </c:pt>
                <c:pt idx="181">
                  <c:v>-18.170742</c:v>
                </c:pt>
                <c:pt idx="182">
                  <c:v>-15.97343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-16.78578</c:v>
                </c:pt>
                <c:pt idx="1">
                  <c:v>-17.211766</c:v>
                </c:pt>
                <c:pt idx="2">
                  <c:v>-17.973208</c:v>
                </c:pt>
                <c:pt idx="3">
                  <c:v>-14.373056</c:v>
                </c:pt>
                <c:pt idx="4">
                  <c:v>-13.406554</c:v>
                </c:pt>
                <c:pt idx="5">
                  <c:v>-14.167248</c:v>
                </c:pt>
                <c:pt idx="6">
                  <c:v>-13.378444</c:v>
                </c:pt>
                <c:pt idx="7">
                  <c:v>-11.414924</c:v>
                </c:pt>
                <c:pt idx="8">
                  <c:v>-10.1845502</c:v>
                </c:pt>
                <c:pt idx="9">
                  <c:v>-9.5726306</c:v>
                </c:pt>
                <c:pt idx="10">
                  <c:v>-9.2580562</c:v>
                </c:pt>
                <c:pt idx="11">
                  <c:v>-9.7655276</c:v>
                </c:pt>
                <c:pt idx="12">
                  <c:v>-5.2885704</c:v>
                </c:pt>
                <c:pt idx="13">
                  <c:v>-6.7099794</c:v>
                </c:pt>
                <c:pt idx="14">
                  <c:v>-6.1730816</c:v>
                </c:pt>
                <c:pt idx="15">
                  <c:v>-4.8241058</c:v>
                </c:pt>
                <c:pt idx="16">
                  <c:v>-0.1828159999999999</c:v>
                </c:pt>
                <c:pt idx="17">
                  <c:v>-0.8443494000000001</c:v>
                </c:pt>
                <c:pt idx="18">
                  <c:v>-0.8669624</c:v>
                </c:pt>
                <c:pt idx="19">
                  <c:v>1.6350548</c:v>
                </c:pt>
                <c:pt idx="20">
                  <c:v>5.301930799999999</c:v>
                </c:pt>
                <c:pt idx="21">
                  <c:v>5.7695528</c:v>
                </c:pt>
                <c:pt idx="22">
                  <c:v>4.9157628</c:v>
                </c:pt>
                <c:pt idx="23">
                  <c:v>6.9583856</c:v>
                </c:pt>
                <c:pt idx="24">
                  <c:v>10.3019118</c:v>
                </c:pt>
                <c:pt idx="25">
                  <c:v>12.619896</c:v>
                </c:pt>
                <c:pt idx="26">
                  <c:v>10.3322798</c:v>
                </c:pt>
                <c:pt idx="27">
                  <c:v>12.187646</c:v>
                </c:pt>
                <c:pt idx="28">
                  <c:v>14.825916</c:v>
                </c:pt>
                <c:pt idx="29">
                  <c:v>17.216762</c:v>
                </c:pt>
                <c:pt idx="30">
                  <c:v>17.249926</c:v>
                </c:pt>
                <c:pt idx="31">
                  <c:v>19.968178</c:v>
                </c:pt>
                <c:pt idx="32">
                  <c:v>24.086638</c:v>
                </c:pt>
                <c:pt idx="33">
                  <c:v>27.802624</c:v>
                </c:pt>
                <c:pt idx="34">
                  <c:v>29.782524</c:v>
                </c:pt>
                <c:pt idx="35">
                  <c:v>31.183056</c:v>
                </c:pt>
                <c:pt idx="36">
                  <c:v>33.19063</c:v>
                </c:pt>
                <c:pt idx="37">
                  <c:v>35.32897</c:v>
                </c:pt>
                <c:pt idx="38">
                  <c:v>35.67048</c:v>
                </c:pt>
                <c:pt idx="39">
                  <c:v>35.921232</c:v>
                </c:pt>
                <c:pt idx="40">
                  <c:v>36.114812</c:v>
                </c:pt>
                <c:pt idx="41">
                  <c:v>38.284542</c:v>
                </c:pt>
                <c:pt idx="42">
                  <c:v>38.14773599999999</c:v>
                </c:pt>
                <c:pt idx="43">
                  <c:v>37.061552</c:v>
                </c:pt>
                <c:pt idx="44">
                  <c:v>37.168734</c:v>
                </c:pt>
                <c:pt idx="45">
                  <c:v>40.41309</c:v>
                </c:pt>
                <c:pt idx="46">
                  <c:v>39.663614</c:v>
                </c:pt>
                <c:pt idx="47">
                  <c:v>39.747896</c:v>
                </c:pt>
                <c:pt idx="48">
                  <c:v>39.006206</c:v>
                </c:pt>
                <c:pt idx="49">
                  <c:v>41.86136</c:v>
                </c:pt>
                <c:pt idx="50">
                  <c:v>41.861712</c:v>
                </c:pt>
                <c:pt idx="51">
                  <c:v>40.146248</c:v>
                </c:pt>
                <c:pt idx="52">
                  <c:v>38.49778999999999</c:v>
                </c:pt>
                <c:pt idx="53">
                  <c:v>39.773022</c:v>
                </c:pt>
                <c:pt idx="54">
                  <c:v>38.101348</c:v>
                </c:pt>
                <c:pt idx="55">
                  <c:v>36.760614</c:v>
                </c:pt>
                <c:pt idx="56">
                  <c:v>35.42399</c:v>
                </c:pt>
                <c:pt idx="57">
                  <c:v>36.083918</c:v>
                </c:pt>
                <c:pt idx="58">
                  <c:v>36.922728</c:v>
                </c:pt>
                <c:pt idx="59">
                  <c:v>35.91702</c:v>
                </c:pt>
                <c:pt idx="60">
                  <c:v>34.47978</c:v>
                </c:pt>
                <c:pt idx="61">
                  <c:v>33.279008</c:v>
                </c:pt>
                <c:pt idx="62">
                  <c:v>26.792466</c:v>
                </c:pt>
                <c:pt idx="63">
                  <c:v>22.743812</c:v>
                </c:pt>
                <c:pt idx="64">
                  <c:v>21.639672</c:v>
                </c:pt>
                <c:pt idx="65">
                  <c:v>21.237872</c:v>
                </c:pt>
                <c:pt idx="66">
                  <c:v>20.387304</c:v>
                </c:pt>
                <c:pt idx="67">
                  <c:v>17.454606</c:v>
                </c:pt>
                <c:pt idx="68">
                  <c:v>16.325308</c:v>
                </c:pt>
                <c:pt idx="69">
                  <c:v>15.711646</c:v>
                </c:pt>
                <c:pt idx="70">
                  <c:v>15.910684</c:v>
                </c:pt>
                <c:pt idx="71">
                  <c:v>12.245412</c:v>
                </c:pt>
                <c:pt idx="72">
                  <c:v>10.782921</c:v>
                </c:pt>
                <c:pt idx="73">
                  <c:v>11.97494</c:v>
                </c:pt>
                <c:pt idx="74">
                  <c:v>11.3271548</c:v>
                </c:pt>
                <c:pt idx="75">
                  <c:v>8.829927399999999</c:v>
                </c:pt>
                <c:pt idx="76">
                  <c:v>7.408631</c:v>
                </c:pt>
                <c:pt idx="77">
                  <c:v>8.3174902</c:v>
                </c:pt>
                <c:pt idx="78">
                  <c:v>8.8471514</c:v>
                </c:pt>
                <c:pt idx="79">
                  <c:v>5.947586599999999</c:v>
                </c:pt>
                <c:pt idx="80">
                  <c:v>4.6005262</c:v>
                </c:pt>
                <c:pt idx="81">
                  <c:v>4.4686946</c:v>
                </c:pt>
                <c:pt idx="82">
                  <c:v>5.4888216</c:v>
                </c:pt>
                <c:pt idx="83">
                  <c:v>4.215318</c:v>
                </c:pt>
                <c:pt idx="84">
                  <c:v>1.839664</c:v>
                </c:pt>
                <c:pt idx="85">
                  <c:v>2.37094</c:v>
                </c:pt>
                <c:pt idx="86">
                  <c:v>3.7569904</c:v>
                </c:pt>
                <c:pt idx="87">
                  <c:v>2.2976996</c:v>
                </c:pt>
                <c:pt idx="88">
                  <c:v>-1.815244</c:v>
                </c:pt>
                <c:pt idx="89">
                  <c:v>-1.6302432</c:v>
                </c:pt>
                <c:pt idx="90">
                  <c:v>-1.0444206</c:v>
                </c:pt>
                <c:pt idx="91">
                  <c:v>-0.6564354</c:v>
                </c:pt>
                <c:pt idx="92">
                  <c:v>-3.2366738</c:v>
                </c:pt>
                <c:pt idx="93">
                  <c:v>-4.0892384</c:v>
                </c:pt>
                <c:pt idx="94">
                  <c:v>-3.8307548</c:v>
                </c:pt>
                <c:pt idx="95">
                  <c:v>-4.682817</c:v>
                </c:pt>
                <c:pt idx="96">
                  <c:v>-6.9473226</c:v>
                </c:pt>
                <c:pt idx="97">
                  <c:v>-8.8978012</c:v>
                </c:pt>
                <c:pt idx="98">
                  <c:v>-7.724865800000001</c:v>
                </c:pt>
                <c:pt idx="99">
                  <c:v>-8.4503182</c:v>
                </c:pt>
                <c:pt idx="100">
                  <c:v>-10.8950092</c:v>
                </c:pt>
                <c:pt idx="101">
                  <c:v>-13.721598</c:v>
                </c:pt>
                <c:pt idx="102">
                  <c:v>-13.323272</c:v>
                </c:pt>
                <c:pt idx="103">
                  <c:v>-14.588138</c:v>
                </c:pt>
                <c:pt idx="104">
                  <c:v>-16.52957</c:v>
                </c:pt>
                <c:pt idx="105">
                  <c:v>-19.40897</c:v>
                </c:pt>
                <c:pt idx="106">
                  <c:v>-19.661388</c:v>
                </c:pt>
                <c:pt idx="107">
                  <c:v>-18.546722</c:v>
                </c:pt>
                <c:pt idx="108">
                  <c:v>-21.273128</c:v>
                </c:pt>
                <c:pt idx="109">
                  <c:v>-23.092936</c:v>
                </c:pt>
                <c:pt idx="110">
                  <c:v>-23.138698</c:v>
                </c:pt>
                <c:pt idx="111">
                  <c:v>-22.32276</c:v>
                </c:pt>
                <c:pt idx="112">
                  <c:v>-22.135934</c:v>
                </c:pt>
                <c:pt idx="113">
                  <c:v>-26.230184</c:v>
                </c:pt>
                <c:pt idx="114">
                  <c:v>-26.646202</c:v>
                </c:pt>
                <c:pt idx="115">
                  <c:v>-26.245658</c:v>
                </c:pt>
                <c:pt idx="116">
                  <c:v>-26.202012</c:v>
                </c:pt>
                <c:pt idx="117">
                  <c:v>-27.943232</c:v>
                </c:pt>
                <c:pt idx="118">
                  <c:v>-28.797316</c:v>
                </c:pt>
                <c:pt idx="119">
                  <c:v>-27.59323</c:v>
                </c:pt>
                <c:pt idx="120">
                  <c:v>-27.337874</c:v>
                </c:pt>
                <c:pt idx="121">
                  <c:v>-30.053258</c:v>
                </c:pt>
                <c:pt idx="122">
                  <c:v>-32.092266</c:v>
                </c:pt>
                <c:pt idx="123">
                  <c:v>-30.156038</c:v>
                </c:pt>
                <c:pt idx="124">
                  <c:v>-29.824326</c:v>
                </c:pt>
                <c:pt idx="125">
                  <c:v>-30.607264</c:v>
                </c:pt>
                <c:pt idx="126">
                  <c:v>-33.301452</c:v>
                </c:pt>
                <c:pt idx="127">
                  <c:v>-32.061126</c:v>
                </c:pt>
                <c:pt idx="128">
                  <c:v>-31.417716</c:v>
                </c:pt>
                <c:pt idx="129">
                  <c:v>-31.892756</c:v>
                </c:pt>
                <c:pt idx="130">
                  <c:v>-34.355092</c:v>
                </c:pt>
                <c:pt idx="131">
                  <c:v>-33.317852</c:v>
                </c:pt>
                <c:pt idx="132">
                  <c:v>-33.299862</c:v>
                </c:pt>
                <c:pt idx="133">
                  <c:v>-33.991266</c:v>
                </c:pt>
                <c:pt idx="134">
                  <c:v>-35.740384</c:v>
                </c:pt>
                <c:pt idx="135">
                  <c:v>-36.697154</c:v>
                </c:pt>
                <c:pt idx="136">
                  <c:v>-35.012524</c:v>
                </c:pt>
                <c:pt idx="137">
                  <c:v>-36.212872</c:v>
                </c:pt>
                <c:pt idx="138">
                  <c:v>-38.006514</c:v>
                </c:pt>
                <c:pt idx="139">
                  <c:v>-38.84682</c:v>
                </c:pt>
                <c:pt idx="140">
                  <c:v>-37.59931</c:v>
                </c:pt>
                <c:pt idx="141">
                  <c:v>-38.03254</c:v>
                </c:pt>
                <c:pt idx="142">
                  <c:v>-39.803144</c:v>
                </c:pt>
                <c:pt idx="143">
                  <c:v>-41.715458</c:v>
                </c:pt>
                <c:pt idx="144">
                  <c:v>-41.389746</c:v>
                </c:pt>
                <c:pt idx="145">
                  <c:v>-41.947456</c:v>
                </c:pt>
                <c:pt idx="146">
                  <c:v>-44.14362</c:v>
                </c:pt>
                <c:pt idx="147">
                  <c:v>-47.411172</c:v>
                </c:pt>
                <c:pt idx="148">
                  <c:v>-47.117026</c:v>
                </c:pt>
                <c:pt idx="149">
                  <c:v>-47.146332</c:v>
                </c:pt>
                <c:pt idx="150">
                  <c:v>-49.600384</c:v>
                </c:pt>
                <c:pt idx="151">
                  <c:v>-49.907552</c:v>
                </c:pt>
                <c:pt idx="152">
                  <c:v>-44.180922</c:v>
                </c:pt>
                <c:pt idx="153">
                  <c:v>-38.656442</c:v>
                </c:pt>
                <c:pt idx="154">
                  <c:v>-37.696242</c:v>
                </c:pt>
                <c:pt idx="155">
                  <c:v>-37.634866</c:v>
                </c:pt>
                <c:pt idx="156">
                  <c:v>-36.85041</c:v>
                </c:pt>
                <c:pt idx="157">
                  <c:v>-33.995592</c:v>
                </c:pt>
                <c:pt idx="158">
                  <c:v>-32.614734</c:v>
                </c:pt>
                <c:pt idx="159">
                  <c:v>-32.326772</c:v>
                </c:pt>
                <c:pt idx="160">
                  <c:v>-33.225736</c:v>
                </c:pt>
                <c:pt idx="161">
                  <c:v>-29.593216</c:v>
                </c:pt>
                <c:pt idx="162">
                  <c:v>-28.21341</c:v>
                </c:pt>
                <c:pt idx="163">
                  <c:v>-29.16551</c:v>
                </c:pt>
                <c:pt idx="164">
                  <c:v>-29.335106</c:v>
                </c:pt>
                <c:pt idx="165">
                  <c:v>-26.95387</c:v>
                </c:pt>
                <c:pt idx="166">
                  <c:v>-26.624522</c:v>
                </c:pt>
                <c:pt idx="167">
                  <c:v>-26.277178</c:v>
                </c:pt>
                <c:pt idx="168">
                  <c:v>-27.189646</c:v>
                </c:pt>
                <c:pt idx="169">
                  <c:v>-25.157738</c:v>
                </c:pt>
                <c:pt idx="170">
                  <c:v>-22.445096</c:v>
                </c:pt>
                <c:pt idx="171">
                  <c:v>-22.888854</c:v>
                </c:pt>
                <c:pt idx="172">
                  <c:v>-23.585146</c:v>
                </c:pt>
                <c:pt idx="173">
                  <c:v>-22.253752</c:v>
                </c:pt>
                <c:pt idx="174">
                  <c:v>-19.90081</c:v>
                </c:pt>
                <c:pt idx="175">
                  <c:v>-20.116636</c:v>
                </c:pt>
                <c:pt idx="176">
                  <c:v>-20.551162</c:v>
                </c:pt>
                <c:pt idx="177">
                  <c:v>-20.291416</c:v>
                </c:pt>
                <c:pt idx="178">
                  <c:v>-16.579934</c:v>
                </c:pt>
                <c:pt idx="179">
                  <c:v>-16.695228</c:v>
                </c:pt>
                <c:pt idx="180">
                  <c:v>-17.219794</c:v>
                </c:pt>
                <c:pt idx="181">
                  <c:v>-17.17829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-14.220372</c:v>
                </c:pt>
                <c:pt idx="1">
                  <c:v>-13.12679</c:v>
                </c:pt>
                <c:pt idx="2">
                  <c:v>-13.274172</c:v>
                </c:pt>
                <c:pt idx="3">
                  <c:v>-13.67243</c:v>
                </c:pt>
                <c:pt idx="4">
                  <c:v>-10.4476626</c:v>
                </c:pt>
                <c:pt idx="5">
                  <c:v>-8.5522794</c:v>
                </c:pt>
                <c:pt idx="6">
                  <c:v>-9.801375999999999</c:v>
                </c:pt>
                <c:pt idx="7">
                  <c:v>-9.237047</c:v>
                </c:pt>
                <c:pt idx="8">
                  <c:v>-8.4267468</c:v>
                </c:pt>
                <c:pt idx="9">
                  <c:v>-8.758495399999999</c:v>
                </c:pt>
                <c:pt idx="10">
                  <c:v>-5.915503800000001</c:v>
                </c:pt>
                <c:pt idx="11">
                  <c:v>-5.7305294</c:v>
                </c:pt>
                <c:pt idx="12">
                  <c:v>-4.6685888</c:v>
                </c:pt>
                <c:pt idx="13">
                  <c:v>-0.4070372</c:v>
                </c:pt>
                <c:pt idx="14">
                  <c:v>-0.5441964</c:v>
                </c:pt>
                <c:pt idx="15">
                  <c:v>-0.603914</c:v>
                </c:pt>
                <c:pt idx="16">
                  <c:v>1.2152484</c:v>
                </c:pt>
                <c:pt idx="17">
                  <c:v>5.0824406</c:v>
                </c:pt>
                <c:pt idx="18">
                  <c:v>5.9342728</c:v>
                </c:pt>
                <c:pt idx="19">
                  <c:v>5.5628878</c:v>
                </c:pt>
                <c:pt idx="20">
                  <c:v>6.0212188</c:v>
                </c:pt>
                <c:pt idx="21">
                  <c:v>9.781873600000001</c:v>
                </c:pt>
                <c:pt idx="22">
                  <c:v>10.41835</c:v>
                </c:pt>
                <c:pt idx="23">
                  <c:v>9.8932696</c:v>
                </c:pt>
                <c:pt idx="24">
                  <c:v>10.931019</c:v>
                </c:pt>
                <c:pt idx="25">
                  <c:v>13.82623</c:v>
                </c:pt>
                <c:pt idx="26">
                  <c:v>15.876576</c:v>
                </c:pt>
                <c:pt idx="27">
                  <c:v>17.149442</c:v>
                </c:pt>
                <c:pt idx="28">
                  <c:v>17.202252</c:v>
                </c:pt>
                <c:pt idx="29">
                  <c:v>21.34779</c:v>
                </c:pt>
                <c:pt idx="30">
                  <c:v>24.959296</c:v>
                </c:pt>
                <c:pt idx="31">
                  <c:v>26.421882</c:v>
                </c:pt>
                <c:pt idx="32">
                  <c:v>28.848636</c:v>
                </c:pt>
                <c:pt idx="33">
                  <c:v>31.331572</c:v>
                </c:pt>
                <c:pt idx="34">
                  <c:v>32.286076</c:v>
                </c:pt>
                <c:pt idx="35">
                  <c:v>33.222588</c:v>
                </c:pt>
                <c:pt idx="36">
                  <c:v>33.872184</c:v>
                </c:pt>
                <c:pt idx="37">
                  <c:v>33.333856</c:v>
                </c:pt>
                <c:pt idx="38">
                  <c:v>37.231998</c:v>
                </c:pt>
                <c:pt idx="39">
                  <c:v>36.196402</c:v>
                </c:pt>
                <c:pt idx="40">
                  <c:v>35.775886</c:v>
                </c:pt>
                <c:pt idx="41">
                  <c:v>35.208568</c:v>
                </c:pt>
                <c:pt idx="42">
                  <c:v>37.807774</c:v>
                </c:pt>
                <c:pt idx="43">
                  <c:v>37.480168</c:v>
                </c:pt>
                <c:pt idx="44">
                  <c:v>37.126922</c:v>
                </c:pt>
                <c:pt idx="45">
                  <c:v>36.11472</c:v>
                </c:pt>
                <c:pt idx="46">
                  <c:v>38.68656</c:v>
                </c:pt>
                <c:pt idx="47">
                  <c:v>38.941638</c:v>
                </c:pt>
                <c:pt idx="48">
                  <c:v>37.640086</c:v>
                </c:pt>
                <c:pt idx="49">
                  <c:v>37.860818</c:v>
                </c:pt>
                <c:pt idx="50">
                  <c:v>37.428314</c:v>
                </c:pt>
                <c:pt idx="51">
                  <c:v>37.993066</c:v>
                </c:pt>
                <c:pt idx="52">
                  <c:v>36.290348</c:v>
                </c:pt>
                <c:pt idx="53">
                  <c:v>34.31480000000001</c:v>
                </c:pt>
                <c:pt idx="54">
                  <c:v>34.517764</c:v>
                </c:pt>
                <c:pt idx="55">
                  <c:v>35.672992</c:v>
                </c:pt>
                <c:pt idx="56">
                  <c:v>35.271998</c:v>
                </c:pt>
                <c:pt idx="57">
                  <c:v>34.578204</c:v>
                </c:pt>
                <c:pt idx="58">
                  <c:v>34.27110399999999</c:v>
                </c:pt>
                <c:pt idx="59">
                  <c:v>33.702896</c:v>
                </c:pt>
                <c:pt idx="60">
                  <c:v>25.810288</c:v>
                </c:pt>
                <c:pt idx="61">
                  <c:v>23.498192</c:v>
                </c:pt>
                <c:pt idx="62">
                  <c:v>23.20285</c:v>
                </c:pt>
                <c:pt idx="63">
                  <c:v>20.86762</c:v>
                </c:pt>
                <c:pt idx="64">
                  <c:v>18.157626</c:v>
                </c:pt>
                <c:pt idx="65">
                  <c:v>17.960618</c:v>
                </c:pt>
                <c:pt idx="66">
                  <c:v>16.118218</c:v>
                </c:pt>
                <c:pt idx="67">
                  <c:v>16.343508</c:v>
                </c:pt>
                <c:pt idx="68">
                  <c:v>13.587574</c:v>
                </c:pt>
                <c:pt idx="69">
                  <c:v>11.889764</c:v>
                </c:pt>
                <c:pt idx="70">
                  <c:v>11.832296</c:v>
                </c:pt>
                <c:pt idx="71">
                  <c:v>12.105132</c:v>
                </c:pt>
                <c:pt idx="72">
                  <c:v>10.2010312</c:v>
                </c:pt>
                <c:pt idx="73">
                  <c:v>8.585606</c:v>
                </c:pt>
                <c:pt idx="74">
                  <c:v>8.805415200000001</c:v>
                </c:pt>
                <c:pt idx="75">
                  <c:v>9.3692656</c:v>
                </c:pt>
                <c:pt idx="76">
                  <c:v>7.6457292</c:v>
                </c:pt>
                <c:pt idx="77">
                  <c:v>5.3776638</c:v>
                </c:pt>
                <c:pt idx="78">
                  <c:v>4.9427612</c:v>
                </c:pt>
                <c:pt idx="79">
                  <c:v>5.874045</c:v>
                </c:pt>
                <c:pt idx="80">
                  <c:v>4.7665036</c:v>
                </c:pt>
                <c:pt idx="81">
                  <c:v>2.8852052</c:v>
                </c:pt>
                <c:pt idx="82">
                  <c:v>3.6248382</c:v>
                </c:pt>
                <c:pt idx="83">
                  <c:v>3.1287276</c:v>
                </c:pt>
                <c:pt idx="84">
                  <c:v>3.4661248</c:v>
                </c:pt>
                <c:pt idx="85">
                  <c:v>-0.3867344</c:v>
                </c:pt>
                <c:pt idx="86">
                  <c:v>-0.3716528</c:v>
                </c:pt>
                <c:pt idx="87">
                  <c:v>-0.9761177999999999</c:v>
                </c:pt>
                <c:pt idx="88">
                  <c:v>0.7611284</c:v>
                </c:pt>
                <c:pt idx="89">
                  <c:v>-2.5777164</c:v>
                </c:pt>
                <c:pt idx="90">
                  <c:v>-2.896018</c:v>
                </c:pt>
                <c:pt idx="91">
                  <c:v>-2.7737294</c:v>
                </c:pt>
                <c:pt idx="92">
                  <c:v>-3.0081984</c:v>
                </c:pt>
                <c:pt idx="93">
                  <c:v>-5.4010856</c:v>
                </c:pt>
                <c:pt idx="94">
                  <c:v>-7.883914799999999</c:v>
                </c:pt>
                <c:pt idx="95">
                  <c:v>-6.5409202</c:v>
                </c:pt>
                <c:pt idx="96">
                  <c:v>-7.0199604</c:v>
                </c:pt>
                <c:pt idx="97">
                  <c:v>-9.359078199999999</c:v>
                </c:pt>
                <c:pt idx="98">
                  <c:v>-10.6568288</c:v>
                </c:pt>
                <c:pt idx="99">
                  <c:v>-10.9097684</c:v>
                </c:pt>
                <c:pt idx="100">
                  <c:v>-11.878742</c:v>
                </c:pt>
                <c:pt idx="101">
                  <c:v>-12.365824</c:v>
                </c:pt>
                <c:pt idx="102">
                  <c:v>-16.18474</c:v>
                </c:pt>
                <c:pt idx="103">
                  <c:v>-16.98052</c:v>
                </c:pt>
                <c:pt idx="104">
                  <c:v>-17.183412</c:v>
                </c:pt>
                <c:pt idx="105">
                  <c:v>-17.90993</c:v>
                </c:pt>
                <c:pt idx="106">
                  <c:v>-20.035442</c:v>
                </c:pt>
                <c:pt idx="107">
                  <c:v>-21.459018</c:v>
                </c:pt>
                <c:pt idx="108">
                  <c:v>-21.328026</c:v>
                </c:pt>
                <c:pt idx="109">
                  <c:v>-19.86541</c:v>
                </c:pt>
                <c:pt idx="110">
                  <c:v>-23.279724</c:v>
                </c:pt>
                <c:pt idx="111">
                  <c:v>-24.409202</c:v>
                </c:pt>
                <c:pt idx="112">
                  <c:v>-24.276188</c:v>
                </c:pt>
                <c:pt idx="113">
                  <c:v>-23.614112</c:v>
                </c:pt>
                <c:pt idx="114">
                  <c:v>-25.82895</c:v>
                </c:pt>
                <c:pt idx="115">
                  <c:v>-26.878472</c:v>
                </c:pt>
                <c:pt idx="116">
                  <c:v>-26.077138</c:v>
                </c:pt>
                <c:pt idx="117">
                  <c:v>-25.42336</c:v>
                </c:pt>
                <c:pt idx="118">
                  <c:v>-27.541004</c:v>
                </c:pt>
                <c:pt idx="119">
                  <c:v>-29.64511</c:v>
                </c:pt>
                <c:pt idx="120">
                  <c:v>-29.253954</c:v>
                </c:pt>
                <c:pt idx="121">
                  <c:v>-28.261028</c:v>
                </c:pt>
                <c:pt idx="122">
                  <c:v>-29.530144</c:v>
                </c:pt>
                <c:pt idx="123">
                  <c:v>-30.016804</c:v>
                </c:pt>
                <c:pt idx="124">
                  <c:v>-30.091508</c:v>
                </c:pt>
                <c:pt idx="125">
                  <c:v>-29.47879</c:v>
                </c:pt>
                <c:pt idx="126">
                  <c:v>-30.012108</c:v>
                </c:pt>
                <c:pt idx="127">
                  <c:v>-33.111724</c:v>
                </c:pt>
                <c:pt idx="128">
                  <c:v>-32.868562</c:v>
                </c:pt>
                <c:pt idx="129">
                  <c:v>-31.729586</c:v>
                </c:pt>
                <c:pt idx="130">
                  <c:v>-31.560156</c:v>
                </c:pt>
                <c:pt idx="131">
                  <c:v>-35.695598</c:v>
                </c:pt>
                <c:pt idx="132">
                  <c:v>-34.180362</c:v>
                </c:pt>
                <c:pt idx="133">
                  <c:v>-35.638376</c:v>
                </c:pt>
                <c:pt idx="134">
                  <c:v>-33.100802</c:v>
                </c:pt>
                <c:pt idx="135">
                  <c:v>-36.340456</c:v>
                </c:pt>
                <c:pt idx="136">
                  <c:v>-37.65857</c:v>
                </c:pt>
                <c:pt idx="137">
                  <c:v>-36.582378</c:v>
                </c:pt>
                <c:pt idx="138">
                  <c:v>-36.182512</c:v>
                </c:pt>
                <c:pt idx="139">
                  <c:v>-38.143374</c:v>
                </c:pt>
                <c:pt idx="140">
                  <c:v>-39.954892</c:v>
                </c:pt>
                <c:pt idx="141">
                  <c:v>-40.06071</c:v>
                </c:pt>
                <c:pt idx="142">
                  <c:v>-39.173816</c:v>
                </c:pt>
                <c:pt idx="143">
                  <c:v>-41.53042</c:v>
                </c:pt>
                <c:pt idx="144">
                  <c:v>-44.327528</c:v>
                </c:pt>
                <c:pt idx="145">
                  <c:v>-45.270798</c:v>
                </c:pt>
                <c:pt idx="146">
                  <c:v>-45.624746</c:v>
                </c:pt>
                <c:pt idx="147">
                  <c:v>-46.269262</c:v>
                </c:pt>
                <c:pt idx="148">
                  <c:v>-49.533654</c:v>
                </c:pt>
                <c:pt idx="149">
                  <c:v>-48.356032</c:v>
                </c:pt>
                <c:pt idx="150">
                  <c:v>-40.13578</c:v>
                </c:pt>
                <c:pt idx="151">
                  <c:v>-38.38863600000001</c:v>
                </c:pt>
                <c:pt idx="152">
                  <c:v>-36.825024</c:v>
                </c:pt>
                <c:pt idx="153">
                  <c:v>-36.897786</c:v>
                </c:pt>
                <c:pt idx="154">
                  <c:v>-33.172916</c:v>
                </c:pt>
                <c:pt idx="155">
                  <c:v>-32.404844</c:v>
                </c:pt>
                <c:pt idx="156">
                  <c:v>-32.57806799999999</c:v>
                </c:pt>
                <c:pt idx="157">
                  <c:v>-32.370356</c:v>
                </c:pt>
                <c:pt idx="158">
                  <c:v>-29.360006</c:v>
                </c:pt>
                <c:pt idx="159">
                  <c:v>-27.970118</c:v>
                </c:pt>
                <c:pt idx="160">
                  <c:v>-28.37445</c:v>
                </c:pt>
                <c:pt idx="161">
                  <c:v>-28.862926</c:v>
                </c:pt>
                <c:pt idx="162">
                  <c:v>-27.223256</c:v>
                </c:pt>
                <c:pt idx="163">
                  <c:v>-24.482424</c:v>
                </c:pt>
                <c:pt idx="164">
                  <c:v>-27.08529</c:v>
                </c:pt>
                <c:pt idx="165">
                  <c:v>-26.225038</c:v>
                </c:pt>
                <c:pt idx="166">
                  <c:v>-24.597552</c:v>
                </c:pt>
                <c:pt idx="167">
                  <c:v>-22.11558</c:v>
                </c:pt>
                <c:pt idx="168">
                  <c:v>-22.797406</c:v>
                </c:pt>
                <c:pt idx="169">
                  <c:v>-23.167472</c:v>
                </c:pt>
                <c:pt idx="170">
                  <c:v>-22.29117</c:v>
                </c:pt>
                <c:pt idx="171">
                  <c:v>-19.644022</c:v>
                </c:pt>
                <c:pt idx="172">
                  <c:v>-19.582382</c:v>
                </c:pt>
                <c:pt idx="173">
                  <c:v>-19.85463</c:v>
                </c:pt>
                <c:pt idx="174">
                  <c:v>-19.856256</c:v>
                </c:pt>
                <c:pt idx="175">
                  <c:v>-17.240478</c:v>
                </c:pt>
                <c:pt idx="176">
                  <c:v>-16.34309</c:v>
                </c:pt>
                <c:pt idx="177">
                  <c:v>-16.261454</c:v>
                </c:pt>
                <c:pt idx="178">
                  <c:v>-16.53575</c:v>
                </c:pt>
                <c:pt idx="179">
                  <c:v>-14.512582</c:v>
                </c:pt>
                <c:pt idx="180">
                  <c:v>-13.08324</c:v>
                </c:pt>
                <c:pt idx="181">
                  <c:v>-13.6523875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-14.19158</c:v>
                </c:pt>
                <c:pt idx="1">
                  <c:v>-13.156362</c:v>
                </c:pt>
                <c:pt idx="2">
                  <c:v>-11.3192354</c:v>
                </c:pt>
                <c:pt idx="3">
                  <c:v>-9.7190844</c:v>
                </c:pt>
                <c:pt idx="4">
                  <c:v>-9.0990842</c:v>
                </c:pt>
                <c:pt idx="5">
                  <c:v>-10.0403826</c:v>
                </c:pt>
                <c:pt idx="6">
                  <c:v>-8.345258400000001</c:v>
                </c:pt>
                <c:pt idx="7">
                  <c:v>-5.1585794</c:v>
                </c:pt>
                <c:pt idx="8">
                  <c:v>-8.390373800000001</c:v>
                </c:pt>
                <c:pt idx="9">
                  <c:v>-6.572800599999999</c:v>
                </c:pt>
                <c:pt idx="10">
                  <c:v>-4.6145154</c:v>
                </c:pt>
                <c:pt idx="11">
                  <c:v>-1.5633858</c:v>
                </c:pt>
                <c:pt idx="12">
                  <c:v>-0.005303400000000002</c:v>
                </c:pt>
                <c:pt idx="13">
                  <c:v>-0.9127246</c:v>
                </c:pt>
                <c:pt idx="14">
                  <c:v>0.406216</c:v>
                </c:pt>
                <c:pt idx="15">
                  <c:v>3.59698</c:v>
                </c:pt>
                <c:pt idx="16">
                  <c:v>3.784679800000001</c:v>
                </c:pt>
                <c:pt idx="17">
                  <c:v>4.7745504</c:v>
                </c:pt>
                <c:pt idx="18">
                  <c:v>5.385014</c:v>
                </c:pt>
                <c:pt idx="19">
                  <c:v>8.2821564</c:v>
                </c:pt>
                <c:pt idx="20">
                  <c:v>9.7269218</c:v>
                </c:pt>
                <c:pt idx="21">
                  <c:v>9.2622014</c:v>
                </c:pt>
                <c:pt idx="22">
                  <c:v>10.6677482</c:v>
                </c:pt>
                <c:pt idx="23">
                  <c:v>11.8796222</c:v>
                </c:pt>
                <c:pt idx="24">
                  <c:v>14.696802</c:v>
                </c:pt>
                <c:pt idx="25">
                  <c:v>15.009642</c:v>
                </c:pt>
                <c:pt idx="26">
                  <c:v>16.543628</c:v>
                </c:pt>
                <c:pt idx="27">
                  <c:v>17.770536</c:v>
                </c:pt>
                <c:pt idx="28">
                  <c:v>22.254632</c:v>
                </c:pt>
                <c:pt idx="29">
                  <c:v>24.206062</c:v>
                </c:pt>
                <c:pt idx="30">
                  <c:v>26.18705</c:v>
                </c:pt>
                <c:pt idx="31">
                  <c:v>28.44002</c:v>
                </c:pt>
                <c:pt idx="32">
                  <c:v>32.864668</c:v>
                </c:pt>
                <c:pt idx="33">
                  <c:v>32.03234</c:v>
                </c:pt>
                <c:pt idx="34">
                  <c:v>32.35844</c:v>
                </c:pt>
                <c:pt idx="35">
                  <c:v>33.40278</c:v>
                </c:pt>
                <c:pt idx="36">
                  <c:v>35.432642</c:v>
                </c:pt>
                <c:pt idx="37">
                  <c:v>35.73483599999999</c:v>
                </c:pt>
                <c:pt idx="38">
                  <c:v>35.120908</c:v>
                </c:pt>
                <c:pt idx="39">
                  <c:v>34.22384</c:v>
                </c:pt>
                <c:pt idx="40">
                  <c:v>35.809048</c:v>
                </c:pt>
                <c:pt idx="41">
                  <c:v>36.97367</c:v>
                </c:pt>
                <c:pt idx="42">
                  <c:v>36.223904</c:v>
                </c:pt>
                <c:pt idx="43">
                  <c:v>35.938592</c:v>
                </c:pt>
                <c:pt idx="44">
                  <c:v>37.543718</c:v>
                </c:pt>
                <c:pt idx="45">
                  <c:v>38.130026</c:v>
                </c:pt>
                <c:pt idx="46">
                  <c:v>37.26611</c:v>
                </c:pt>
                <c:pt idx="47">
                  <c:v>36.47735</c:v>
                </c:pt>
                <c:pt idx="48">
                  <c:v>36.311268</c:v>
                </c:pt>
                <c:pt idx="49">
                  <c:v>37.20531999999999</c:v>
                </c:pt>
                <c:pt idx="50">
                  <c:v>36.075716</c:v>
                </c:pt>
                <c:pt idx="51">
                  <c:v>34.47915</c:v>
                </c:pt>
                <c:pt idx="52">
                  <c:v>33.888538</c:v>
                </c:pt>
                <c:pt idx="53">
                  <c:v>35.864116</c:v>
                </c:pt>
                <c:pt idx="54">
                  <c:v>35.053456</c:v>
                </c:pt>
                <c:pt idx="55">
                  <c:v>34.099764</c:v>
                </c:pt>
                <c:pt idx="56">
                  <c:v>33.61996000000001</c:v>
                </c:pt>
                <c:pt idx="57">
                  <c:v>36.799202</c:v>
                </c:pt>
                <c:pt idx="58">
                  <c:v>31.033352</c:v>
                </c:pt>
                <c:pt idx="59">
                  <c:v>26.027784</c:v>
                </c:pt>
                <c:pt idx="60">
                  <c:v>25.616946</c:v>
                </c:pt>
                <c:pt idx="61">
                  <c:v>23.33865</c:v>
                </c:pt>
                <c:pt idx="62">
                  <c:v>19.581218</c:v>
                </c:pt>
                <c:pt idx="63">
                  <c:v>18.744778</c:v>
                </c:pt>
                <c:pt idx="64">
                  <c:v>17.81476</c:v>
                </c:pt>
                <c:pt idx="65">
                  <c:v>17.538018</c:v>
                </c:pt>
                <c:pt idx="66">
                  <c:v>15.479208</c:v>
                </c:pt>
                <c:pt idx="67">
                  <c:v>12.66925</c:v>
                </c:pt>
                <c:pt idx="68">
                  <c:v>13.3359</c:v>
                </c:pt>
                <c:pt idx="69">
                  <c:v>13.44645</c:v>
                </c:pt>
                <c:pt idx="70">
                  <c:v>11.9690198</c:v>
                </c:pt>
                <c:pt idx="71">
                  <c:v>9.400698</c:v>
                </c:pt>
                <c:pt idx="72">
                  <c:v>9.559469400000001</c:v>
                </c:pt>
                <c:pt idx="73">
                  <c:v>8.8423552</c:v>
                </c:pt>
                <c:pt idx="74">
                  <c:v>8.980684</c:v>
                </c:pt>
                <c:pt idx="75">
                  <c:v>5.9566684</c:v>
                </c:pt>
                <c:pt idx="76">
                  <c:v>6.402953800000001</c:v>
                </c:pt>
                <c:pt idx="77">
                  <c:v>6.8499316</c:v>
                </c:pt>
                <c:pt idx="78">
                  <c:v>5.7482992</c:v>
                </c:pt>
                <c:pt idx="79">
                  <c:v>3.7923674</c:v>
                </c:pt>
                <c:pt idx="80">
                  <c:v>3.8197686</c:v>
                </c:pt>
                <c:pt idx="81">
                  <c:v>3.337662</c:v>
                </c:pt>
                <c:pt idx="82">
                  <c:v>4.265949600000001</c:v>
                </c:pt>
                <c:pt idx="83">
                  <c:v>1.0633536</c:v>
                </c:pt>
                <c:pt idx="84">
                  <c:v>0.3882086</c:v>
                </c:pt>
                <c:pt idx="85">
                  <c:v>1.388313</c:v>
                </c:pt>
                <c:pt idx="86">
                  <c:v>1.7163256</c:v>
                </c:pt>
                <c:pt idx="87">
                  <c:v>-0.8631404</c:v>
                </c:pt>
                <c:pt idx="88">
                  <c:v>-2.0906084</c:v>
                </c:pt>
                <c:pt idx="89">
                  <c:v>-2.2153464</c:v>
                </c:pt>
                <c:pt idx="90">
                  <c:v>-2.5222444</c:v>
                </c:pt>
                <c:pt idx="91">
                  <c:v>-4.3153768</c:v>
                </c:pt>
                <c:pt idx="92">
                  <c:v>-7.090105599999999</c:v>
                </c:pt>
                <c:pt idx="93">
                  <c:v>-6.261760600000001</c:v>
                </c:pt>
                <c:pt idx="94">
                  <c:v>-6.366597799999999</c:v>
                </c:pt>
                <c:pt idx="95">
                  <c:v>-6.943385399999999</c:v>
                </c:pt>
                <c:pt idx="96">
                  <c:v>-9.609426600000001</c:v>
                </c:pt>
                <c:pt idx="97">
                  <c:v>-9.7581224</c:v>
                </c:pt>
                <c:pt idx="98">
                  <c:v>-10.3668126</c:v>
                </c:pt>
                <c:pt idx="99">
                  <c:v>-10.8725164</c:v>
                </c:pt>
                <c:pt idx="100">
                  <c:v>-14.533056</c:v>
                </c:pt>
                <c:pt idx="101">
                  <c:v>-15.366226</c:v>
                </c:pt>
                <c:pt idx="102">
                  <c:v>-15.692846</c:v>
                </c:pt>
                <c:pt idx="103">
                  <c:v>-15.718728</c:v>
                </c:pt>
                <c:pt idx="104">
                  <c:v>-18.5688</c:v>
                </c:pt>
                <c:pt idx="105">
                  <c:v>-18.83561</c:v>
                </c:pt>
                <c:pt idx="106">
                  <c:v>-19.427458</c:v>
                </c:pt>
                <c:pt idx="107">
                  <c:v>-19.586132</c:v>
                </c:pt>
                <c:pt idx="108">
                  <c:v>-21.56753</c:v>
                </c:pt>
                <c:pt idx="109">
                  <c:v>-23.21255</c:v>
                </c:pt>
                <c:pt idx="110">
                  <c:v>-22.645162</c:v>
                </c:pt>
                <c:pt idx="111">
                  <c:v>-22.629672</c:v>
                </c:pt>
                <c:pt idx="112">
                  <c:v>-24.12752</c:v>
                </c:pt>
                <c:pt idx="113">
                  <c:v>-26.59497</c:v>
                </c:pt>
                <c:pt idx="114">
                  <c:v>-24.729484</c:v>
                </c:pt>
                <c:pt idx="115">
                  <c:v>-25.254254</c:v>
                </c:pt>
                <c:pt idx="116">
                  <c:v>-25.727274</c:v>
                </c:pt>
                <c:pt idx="117">
                  <c:v>-28.985088</c:v>
                </c:pt>
                <c:pt idx="118">
                  <c:v>-27.945048</c:v>
                </c:pt>
                <c:pt idx="119">
                  <c:v>-27.35843</c:v>
                </c:pt>
                <c:pt idx="120">
                  <c:v>-27.334356</c:v>
                </c:pt>
                <c:pt idx="121">
                  <c:v>-30.508242</c:v>
                </c:pt>
                <c:pt idx="122">
                  <c:v>-29.249004</c:v>
                </c:pt>
                <c:pt idx="123">
                  <c:v>-29.975726</c:v>
                </c:pt>
                <c:pt idx="124">
                  <c:v>-29.082538</c:v>
                </c:pt>
                <c:pt idx="125">
                  <c:v>-31.713818</c:v>
                </c:pt>
                <c:pt idx="126">
                  <c:v>-32.176138</c:v>
                </c:pt>
                <c:pt idx="127">
                  <c:v>-31.15162</c:v>
                </c:pt>
                <c:pt idx="128">
                  <c:v>-30.83338</c:v>
                </c:pt>
                <c:pt idx="129">
                  <c:v>-32.43367</c:v>
                </c:pt>
                <c:pt idx="130">
                  <c:v>-33.732534</c:v>
                </c:pt>
                <c:pt idx="131">
                  <c:v>-33.392472</c:v>
                </c:pt>
                <c:pt idx="132">
                  <c:v>-32.616682</c:v>
                </c:pt>
                <c:pt idx="133">
                  <c:v>-33.84817</c:v>
                </c:pt>
                <c:pt idx="134">
                  <c:v>-36.648464</c:v>
                </c:pt>
                <c:pt idx="135">
                  <c:v>-36.0902</c:v>
                </c:pt>
                <c:pt idx="136">
                  <c:v>-35.59368</c:v>
                </c:pt>
                <c:pt idx="137">
                  <c:v>-36.12928</c:v>
                </c:pt>
                <c:pt idx="138">
                  <c:v>-38.778886</c:v>
                </c:pt>
                <c:pt idx="139">
                  <c:v>-38.417394</c:v>
                </c:pt>
                <c:pt idx="140">
                  <c:v>-38.32105800000001</c:v>
                </c:pt>
                <c:pt idx="141">
                  <c:v>-39.43845</c:v>
                </c:pt>
                <c:pt idx="142">
                  <c:v>-43.143754</c:v>
                </c:pt>
                <c:pt idx="143">
                  <c:v>-43.61537</c:v>
                </c:pt>
                <c:pt idx="144">
                  <c:v>-43.707204</c:v>
                </c:pt>
                <c:pt idx="145">
                  <c:v>-43.815594</c:v>
                </c:pt>
                <c:pt idx="146">
                  <c:v>-47.402006</c:v>
                </c:pt>
                <c:pt idx="147">
                  <c:v>-48.999238</c:v>
                </c:pt>
                <c:pt idx="148">
                  <c:v>-45.450598</c:v>
                </c:pt>
                <c:pt idx="149">
                  <c:v>-40.030066</c:v>
                </c:pt>
                <c:pt idx="150">
                  <c:v>-38.374676</c:v>
                </c:pt>
                <c:pt idx="151">
                  <c:v>-37.410368</c:v>
                </c:pt>
                <c:pt idx="152">
                  <c:v>-35.183994</c:v>
                </c:pt>
                <c:pt idx="153">
                  <c:v>-32.308348</c:v>
                </c:pt>
                <c:pt idx="154">
                  <c:v>-32.90598</c:v>
                </c:pt>
                <c:pt idx="155">
                  <c:v>-32.23996</c:v>
                </c:pt>
                <c:pt idx="156">
                  <c:v>-30.012994</c:v>
                </c:pt>
                <c:pt idx="157">
                  <c:v>-28.097202</c:v>
                </c:pt>
                <c:pt idx="158">
                  <c:v>-28.446806</c:v>
                </c:pt>
                <c:pt idx="159">
                  <c:v>-29.470858</c:v>
                </c:pt>
                <c:pt idx="160">
                  <c:v>-27.67238</c:v>
                </c:pt>
                <c:pt idx="161">
                  <c:v>-25.50568</c:v>
                </c:pt>
                <c:pt idx="162">
                  <c:v>-25.618646</c:v>
                </c:pt>
                <c:pt idx="163">
                  <c:v>-25.82176</c:v>
                </c:pt>
                <c:pt idx="164">
                  <c:v>-24.937834</c:v>
                </c:pt>
                <c:pt idx="165">
                  <c:v>-22.347844</c:v>
                </c:pt>
                <c:pt idx="166">
                  <c:v>-22.065104</c:v>
                </c:pt>
                <c:pt idx="167">
                  <c:v>-22.999146</c:v>
                </c:pt>
                <c:pt idx="168">
                  <c:v>-22.983178</c:v>
                </c:pt>
                <c:pt idx="169">
                  <c:v>-20.604498</c:v>
                </c:pt>
                <c:pt idx="170">
                  <c:v>-20.29005</c:v>
                </c:pt>
                <c:pt idx="171">
                  <c:v>-20.23655</c:v>
                </c:pt>
                <c:pt idx="172">
                  <c:v>-20.007386</c:v>
                </c:pt>
                <c:pt idx="173">
                  <c:v>-18.042428</c:v>
                </c:pt>
                <c:pt idx="174">
                  <c:v>-16.089316</c:v>
                </c:pt>
                <c:pt idx="175">
                  <c:v>-16.546512</c:v>
                </c:pt>
                <c:pt idx="176">
                  <c:v>-16.756472</c:v>
                </c:pt>
                <c:pt idx="177">
                  <c:v>-15.2534</c:v>
                </c:pt>
                <c:pt idx="178">
                  <c:v>-13.72686</c:v>
                </c:pt>
                <c:pt idx="179">
                  <c:v>-13.28605</c:v>
                </c:pt>
                <c:pt idx="180">
                  <c:v>-14.88094</c:v>
                </c:pt>
                <c:pt idx="181">
                  <c:v>-11.71815</c:v>
                </c:pt>
                <c:pt idx="182">
                  <c:v>-9.853670333333334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-9.381122</c:v>
                </c:pt>
                <c:pt idx="1">
                  <c:v>-9.476893</c:v>
                </c:pt>
                <c:pt idx="2">
                  <c:v>-9.8805136</c:v>
                </c:pt>
                <c:pt idx="3">
                  <c:v>-8.8424768</c:v>
                </c:pt>
                <c:pt idx="4">
                  <c:v>-5.812113999999999</c:v>
                </c:pt>
                <c:pt idx="5">
                  <c:v>-5.899332599999999</c:v>
                </c:pt>
                <c:pt idx="6">
                  <c:v>-7.2647694</c:v>
                </c:pt>
                <c:pt idx="7">
                  <c:v>-6.8184864</c:v>
                </c:pt>
                <c:pt idx="8">
                  <c:v>-1.7636616</c:v>
                </c:pt>
                <c:pt idx="9">
                  <c:v>-2.2085226</c:v>
                </c:pt>
                <c:pt idx="10">
                  <c:v>-1.7310564</c:v>
                </c:pt>
                <c:pt idx="11">
                  <c:v>-1.6434405</c:v>
                </c:pt>
                <c:pt idx="12">
                  <c:v>0.9872475999999999</c:v>
                </c:pt>
                <c:pt idx="13">
                  <c:v>3.2200344</c:v>
                </c:pt>
                <c:pt idx="14">
                  <c:v>2.9364394</c:v>
                </c:pt>
                <c:pt idx="15">
                  <c:v>4.5537592</c:v>
                </c:pt>
                <c:pt idx="16">
                  <c:v>6.117717799999999</c:v>
                </c:pt>
                <c:pt idx="17">
                  <c:v>9.7524116</c:v>
                </c:pt>
                <c:pt idx="18">
                  <c:v>8.529968800000001</c:v>
                </c:pt>
                <c:pt idx="19">
                  <c:v>8.9070588</c:v>
                </c:pt>
                <c:pt idx="20">
                  <c:v>10.4143416</c:v>
                </c:pt>
                <c:pt idx="21">
                  <c:v>13.698866</c:v>
                </c:pt>
                <c:pt idx="22">
                  <c:v>14.218734</c:v>
                </c:pt>
                <c:pt idx="23">
                  <c:v>14.373174</c:v>
                </c:pt>
                <c:pt idx="24">
                  <c:v>15.693776</c:v>
                </c:pt>
                <c:pt idx="25">
                  <c:v>19.656986</c:v>
                </c:pt>
                <c:pt idx="26">
                  <c:v>21.130356</c:v>
                </c:pt>
                <c:pt idx="27">
                  <c:v>22.534854</c:v>
                </c:pt>
                <c:pt idx="28">
                  <c:v>24.992944</c:v>
                </c:pt>
                <c:pt idx="29">
                  <c:v>28.9729</c:v>
                </c:pt>
                <c:pt idx="30">
                  <c:v>31.270644</c:v>
                </c:pt>
                <c:pt idx="31">
                  <c:v>31.082334</c:v>
                </c:pt>
                <c:pt idx="32">
                  <c:v>31.554732</c:v>
                </c:pt>
                <c:pt idx="33">
                  <c:v>34.625592</c:v>
                </c:pt>
                <c:pt idx="34">
                  <c:v>34.98621</c:v>
                </c:pt>
                <c:pt idx="35">
                  <c:v>34.752402</c:v>
                </c:pt>
                <c:pt idx="36">
                  <c:v>33.108002</c:v>
                </c:pt>
                <c:pt idx="37">
                  <c:v>34.713626</c:v>
                </c:pt>
                <c:pt idx="38">
                  <c:v>36.920444</c:v>
                </c:pt>
                <c:pt idx="39">
                  <c:v>35.319268</c:v>
                </c:pt>
                <c:pt idx="40">
                  <c:v>34.260956</c:v>
                </c:pt>
                <c:pt idx="41">
                  <c:v>34.954762</c:v>
                </c:pt>
                <c:pt idx="42">
                  <c:v>37.725426</c:v>
                </c:pt>
                <c:pt idx="43">
                  <c:v>37.142534</c:v>
                </c:pt>
                <c:pt idx="44">
                  <c:v>36.261968</c:v>
                </c:pt>
                <c:pt idx="45">
                  <c:v>35.751476</c:v>
                </c:pt>
                <c:pt idx="46">
                  <c:v>36.96688200000001</c:v>
                </c:pt>
                <c:pt idx="47">
                  <c:v>36.653208</c:v>
                </c:pt>
                <c:pt idx="48">
                  <c:v>35.301446</c:v>
                </c:pt>
                <c:pt idx="49">
                  <c:v>34.15615</c:v>
                </c:pt>
                <c:pt idx="50">
                  <c:v>36.028126</c:v>
                </c:pt>
                <c:pt idx="51">
                  <c:v>35.831632</c:v>
                </c:pt>
                <c:pt idx="52">
                  <c:v>34.707832</c:v>
                </c:pt>
                <c:pt idx="53">
                  <c:v>33.78645</c:v>
                </c:pt>
                <c:pt idx="54">
                  <c:v>35.368464</c:v>
                </c:pt>
                <c:pt idx="55">
                  <c:v>35.432924</c:v>
                </c:pt>
                <c:pt idx="56">
                  <c:v>33.898968</c:v>
                </c:pt>
                <c:pt idx="57">
                  <c:v>27.669118</c:v>
                </c:pt>
                <c:pt idx="58">
                  <c:v>25.976786</c:v>
                </c:pt>
                <c:pt idx="59">
                  <c:v>23.242592</c:v>
                </c:pt>
                <c:pt idx="60">
                  <c:v>19.69941</c:v>
                </c:pt>
                <c:pt idx="61">
                  <c:v>19.404026</c:v>
                </c:pt>
                <c:pt idx="62">
                  <c:v>18.33857</c:v>
                </c:pt>
                <c:pt idx="63">
                  <c:v>18.345046</c:v>
                </c:pt>
                <c:pt idx="64">
                  <c:v>14.029564</c:v>
                </c:pt>
                <c:pt idx="65">
                  <c:v>13.719704</c:v>
                </c:pt>
                <c:pt idx="66">
                  <c:v>13.750784</c:v>
                </c:pt>
                <c:pt idx="67">
                  <c:v>13.358768</c:v>
                </c:pt>
                <c:pt idx="68">
                  <c:v>10.274537</c:v>
                </c:pt>
                <c:pt idx="69">
                  <c:v>10.9756804</c:v>
                </c:pt>
                <c:pt idx="70">
                  <c:v>10.2173114</c:v>
                </c:pt>
                <c:pt idx="71">
                  <c:v>9.5531562</c:v>
                </c:pt>
                <c:pt idx="72">
                  <c:v>6.8973094</c:v>
                </c:pt>
                <c:pt idx="73">
                  <c:v>6.6426832</c:v>
                </c:pt>
                <c:pt idx="74">
                  <c:v>7.500772599999999</c:v>
                </c:pt>
                <c:pt idx="75">
                  <c:v>6.7629412</c:v>
                </c:pt>
                <c:pt idx="76">
                  <c:v>5.1783104</c:v>
                </c:pt>
                <c:pt idx="77">
                  <c:v>4.2411598</c:v>
                </c:pt>
                <c:pt idx="78">
                  <c:v>4.5335454</c:v>
                </c:pt>
                <c:pt idx="79">
                  <c:v>4.8364646</c:v>
                </c:pt>
                <c:pt idx="80">
                  <c:v>2.1293912</c:v>
                </c:pt>
                <c:pt idx="81">
                  <c:v>0.5089292000000001</c:v>
                </c:pt>
                <c:pt idx="82">
                  <c:v>1.2976572</c:v>
                </c:pt>
                <c:pt idx="83">
                  <c:v>2.1883842</c:v>
                </c:pt>
                <c:pt idx="84">
                  <c:v>0.7713276</c:v>
                </c:pt>
                <c:pt idx="85">
                  <c:v>-1.8436146</c:v>
                </c:pt>
                <c:pt idx="86">
                  <c:v>-2.1073904</c:v>
                </c:pt>
                <c:pt idx="87">
                  <c:v>0.04818959999999999</c:v>
                </c:pt>
                <c:pt idx="88">
                  <c:v>-1.3331008</c:v>
                </c:pt>
                <c:pt idx="89">
                  <c:v>-5.771164199999999</c:v>
                </c:pt>
                <c:pt idx="90">
                  <c:v>-5.4510804</c:v>
                </c:pt>
                <c:pt idx="91">
                  <c:v>-4.7369596</c:v>
                </c:pt>
                <c:pt idx="92">
                  <c:v>-5.6408738</c:v>
                </c:pt>
                <c:pt idx="93">
                  <c:v>-9.799612400000001</c:v>
                </c:pt>
                <c:pt idx="94">
                  <c:v>-8.6061268</c:v>
                </c:pt>
                <c:pt idx="95">
                  <c:v>-9.453990200000002</c:v>
                </c:pt>
                <c:pt idx="96">
                  <c:v>-9.579612600000001</c:v>
                </c:pt>
                <c:pt idx="97">
                  <c:v>-11.904896</c:v>
                </c:pt>
                <c:pt idx="98">
                  <c:v>-13.171028</c:v>
                </c:pt>
                <c:pt idx="99">
                  <c:v>-14.26758</c:v>
                </c:pt>
                <c:pt idx="100">
                  <c:v>-13.55625</c:v>
                </c:pt>
                <c:pt idx="101">
                  <c:v>-16.065314</c:v>
                </c:pt>
                <c:pt idx="102">
                  <c:v>-17.365162</c:v>
                </c:pt>
                <c:pt idx="103">
                  <c:v>-18.450038</c:v>
                </c:pt>
                <c:pt idx="104">
                  <c:v>-18.77786</c:v>
                </c:pt>
                <c:pt idx="105">
                  <c:v>-19.276224</c:v>
                </c:pt>
                <c:pt idx="106">
                  <c:v>-22.189344</c:v>
                </c:pt>
                <c:pt idx="107">
                  <c:v>-21.758962</c:v>
                </c:pt>
                <c:pt idx="108">
                  <c:v>-20.94966</c:v>
                </c:pt>
                <c:pt idx="109">
                  <c:v>-22.791396</c:v>
                </c:pt>
                <c:pt idx="110">
                  <c:v>-24.701004</c:v>
                </c:pt>
                <c:pt idx="111">
                  <c:v>-24.392328</c:v>
                </c:pt>
                <c:pt idx="112">
                  <c:v>-24.532092</c:v>
                </c:pt>
                <c:pt idx="113">
                  <c:v>-24.30122</c:v>
                </c:pt>
                <c:pt idx="114">
                  <c:v>-26.97151</c:v>
                </c:pt>
                <c:pt idx="115">
                  <c:v>-27.38907</c:v>
                </c:pt>
                <c:pt idx="116">
                  <c:v>-26.035322</c:v>
                </c:pt>
                <c:pt idx="117">
                  <c:v>-26.728274</c:v>
                </c:pt>
                <c:pt idx="118">
                  <c:v>-28.69129</c:v>
                </c:pt>
                <c:pt idx="119">
                  <c:v>-28.610408</c:v>
                </c:pt>
                <c:pt idx="120">
                  <c:v>-28.567602</c:v>
                </c:pt>
                <c:pt idx="121">
                  <c:v>-28.297804</c:v>
                </c:pt>
                <c:pt idx="122">
                  <c:v>-29.428386</c:v>
                </c:pt>
                <c:pt idx="123">
                  <c:v>-31.629584</c:v>
                </c:pt>
                <c:pt idx="124">
                  <c:v>-29.846198</c:v>
                </c:pt>
                <c:pt idx="125">
                  <c:v>-30.530466</c:v>
                </c:pt>
                <c:pt idx="126">
                  <c:v>-31.437506</c:v>
                </c:pt>
                <c:pt idx="127">
                  <c:v>-33.574044</c:v>
                </c:pt>
                <c:pt idx="128">
                  <c:v>-32.2418</c:v>
                </c:pt>
                <c:pt idx="129">
                  <c:v>-31.263502</c:v>
                </c:pt>
                <c:pt idx="130">
                  <c:v>-32.58022200000001</c:v>
                </c:pt>
                <c:pt idx="131">
                  <c:v>-35.611266</c:v>
                </c:pt>
                <c:pt idx="132">
                  <c:v>-35.687296</c:v>
                </c:pt>
                <c:pt idx="133">
                  <c:v>-34.640868</c:v>
                </c:pt>
                <c:pt idx="134">
                  <c:v>-34.36245</c:v>
                </c:pt>
                <c:pt idx="135">
                  <c:v>-37.831096</c:v>
                </c:pt>
                <c:pt idx="136">
                  <c:v>-37.041608</c:v>
                </c:pt>
                <c:pt idx="137">
                  <c:v>-36.909048</c:v>
                </c:pt>
                <c:pt idx="138">
                  <c:v>-37.784146</c:v>
                </c:pt>
                <c:pt idx="139">
                  <c:v>-40.317426</c:v>
                </c:pt>
                <c:pt idx="140">
                  <c:v>-42.83139</c:v>
                </c:pt>
                <c:pt idx="141">
                  <c:v>-41.123312</c:v>
                </c:pt>
                <c:pt idx="142">
                  <c:v>-42.142716</c:v>
                </c:pt>
                <c:pt idx="143">
                  <c:v>-44.845898</c:v>
                </c:pt>
                <c:pt idx="144">
                  <c:v>-46.623266</c:v>
                </c:pt>
                <c:pt idx="145">
                  <c:v>-47.541436</c:v>
                </c:pt>
                <c:pt idx="146">
                  <c:v>-45.958264</c:v>
                </c:pt>
                <c:pt idx="147">
                  <c:v>-40.61438800000001</c:v>
                </c:pt>
                <c:pt idx="148">
                  <c:v>-38.10116000000001</c:v>
                </c:pt>
                <c:pt idx="149">
                  <c:v>-37.176828</c:v>
                </c:pt>
                <c:pt idx="150">
                  <c:v>-34.510396</c:v>
                </c:pt>
                <c:pt idx="151">
                  <c:v>-32.17178</c:v>
                </c:pt>
                <c:pt idx="152">
                  <c:v>-33.344812</c:v>
                </c:pt>
                <c:pt idx="153">
                  <c:v>-32.81229399999999</c:v>
                </c:pt>
                <c:pt idx="154">
                  <c:v>-28.217636</c:v>
                </c:pt>
                <c:pt idx="155">
                  <c:v>-28.51644</c:v>
                </c:pt>
                <c:pt idx="156">
                  <c:v>-28.8289</c:v>
                </c:pt>
                <c:pt idx="157">
                  <c:v>-28.300442</c:v>
                </c:pt>
                <c:pt idx="158">
                  <c:v>-25.588084</c:v>
                </c:pt>
                <c:pt idx="159">
                  <c:v>-25.559142</c:v>
                </c:pt>
                <c:pt idx="160">
                  <c:v>-26.263446</c:v>
                </c:pt>
                <c:pt idx="161">
                  <c:v>-25.850276</c:v>
                </c:pt>
                <c:pt idx="162">
                  <c:v>-23.74564</c:v>
                </c:pt>
                <c:pt idx="163">
                  <c:v>-22.130344</c:v>
                </c:pt>
                <c:pt idx="164">
                  <c:v>-23.06202</c:v>
                </c:pt>
                <c:pt idx="165">
                  <c:v>-23.705598</c:v>
                </c:pt>
                <c:pt idx="166">
                  <c:v>-21.250688</c:v>
                </c:pt>
                <c:pt idx="167">
                  <c:v>-19.917962</c:v>
                </c:pt>
                <c:pt idx="168">
                  <c:v>-20.123278</c:v>
                </c:pt>
                <c:pt idx="169">
                  <c:v>-20.95192</c:v>
                </c:pt>
                <c:pt idx="170">
                  <c:v>-19.437164</c:v>
                </c:pt>
                <c:pt idx="171">
                  <c:v>-16.18418</c:v>
                </c:pt>
                <c:pt idx="172">
                  <c:v>-15.892806</c:v>
                </c:pt>
                <c:pt idx="173">
                  <c:v>-17.592932</c:v>
                </c:pt>
                <c:pt idx="174">
                  <c:v>-16.693738</c:v>
                </c:pt>
                <c:pt idx="175">
                  <c:v>-14.178292</c:v>
                </c:pt>
                <c:pt idx="176">
                  <c:v>-13.55844</c:v>
                </c:pt>
                <c:pt idx="177">
                  <c:v>-14.495114</c:v>
                </c:pt>
                <c:pt idx="178">
                  <c:v>-13.5587</c:v>
                </c:pt>
                <c:pt idx="179">
                  <c:v>-10.1499184</c:v>
                </c:pt>
                <c:pt idx="180">
                  <c:v>-10.0134436</c:v>
                </c:pt>
                <c:pt idx="181">
                  <c:v>-10.5478252</c:v>
                </c:pt>
                <c:pt idx="182">
                  <c:v>-11.39514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-10.4327</c:v>
                </c:pt>
                <c:pt idx="1">
                  <c:v>-7.1656634</c:v>
                </c:pt>
                <c:pt idx="2">
                  <c:v>-5.3296278</c:v>
                </c:pt>
                <c:pt idx="3">
                  <c:v>-6.929789600000001</c:v>
                </c:pt>
                <c:pt idx="4">
                  <c:v>-7.290042</c:v>
                </c:pt>
                <c:pt idx="5">
                  <c:v>-4.7174388</c:v>
                </c:pt>
                <c:pt idx="6">
                  <c:v>-1.7564458</c:v>
                </c:pt>
                <c:pt idx="7">
                  <c:v>-2.0241486</c:v>
                </c:pt>
                <c:pt idx="8">
                  <c:v>-1.4176908</c:v>
                </c:pt>
                <c:pt idx="9">
                  <c:v>0.15707</c:v>
                </c:pt>
                <c:pt idx="10">
                  <c:v>2.6727296</c:v>
                </c:pt>
                <c:pt idx="11">
                  <c:v>4.8412538</c:v>
                </c:pt>
                <c:pt idx="12">
                  <c:v>3.1139386</c:v>
                </c:pt>
                <c:pt idx="13">
                  <c:v>4.6013262</c:v>
                </c:pt>
                <c:pt idx="14">
                  <c:v>7.993521200000001</c:v>
                </c:pt>
                <c:pt idx="15">
                  <c:v>8.797031</c:v>
                </c:pt>
                <c:pt idx="16">
                  <c:v>8.0183432</c:v>
                </c:pt>
                <c:pt idx="17">
                  <c:v>9.235208199999999</c:v>
                </c:pt>
                <c:pt idx="18">
                  <c:v>12.164118</c:v>
                </c:pt>
                <c:pt idx="19">
                  <c:v>13.323172</c:v>
                </c:pt>
                <c:pt idx="20">
                  <c:v>12.78273</c:v>
                </c:pt>
                <c:pt idx="21">
                  <c:v>14.15087</c:v>
                </c:pt>
                <c:pt idx="22">
                  <c:v>18.605142</c:v>
                </c:pt>
                <c:pt idx="23">
                  <c:v>19.660796</c:v>
                </c:pt>
                <c:pt idx="24">
                  <c:v>20.168556</c:v>
                </c:pt>
                <c:pt idx="25">
                  <c:v>22.517888</c:v>
                </c:pt>
                <c:pt idx="26">
                  <c:v>26.26651</c:v>
                </c:pt>
                <c:pt idx="27">
                  <c:v>29.869866</c:v>
                </c:pt>
                <c:pt idx="28">
                  <c:v>29.872016</c:v>
                </c:pt>
                <c:pt idx="29">
                  <c:v>30.76542</c:v>
                </c:pt>
                <c:pt idx="30">
                  <c:v>33.35505999999999</c:v>
                </c:pt>
                <c:pt idx="31">
                  <c:v>35.346556</c:v>
                </c:pt>
                <c:pt idx="32">
                  <c:v>33.926636</c:v>
                </c:pt>
                <c:pt idx="33">
                  <c:v>33.9829</c:v>
                </c:pt>
                <c:pt idx="34">
                  <c:v>33.987466</c:v>
                </c:pt>
                <c:pt idx="35">
                  <c:v>35.365542</c:v>
                </c:pt>
                <c:pt idx="36">
                  <c:v>34.808956</c:v>
                </c:pt>
                <c:pt idx="37">
                  <c:v>34.352142</c:v>
                </c:pt>
                <c:pt idx="38">
                  <c:v>35.301672</c:v>
                </c:pt>
                <c:pt idx="39">
                  <c:v>37.768224</c:v>
                </c:pt>
                <c:pt idx="40">
                  <c:v>36.495818</c:v>
                </c:pt>
                <c:pt idx="41">
                  <c:v>35.462654</c:v>
                </c:pt>
                <c:pt idx="42">
                  <c:v>35.463282</c:v>
                </c:pt>
                <c:pt idx="43">
                  <c:v>37.731046</c:v>
                </c:pt>
                <c:pt idx="44">
                  <c:v>37.20938</c:v>
                </c:pt>
                <c:pt idx="45">
                  <c:v>35.643948</c:v>
                </c:pt>
                <c:pt idx="46">
                  <c:v>34.203636</c:v>
                </c:pt>
                <c:pt idx="47">
                  <c:v>35.54398999999999</c:v>
                </c:pt>
                <c:pt idx="48">
                  <c:v>35.720932</c:v>
                </c:pt>
                <c:pt idx="49">
                  <c:v>34.012028</c:v>
                </c:pt>
                <c:pt idx="50">
                  <c:v>34.173654</c:v>
                </c:pt>
                <c:pt idx="51">
                  <c:v>34.391878</c:v>
                </c:pt>
                <c:pt idx="52">
                  <c:v>36.301728</c:v>
                </c:pt>
                <c:pt idx="53">
                  <c:v>35.50783</c:v>
                </c:pt>
                <c:pt idx="54">
                  <c:v>33.372892</c:v>
                </c:pt>
                <c:pt idx="55">
                  <c:v>28.912728</c:v>
                </c:pt>
                <c:pt idx="56">
                  <c:v>25.633176</c:v>
                </c:pt>
                <c:pt idx="57">
                  <c:v>22.33465</c:v>
                </c:pt>
                <c:pt idx="58">
                  <c:v>20.198084</c:v>
                </c:pt>
                <c:pt idx="59">
                  <c:v>19.492416</c:v>
                </c:pt>
                <c:pt idx="60">
                  <c:v>18.318376</c:v>
                </c:pt>
                <c:pt idx="61">
                  <c:v>15.437976</c:v>
                </c:pt>
                <c:pt idx="62">
                  <c:v>15.077756</c:v>
                </c:pt>
                <c:pt idx="63">
                  <c:v>15.549578</c:v>
                </c:pt>
                <c:pt idx="64">
                  <c:v>13.403438</c:v>
                </c:pt>
                <c:pt idx="65">
                  <c:v>11.6632104</c:v>
                </c:pt>
                <c:pt idx="66">
                  <c:v>10.2101482</c:v>
                </c:pt>
                <c:pt idx="67">
                  <c:v>10.1573702</c:v>
                </c:pt>
                <c:pt idx="68">
                  <c:v>11.284484</c:v>
                </c:pt>
                <c:pt idx="69">
                  <c:v>8.8804868</c:v>
                </c:pt>
                <c:pt idx="70">
                  <c:v>6.9538046</c:v>
                </c:pt>
                <c:pt idx="71">
                  <c:v>7.664101199999999</c:v>
                </c:pt>
                <c:pt idx="72">
                  <c:v>7.5430218</c:v>
                </c:pt>
                <c:pt idx="73">
                  <c:v>6.682193</c:v>
                </c:pt>
                <c:pt idx="74">
                  <c:v>4.551662</c:v>
                </c:pt>
                <c:pt idx="75">
                  <c:v>4.9043138</c:v>
                </c:pt>
                <c:pt idx="76">
                  <c:v>5.0950496</c:v>
                </c:pt>
                <c:pt idx="77">
                  <c:v>4.315637199999999</c:v>
                </c:pt>
                <c:pt idx="78">
                  <c:v>0.1301528</c:v>
                </c:pt>
                <c:pt idx="79">
                  <c:v>2.8603208</c:v>
                </c:pt>
                <c:pt idx="80">
                  <c:v>2.7620152</c:v>
                </c:pt>
                <c:pt idx="81">
                  <c:v>1.6254884</c:v>
                </c:pt>
                <c:pt idx="82">
                  <c:v>-1.7460844</c:v>
                </c:pt>
                <c:pt idx="83">
                  <c:v>-0.699798</c:v>
                </c:pt>
                <c:pt idx="84">
                  <c:v>0.1568094</c:v>
                </c:pt>
                <c:pt idx="85">
                  <c:v>-0.6333815999999999</c:v>
                </c:pt>
                <c:pt idx="86">
                  <c:v>-3.764953</c:v>
                </c:pt>
                <c:pt idx="87">
                  <c:v>-4.4182898</c:v>
                </c:pt>
                <c:pt idx="88">
                  <c:v>-4.7206224</c:v>
                </c:pt>
                <c:pt idx="89">
                  <c:v>-5.400574600000001</c:v>
                </c:pt>
                <c:pt idx="90">
                  <c:v>-7.5614854</c:v>
                </c:pt>
                <c:pt idx="91">
                  <c:v>-8.847800400000001</c:v>
                </c:pt>
                <c:pt idx="92">
                  <c:v>-7.7782046</c:v>
                </c:pt>
                <c:pt idx="93">
                  <c:v>-7.5765338</c:v>
                </c:pt>
                <c:pt idx="94">
                  <c:v>-10.064921</c:v>
                </c:pt>
                <c:pt idx="95">
                  <c:v>-12.764116</c:v>
                </c:pt>
                <c:pt idx="96">
                  <c:v>-12.118552</c:v>
                </c:pt>
                <c:pt idx="97">
                  <c:v>-13.016322</c:v>
                </c:pt>
                <c:pt idx="98">
                  <c:v>-14.498602</c:v>
                </c:pt>
                <c:pt idx="99">
                  <c:v>-16.93446</c:v>
                </c:pt>
                <c:pt idx="100">
                  <c:v>-17.299306</c:v>
                </c:pt>
                <c:pt idx="101">
                  <c:v>-16.986804</c:v>
                </c:pt>
                <c:pt idx="102">
                  <c:v>-19.335868</c:v>
                </c:pt>
                <c:pt idx="103">
                  <c:v>-22.619396</c:v>
                </c:pt>
                <c:pt idx="104">
                  <c:v>-21.234384</c:v>
                </c:pt>
                <c:pt idx="105">
                  <c:v>-20.673102</c:v>
                </c:pt>
                <c:pt idx="106">
                  <c:v>-21.04698</c:v>
                </c:pt>
                <c:pt idx="107">
                  <c:v>-23.81918</c:v>
                </c:pt>
                <c:pt idx="108">
                  <c:v>-23.9367</c:v>
                </c:pt>
                <c:pt idx="109">
                  <c:v>-23.179904</c:v>
                </c:pt>
                <c:pt idx="110">
                  <c:v>-23.240478</c:v>
                </c:pt>
                <c:pt idx="111">
                  <c:v>-25.849696</c:v>
                </c:pt>
                <c:pt idx="112">
                  <c:v>-27.324602</c:v>
                </c:pt>
                <c:pt idx="113">
                  <c:v>-26.208312</c:v>
                </c:pt>
                <c:pt idx="114">
                  <c:v>-25.181998</c:v>
                </c:pt>
                <c:pt idx="115">
                  <c:v>-26.719146</c:v>
                </c:pt>
                <c:pt idx="116">
                  <c:v>-28.787988</c:v>
                </c:pt>
                <c:pt idx="117">
                  <c:v>-27.096954</c:v>
                </c:pt>
                <c:pt idx="118">
                  <c:v>-27.717096</c:v>
                </c:pt>
                <c:pt idx="119">
                  <c:v>-28.022746</c:v>
                </c:pt>
                <c:pt idx="120">
                  <c:v>-31.564282</c:v>
                </c:pt>
                <c:pt idx="121">
                  <c:v>-30.277198</c:v>
                </c:pt>
                <c:pt idx="122">
                  <c:v>-29.618164</c:v>
                </c:pt>
                <c:pt idx="123">
                  <c:v>-29.55511</c:v>
                </c:pt>
                <c:pt idx="124">
                  <c:v>-32.035148</c:v>
                </c:pt>
                <c:pt idx="125">
                  <c:v>-31.680076</c:v>
                </c:pt>
                <c:pt idx="126">
                  <c:v>-31.805448</c:v>
                </c:pt>
                <c:pt idx="127">
                  <c:v>-32.009186</c:v>
                </c:pt>
                <c:pt idx="128">
                  <c:v>-34.800718</c:v>
                </c:pt>
                <c:pt idx="129">
                  <c:v>-34.603534</c:v>
                </c:pt>
                <c:pt idx="130">
                  <c:v>-33.565324</c:v>
                </c:pt>
                <c:pt idx="131">
                  <c:v>-32.90900000000001</c:v>
                </c:pt>
                <c:pt idx="132">
                  <c:v>-36.072916</c:v>
                </c:pt>
                <c:pt idx="133">
                  <c:v>-36.851734</c:v>
                </c:pt>
                <c:pt idx="134">
                  <c:v>-36.554922</c:v>
                </c:pt>
                <c:pt idx="135">
                  <c:v>-36.326288</c:v>
                </c:pt>
                <c:pt idx="136">
                  <c:v>-39.045596</c:v>
                </c:pt>
                <c:pt idx="137">
                  <c:v>-41.026684</c:v>
                </c:pt>
                <c:pt idx="138">
                  <c:v>-40.173426</c:v>
                </c:pt>
                <c:pt idx="139">
                  <c:v>-39.87165</c:v>
                </c:pt>
                <c:pt idx="140">
                  <c:v>-42.622514</c:v>
                </c:pt>
                <c:pt idx="141">
                  <c:v>-46.135564</c:v>
                </c:pt>
                <c:pt idx="142">
                  <c:v>-45.494496</c:v>
                </c:pt>
                <c:pt idx="143">
                  <c:v>-46.237896</c:v>
                </c:pt>
                <c:pt idx="144">
                  <c:v>-45.472158</c:v>
                </c:pt>
                <c:pt idx="145">
                  <c:v>-41.758266</c:v>
                </c:pt>
                <c:pt idx="146">
                  <c:v>-38.776806</c:v>
                </c:pt>
                <c:pt idx="147">
                  <c:v>-34.372272</c:v>
                </c:pt>
                <c:pt idx="148">
                  <c:v>-33.35305</c:v>
                </c:pt>
                <c:pt idx="149">
                  <c:v>-33.318982</c:v>
                </c:pt>
                <c:pt idx="150">
                  <c:v>-32.786356</c:v>
                </c:pt>
                <c:pt idx="151">
                  <c:v>-29.035546</c:v>
                </c:pt>
                <c:pt idx="152">
                  <c:v>-28.52904</c:v>
                </c:pt>
                <c:pt idx="153">
                  <c:v>-29.403</c:v>
                </c:pt>
                <c:pt idx="154">
                  <c:v>-29.135598</c:v>
                </c:pt>
                <c:pt idx="155">
                  <c:v>-26.598448</c:v>
                </c:pt>
                <c:pt idx="156">
                  <c:v>-25.953834</c:v>
                </c:pt>
                <c:pt idx="157">
                  <c:v>-25.366626</c:v>
                </c:pt>
                <c:pt idx="158">
                  <c:v>-26.426516</c:v>
                </c:pt>
                <c:pt idx="159">
                  <c:v>-24.26076</c:v>
                </c:pt>
                <c:pt idx="160">
                  <c:v>-22.771186</c:v>
                </c:pt>
                <c:pt idx="161">
                  <c:v>-22.928028</c:v>
                </c:pt>
                <c:pt idx="162">
                  <c:v>-23.078248</c:v>
                </c:pt>
                <c:pt idx="163">
                  <c:v>-23.331974</c:v>
                </c:pt>
                <c:pt idx="164">
                  <c:v>-18.987878</c:v>
                </c:pt>
                <c:pt idx="165">
                  <c:v>-20.77391</c:v>
                </c:pt>
                <c:pt idx="166">
                  <c:v>-20.707794</c:v>
                </c:pt>
                <c:pt idx="167">
                  <c:v>-19.692598</c:v>
                </c:pt>
                <c:pt idx="168">
                  <c:v>-17.618648</c:v>
                </c:pt>
                <c:pt idx="169">
                  <c:v>-16.589814</c:v>
                </c:pt>
                <c:pt idx="170">
                  <c:v>-17.939386</c:v>
                </c:pt>
                <c:pt idx="171">
                  <c:v>-16.910674</c:v>
                </c:pt>
                <c:pt idx="172">
                  <c:v>-14.237294</c:v>
                </c:pt>
                <c:pt idx="173">
                  <c:v>-14.693934</c:v>
                </c:pt>
                <c:pt idx="174">
                  <c:v>-14.473814</c:v>
                </c:pt>
                <c:pt idx="175">
                  <c:v>-14.610458</c:v>
                </c:pt>
                <c:pt idx="176">
                  <c:v>-10.8175558</c:v>
                </c:pt>
                <c:pt idx="177">
                  <c:v>-10.3839086</c:v>
                </c:pt>
                <c:pt idx="178">
                  <c:v>-10.181562</c:v>
                </c:pt>
                <c:pt idx="179">
                  <c:v>-11.291614</c:v>
                </c:pt>
                <c:pt idx="180">
                  <c:v>-8.5501626</c:v>
                </c:pt>
                <c:pt idx="181">
                  <c:v>-7.3917292</c:v>
                </c:pt>
                <c:pt idx="182">
                  <c:v>-6.838675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-6.380332333333333</c:v>
                </c:pt>
                <c:pt idx="1">
                  <c:v>-7.323264</c:v>
                </c:pt>
                <c:pt idx="2">
                  <c:v>-5.0917914</c:v>
                </c:pt>
                <c:pt idx="3">
                  <c:v>-3.1678654</c:v>
                </c:pt>
                <c:pt idx="4">
                  <c:v>-3.7296166</c:v>
                </c:pt>
                <c:pt idx="5">
                  <c:v>-2.8756356</c:v>
                </c:pt>
                <c:pt idx="6">
                  <c:v>-2.3817256</c:v>
                </c:pt>
                <c:pt idx="7">
                  <c:v>2.4062132</c:v>
                </c:pt>
                <c:pt idx="8">
                  <c:v>2.795852</c:v>
                </c:pt>
                <c:pt idx="9">
                  <c:v>2.1115984</c:v>
                </c:pt>
                <c:pt idx="10">
                  <c:v>3.7836826</c:v>
                </c:pt>
                <c:pt idx="11">
                  <c:v>7.596136200000001</c:v>
                </c:pt>
                <c:pt idx="12">
                  <c:v>8.302568400000002</c:v>
                </c:pt>
                <c:pt idx="13">
                  <c:v>7.536581</c:v>
                </c:pt>
                <c:pt idx="14">
                  <c:v>8.296396400000001</c:v>
                </c:pt>
                <c:pt idx="15">
                  <c:v>10.6264622</c:v>
                </c:pt>
                <c:pt idx="16">
                  <c:v>11.5158726</c:v>
                </c:pt>
                <c:pt idx="17">
                  <c:v>11.559014</c:v>
                </c:pt>
                <c:pt idx="18">
                  <c:v>12.089094</c:v>
                </c:pt>
                <c:pt idx="19">
                  <c:v>15.924008</c:v>
                </c:pt>
                <c:pt idx="20">
                  <c:v>18.877868</c:v>
                </c:pt>
                <c:pt idx="21">
                  <c:v>19.021916</c:v>
                </c:pt>
                <c:pt idx="22">
                  <c:v>20.382318</c:v>
                </c:pt>
                <c:pt idx="23">
                  <c:v>24.007336</c:v>
                </c:pt>
                <c:pt idx="24">
                  <c:v>26.867292</c:v>
                </c:pt>
                <c:pt idx="25">
                  <c:v>28.87157</c:v>
                </c:pt>
                <c:pt idx="26">
                  <c:v>29.203748</c:v>
                </c:pt>
                <c:pt idx="27">
                  <c:v>31.806984</c:v>
                </c:pt>
                <c:pt idx="28">
                  <c:v>34.316142</c:v>
                </c:pt>
                <c:pt idx="29">
                  <c:v>33.72022</c:v>
                </c:pt>
                <c:pt idx="30">
                  <c:v>33.20321199999999</c:v>
                </c:pt>
                <c:pt idx="31">
                  <c:v>32.756794</c:v>
                </c:pt>
                <c:pt idx="32">
                  <c:v>35.027844</c:v>
                </c:pt>
                <c:pt idx="33">
                  <c:v>34.394038</c:v>
                </c:pt>
                <c:pt idx="34">
                  <c:v>33.654064</c:v>
                </c:pt>
                <c:pt idx="35">
                  <c:v>33.497576</c:v>
                </c:pt>
                <c:pt idx="36">
                  <c:v>36.467488</c:v>
                </c:pt>
                <c:pt idx="37">
                  <c:v>36.962252</c:v>
                </c:pt>
                <c:pt idx="38">
                  <c:v>35.602458</c:v>
                </c:pt>
                <c:pt idx="39">
                  <c:v>34.90512</c:v>
                </c:pt>
                <c:pt idx="40">
                  <c:v>36.29734000000001</c:v>
                </c:pt>
                <c:pt idx="41">
                  <c:v>37.216532</c:v>
                </c:pt>
                <c:pt idx="42">
                  <c:v>35.191364</c:v>
                </c:pt>
                <c:pt idx="43">
                  <c:v>35.207354</c:v>
                </c:pt>
                <c:pt idx="44">
                  <c:v>35.466576</c:v>
                </c:pt>
                <c:pt idx="45">
                  <c:v>36.403954</c:v>
                </c:pt>
                <c:pt idx="46">
                  <c:v>34.759266</c:v>
                </c:pt>
                <c:pt idx="47">
                  <c:v>34.24477</c:v>
                </c:pt>
                <c:pt idx="48">
                  <c:v>34.331262</c:v>
                </c:pt>
                <c:pt idx="49">
                  <c:v>35.524664</c:v>
                </c:pt>
                <c:pt idx="50">
                  <c:v>35.22947</c:v>
                </c:pt>
                <c:pt idx="51">
                  <c:v>34.61095</c:v>
                </c:pt>
                <c:pt idx="52">
                  <c:v>33.340754</c:v>
                </c:pt>
                <c:pt idx="53">
                  <c:v>28.313544</c:v>
                </c:pt>
                <c:pt idx="54">
                  <c:v>24.061666</c:v>
                </c:pt>
                <c:pt idx="55">
                  <c:v>22.31923</c:v>
                </c:pt>
                <c:pt idx="56">
                  <c:v>21.59211</c:v>
                </c:pt>
                <c:pt idx="57">
                  <c:v>20.200996</c:v>
                </c:pt>
                <c:pt idx="58">
                  <c:v>16.58027</c:v>
                </c:pt>
                <c:pt idx="59">
                  <c:v>15.919106</c:v>
                </c:pt>
                <c:pt idx="60">
                  <c:v>15.907666</c:v>
                </c:pt>
                <c:pt idx="61">
                  <c:v>14.878556</c:v>
                </c:pt>
                <c:pt idx="62">
                  <c:v>13.060806</c:v>
                </c:pt>
                <c:pt idx="63">
                  <c:v>12.285258</c:v>
                </c:pt>
                <c:pt idx="64">
                  <c:v>11.964238</c:v>
                </c:pt>
                <c:pt idx="65">
                  <c:v>12.47088</c:v>
                </c:pt>
                <c:pt idx="66">
                  <c:v>9.6921234</c:v>
                </c:pt>
                <c:pt idx="67">
                  <c:v>7.726619600000001</c:v>
                </c:pt>
                <c:pt idx="68">
                  <c:v>8.364271200000001</c:v>
                </c:pt>
                <c:pt idx="69">
                  <c:v>8.172705400000002</c:v>
                </c:pt>
                <c:pt idx="70">
                  <c:v>7.680856199999999</c:v>
                </c:pt>
                <c:pt idx="71">
                  <c:v>5.8636028</c:v>
                </c:pt>
                <c:pt idx="72">
                  <c:v>5.1465238</c:v>
                </c:pt>
                <c:pt idx="73">
                  <c:v>5.3334726</c:v>
                </c:pt>
                <c:pt idx="74">
                  <c:v>4.8304046</c:v>
                </c:pt>
                <c:pt idx="75">
                  <c:v>2.1109332</c:v>
                </c:pt>
                <c:pt idx="76">
                  <c:v>3.0983996</c:v>
                </c:pt>
                <c:pt idx="77">
                  <c:v>3.2388036</c:v>
                </c:pt>
                <c:pt idx="78">
                  <c:v>2.560161</c:v>
                </c:pt>
                <c:pt idx="79">
                  <c:v>-0.1132514</c:v>
                </c:pt>
                <c:pt idx="80">
                  <c:v>0.7615812</c:v>
                </c:pt>
                <c:pt idx="81">
                  <c:v>0.4468304</c:v>
                </c:pt>
                <c:pt idx="82">
                  <c:v>0.1037804</c:v>
                </c:pt>
                <c:pt idx="83">
                  <c:v>-3.1960596</c:v>
                </c:pt>
                <c:pt idx="84">
                  <c:v>-3.4466926</c:v>
                </c:pt>
                <c:pt idx="85">
                  <c:v>-4.4949088</c:v>
                </c:pt>
                <c:pt idx="86">
                  <c:v>-4.0768152</c:v>
                </c:pt>
                <c:pt idx="87">
                  <c:v>-6.1646864</c:v>
                </c:pt>
                <c:pt idx="88">
                  <c:v>-7.535323</c:v>
                </c:pt>
                <c:pt idx="89">
                  <c:v>-7.0735748</c:v>
                </c:pt>
                <c:pt idx="90">
                  <c:v>-7.9709782</c:v>
                </c:pt>
                <c:pt idx="91">
                  <c:v>-8.850429999999999</c:v>
                </c:pt>
                <c:pt idx="92">
                  <c:v>-11.94983</c:v>
                </c:pt>
                <c:pt idx="93">
                  <c:v>-11.993384</c:v>
                </c:pt>
                <c:pt idx="94">
                  <c:v>-12.076756</c:v>
                </c:pt>
                <c:pt idx="95">
                  <c:v>-13.45092</c:v>
                </c:pt>
                <c:pt idx="96">
                  <c:v>-14.988002</c:v>
                </c:pt>
                <c:pt idx="97">
                  <c:v>-16.08288</c:v>
                </c:pt>
                <c:pt idx="98">
                  <c:v>-17.0327</c:v>
                </c:pt>
                <c:pt idx="99">
                  <c:v>-16.503556</c:v>
                </c:pt>
                <c:pt idx="100">
                  <c:v>-19.862028</c:v>
                </c:pt>
                <c:pt idx="101">
                  <c:v>-20.218648</c:v>
                </c:pt>
                <c:pt idx="102">
                  <c:v>-19.93784</c:v>
                </c:pt>
                <c:pt idx="103">
                  <c:v>-19.069296</c:v>
                </c:pt>
                <c:pt idx="104">
                  <c:v>-22.262482</c:v>
                </c:pt>
                <c:pt idx="105">
                  <c:v>-23.370884</c:v>
                </c:pt>
                <c:pt idx="106">
                  <c:v>-23.107698</c:v>
                </c:pt>
                <c:pt idx="107">
                  <c:v>-23.036228</c:v>
                </c:pt>
                <c:pt idx="108">
                  <c:v>-24.897766</c:v>
                </c:pt>
                <c:pt idx="109">
                  <c:v>-26.22217</c:v>
                </c:pt>
                <c:pt idx="110">
                  <c:v>-25.395538</c:v>
                </c:pt>
                <c:pt idx="111">
                  <c:v>-25.627288</c:v>
                </c:pt>
                <c:pt idx="112">
                  <c:v>-26.554134</c:v>
                </c:pt>
                <c:pt idx="113">
                  <c:v>-27.810392</c:v>
                </c:pt>
                <c:pt idx="114">
                  <c:v>-26.824884</c:v>
                </c:pt>
                <c:pt idx="115">
                  <c:v>-26.40298</c:v>
                </c:pt>
                <c:pt idx="116">
                  <c:v>-27.789444</c:v>
                </c:pt>
                <c:pt idx="117">
                  <c:v>-30.347976</c:v>
                </c:pt>
                <c:pt idx="118">
                  <c:v>-29.881414</c:v>
                </c:pt>
                <c:pt idx="119">
                  <c:v>-29.558618</c:v>
                </c:pt>
                <c:pt idx="120">
                  <c:v>-28.968932</c:v>
                </c:pt>
                <c:pt idx="121">
                  <c:v>-31.134844</c:v>
                </c:pt>
                <c:pt idx="122">
                  <c:v>-31.360188</c:v>
                </c:pt>
                <c:pt idx="123">
                  <c:v>-30.520022</c:v>
                </c:pt>
                <c:pt idx="124">
                  <c:v>-30.742982</c:v>
                </c:pt>
                <c:pt idx="125">
                  <c:v>-34.48312</c:v>
                </c:pt>
                <c:pt idx="126">
                  <c:v>-33.950564</c:v>
                </c:pt>
                <c:pt idx="127">
                  <c:v>-33.354388</c:v>
                </c:pt>
                <c:pt idx="128">
                  <c:v>-32.351354</c:v>
                </c:pt>
                <c:pt idx="129">
                  <c:v>-34.83953</c:v>
                </c:pt>
                <c:pt idx="130">
                  <c:v>-36.325558</c:v>
                </c:pt>
                <c:pt idx="131">
                  <c:v>-35.78284</c:v>
                </c:pt>
                <c:pt idx="132">
                  <c:v>-35.595316</c:v>
                </c:pt>
                <c:pt idx="133">
                  <c:v>-38.251982</c:v>
                </c:pt>
                <c:pt idx="134">
                  <c:v>-39.996684</c:v>
                </c:pt>
                <c:pt idx="135">
                  <c:v>-39.82695</c:v>
                </c:pt>
                <c:pt idx="136">
                  <c:v>-38.73779</c:v>
                </c:pt>
                <c:pt idx="137">
                  <c:v>-40.961442</c:v>
                </c:pt>
                <c:pt idx="138">
                  <c:v>-43.39588999999999</c:v>
                </c:pt>
                <c:pt idx="139">
                  <c:v>-45.095194</c:v>
                </c:pt>
                <c:pt idx="140">
                  <c:v>-44.518346</c:v>
                </c:pt>
                <c:pt idx="141">
                  <c:v>-46.55106600000001</c:v>
                </c:pt>
                <c:pt idx="142">
                  <c:v>-47.194466</c:v>
                </c:pt>
                <c:pt idx="143">
                  <c:v>-41.818452</c:v>
                </c:pt>
                <c:pt idx="144">
                  <c:v>-35.97926</c:v>
                </c:pt>
                <c:pt idx="145">
                  <c:v>-34.634252</c:v>
                </c:pt>
                <c:pt idx="146">
                  <c:v>-35.32264</c:v>
                </c:pt>
                <c:pt idx="147">
                  <c:v>-33.82719</c:v>
                </c:pt>
                <c:pt idx="148">
                  <c:v>-30.333652</c:v>
                </c:pt>
                <c:pt idx="149">
                  <c:v>-28.639852</c:v>
                </c:pt>
                <c:pt idx="150">
                  <c:v>-29.6968</c:v>
                </c:pt>
                <c:pt idx="151">
                  <c:v>-29.953284</c:v>
                </c:pt>
                <c:pt idx="152">
                  <c:v>-28.338642</c:v>
                </c:pt>
                <c:pt idx="153">
                  <c:v>-26.22213</c:v>
                </c:pt>
                <c:pt idx="154">
                  <c:v>-26.70119</c:v>
                </c:pt>
                <c:pt idx="155">
                  <c:v>-26.641418</c:v>
                </c:pt>
                <c:pt idx="156">
                  <c:v>-24.038356</c:v>
                </c:pt>
                <c:pt idx="157">
                  <c:v>-22.545636</c:v>
                </c:pt>
                <c:pt idx="158">
                  <c:v>-22.64593</c:v>
                </c:pt>
                <c:pt idx="159">
                  <c:v>-23.676296</c:v>
                </c:pt>
                <c:pt idx="160">
                  <c:v>-22.109596</c:v>
                </c:pt>
                <c:pt idx="161">
                  <c:v>-20.467092</c:v>
                </c:pt>
                <c:pt idx="162">
                  <c:v>-20.912454</c:v>
                </c:pt>
                <c:pt idx="163">
                  <c:v>-20.686664</c:v>
                </c:pt>
                <c:pt idx="164">
                  <c:v>-20.192686</c:v>
                </c:pt>
                <c:pt idx="165">
                  <c:v>-17.191642</c:v>
                </c:pt>
                <c:pt idx="166">
                  <c:v>-17.408342</c:v>
                </c:pt>
                <c:pt idx="167">
                  <c:v>-17.996956</c:v>
                </c:pt>
                <c:pt idx="168">
                  <c:v>-18.22035</c:v>
                </c:pt>
                <c:pt idx="169">
                  <c:v>-15.105308</c:v>
                </c:pt>
                <c:pt idx="170">
                  <c:v>-14.354582</c:v>
                </c:pt>
                <c:pt idx="171">
                  <c:v>-15.523998</c:v>
                </c:pt>
                <c:pt idx="172">
                  <c:v>-14.865138</c:v>
                </c:pt>
                <c:pt idx="173">
                  <c:v>-12.2894216</c:v>
                </c:pt>
                <c:pt idx="174">
                  <c:v>-10.819421</c:v>
                </c:pt>
                <c:pt idx="175">
                  <c:v>-10.9118482</c:v>
                </c:pt>
                <c:pt idx="176">
                  <c:v>-11.75714</c:v>
                </c:pt>
                <c:pt idx="177">
                  <c:v>-10.0808844</c:v>
                </c:pt>
                <c:pt idx="178">
                  <c:v>-7.1292584</c:v>
                </c:pt>
                <c:pt idx="179">
                  <c:v>-8.508018799999999</c:v>
                </c:pt>
                <c:pt idx="180">
                  <c:v>-7.6014944</c:v>
                </c:pt>
                <c:pt idx="181">
                  <c:v>-5.7954782</c:v>
                </c:pt>
                <c:pt idx="182">
                  <c:v>-2.845522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-3.70096925</c:v>
                </c:pt>
                <c:pt idx="1">
                  <c:v>-3.846736</c:v>
                </c:pt>
                <c:pt idx="2">
                  <c:v>-3.605591599999999</c:v>
                </c:pt>
                <c:pt idx="3">
                  <c:v>-2.5746488</c:v>
                </c:pt>
                <c:pt idx="4">
                  <c:v>-0.1555340000000001</c:v>
                </c:pt>
                <c:pt idx="5">
                  <c:v>0.5257388000000001</c:v>
                </c:pt>
                <c:pt idx="6">
                  <c:v>1.466752</c:v>
                </c:pt>
                <c:pt idx="7">
                  <c:v>1.1250454</c:v>
                </c:pt>
                <c:pt idx="8">
                  <c:v>5.3844414</c:v>
                </c:pt>
                <c:pt idx="9">
                  <c:v>6.9305746</c:v>
                </c:pt>
                <c:pt idx="10">
                  <c:v>6.549373</c:v>
                </c:pt>
                <c:pt idx="11">
                  <c:v>7.313115999999999</c:v>
                </c:pt>
                <c:pt idx="12">
                  <c:v>9.2359036</c:v>
                </c:pt>
                <c:pt idx="13">
                  <c:v>11.0550512</c:v>
                </c:pt>
                <c:pt idx="14">
                  <c:v>11.389736</c:v>
                </c:pt>
                <c:pt idx="15">
                  <c:v>11.263538</c:v>
                </c:pt>
                <c:pt idx="16">
                  <c:v>13.874482</c:v>
                </c:pt>
                <c:pt idx="17">
                  <c:v>17.289858</c:v>
                </c:pt>
                <c:pt idx="18">
                  <c:v>17.221066</c:v>
                </c:pt>
                <c:pt idx="19">
                  <c:v>18.670696</c:v>
                </c:pt>
                <c:pt idx="20">
                  <c:v>20.398382</c:v>
                </c:pt>
                <c:pt idx="21">
                  <c:v>24.959992</c:v>
                </c:pt>
                <c:pt idx="22">
                  <c:v>26.556518</c:v>
                </c:pt>
                <c:pt idx="23">
                  <c:v>27.911754</c:v>
                </c:pt>
                <c:pt idx="24">
                  <c:v>30.069582</c:v>
                </c:pt>
                <c:pt idx="25">
                  <c:v>33.40409</c:v>
                </c:pt>
                <c:pt idx="26">
                  <c:v>33.20255</c:v>
                </c:pt>
                <c:pt idx="27">
                  <c:v>31.938022</c:v>
                </c:pt>
                <c:pt idx="28">
                  <c:v>32.282786</c:v>
                </c:pt>
                <c:pt idx="29">
                  <c:v>34.89528199999999</c:v>
                </c:pt>
                <c:pt idx="30">
                  <c:v>34.74891</c:v>
                </c:pt>
                <c:pt idx="31">
                  <c:v>34.442272</c:v>
                </c:pt>
                <c:pt idx="32">
                  <c:v>33.066284</c:v>
                </c:pt>
                <c:pt idx="33">
                  <c:v>35.122906</c:v>
                </c:pt>
                <c:pt idx="34">
                  <c:v>35.902364</c:v>
                </c:pt>
                <c:pt idx="35">
                  <c:v>35.606488</c:v>
                </c:pt>
                <c:pt idx="36">
                  <c:v>34.046624</c:v>
                </c:pt>
                <c:pt idx="37">
                  <c:v>36.63662</c:v>
                </c:pt>
                <c:pt idx="38">
                  <c:v>36.377336</c:v>
                </c:pt>
                <c:pt idx="39">
                  <c:v>35.947736</c:v>
                </c:pt>
                <c:pt idx="40">
                  <c:v>35.09740000000001</c:v>
                </c:pt>
                <c:pt idx="41">
                  <c:v>35.798272</c:v>
                </c:pt>
                <c:pt idx="42">
                  <c:v>37.22233</c:v>
                </c:pt>
                <c:pt idx="43">
                  <c:v>35.49699</c:v>
                </c:pt>
                <c:pt idx="44">
                  <c:v>34.033382</c:v>
                </c:pt>
                <c:pt idx="45">
                  <c:v>33.70007</c:v>
                </c:pt>
                <c:pt idx="46">
                  <c:v>35.464404</c:v>
                </c:pt>
                <c:pt idx="47">
                  <c:v>35.6942</c:v>
                </c:pt>
                <c:pt idx="48">
                  <c:v>34.216038</c:v>
                </c:pt>
                <c:pt idx="49">
                  <c:v>34.173272</c:v>
                </c:pt>
                <c:pt idx="50">
                  <c:v>34.623262</c:v>
                </c:pt>
                <c:pt idx="51">
                  <c:v>26.328022</c:v>
                </c:pt>
                <c:pt idx="52">
                  <c:v>24.335198</c:v>
                </c:pt>
                <c:pt idx="53">
                  <c:v>23.174198</c:v>
                </c:pt>
                <c:pt idx="54">
                  <c:v>22.437822</c:v>
                </c:pt>
                <c:pt idx="55">
                  <c:v>18.364598</c:v>
                </c:pt>
                <c:pt idx="56">
                  <c:v>17.715338</c:v>
                </c:pt>
                <c:pt idx="57">
                  <c:v>17.086304</c:v>
                </c:pt>
                <c:pt idx="58">
                  <c:v>16.886252</c:v>
                </c:pt>
                <c:pt idx="59">
                  <c:v>14.18096</c:v>
                </c:pt>
                <c:pt idx="60">
                  <c:v>12.51541</c:v>
                </c:pt>
                <c:pt idx="61">
                  <c:v>12.290434</c:v>
                </c:pt>
                <c:pt idx="62">
                  <c:v>12.502036</c:v>
                </c:pt>
                <c:pt idx="63">
                  <c:v>11.4408842</c:v>
                </c:pt>
                <c:pt idx="64">
                  <c:v>8.2758482</c:v>
                </c:pt>
                <c:pt idx="65">
                  <c:v>8.802748600000001</c:v>
                </c:pt>
                <c:pt idx="66">
                  <c:v>9.550754600000001</c:v>
                </c:pt>
                <c:pt idx="67">
                  <c:v>8.312828400000001</c:v>
                </c:pt>
                <c:pt idx="68">
                  <c:v>5.5078404</c:v>
                </c:pt>
                <c:pt idx="69">
                  <c:v>6.8424748</c:v>
                </c:pt>
                <c:pt idx="70">
                  <c:v>6.459306000000001</c:v>
                </c:pt>
                <c:pt idx="71">
                  <c:v>5.684054000000001</c:v>
                </c:pt>
                <c:pt idx="72">
                  <c:v>1.823772</c:v>
                </c:pt>
                <c:pt idx="73">
                  <c:v>3.1134004</c:v>
                </c:pt>
                <c:pt idx="74">
                  <c:v>3.8968148</c:v>
                </c:pt>
                <c:pt idx="75">
                  <c:v>3.5425172</c:v>
                </c:pt>
                <c:pt idx="76">
                  <c:v>1.516598</c:v>
                </c:pt>
                <c:pt idx="77">
                  <c:v>0.5618563999999999</c:v>
                </c:pt>
                <c:pt idx="78">
                  <c:v>1.3295666</c:v>
                </c:pt>
                <c:pt idx="79">
                  <c:v>1.0861882</c:v>
                </c:pt>
                <c:pt idx="80">
                  <c:v>-2.3955216</c:v>
                </c:pt>
                <c:pt idx="81">
                  <c:v>-3.387652</c:v>
                </c:pt>
                <c:pt idx="82">
                  <c:v>-2.9044232</c:v>
                </c:pt>
                <c:pt idx="83">
                  <c:v>-2.9990568</c:v>
                </c:pt>
                <c:pt idx="84">
                  <c:v>-4.688540600000001</c:v>
                </c:pt>
                <c:pt idx="85">
                  <c:v>-7.0565522</c:v>
                </c:pt>
                <c:pt idx="86">
                  <c:v>-5.859312</c:v>
                </c:pt>
                <c:pt idx="87">
                  <c:v>-6.601335000000001</c:v>
                </c:pt>
                <c:pt idx="88">
                  <c:v>-8.148030199999999</c:v>
                </c:pt>
                <c:pt idx="89">
                  <c:v>-10.865653</c:v>
                </c:pt>
                <c:pt idx="90">
                  <c:v>-10.856626</c:v>
                </c:pt>
                <c:pt idx="91">
                  <c:v>-10.1676844</c:v>
                </c:pt>
                <c:pt idx="92">
                  <c:v>-12.059156</c:v>
                </c:pt>
                <c:pt idx="93">
                  <c:v>-14.140306</c:v>
                </c:pt>
                <c:pt idx="94">
                  <c:v>-14.811202</c:v>
                </c:pt>
                <c:pt idx="95">
                  <c:v>-14.954298</c:v>
                </c:pt>
                <c:pt idx="96">
                  <c:v>-16.2226</c:v>
                </c:pt>
                <c:pt idx="97">
                  <c:v>-18.597372</c:v>
                </c:pt>
                <c:pt idx="98">
                  <c:v>-19.407834</c:v>
                </c:pt>
                <c:pt idx="99">
                  <c:v>-19.657068</c:v>
                </c:pt>
                <c:pt idx="100">
                  <c:v>-18.898246</c:v>
                </c:pt>
                <c:pt idx="101">
                  <c:v>-21.22213</c:v>
                </c:pt>
                <c:pt idx="102">
                  <c:v>-21.63003</c:v>
                </c:pt>
                <c:pt idx="103">
                  <c:v>-21.400872</c:v>
                </c:pt>
                <c:pt idx="104">
                  <c:v>-21.568796</c:v>
                </c:pt>
                <c:pt idx="105">
                  <c:v>-24.356906</c:v>
                </c:pt>
                <c:pt idx="106">
                  <c:v>-25.355036</c:v>
                </c:pt>
                <c:pt idx="107">
                  <c:v>-24.943602</c:v>
                </c:pt>
                <c:pt idx="108">
                  <c:v>-24.915756</c:v>
                </c:pt>
                <c:pt idx="109">
                  <c:v>-25.781672</c:v>
                </c:pt>
                <c:pt idx="110">
                  <c:v>-27.242388</c:v>
                </c:pt>
                <c:pt idx="111">
                  <c:v>-26.693794</c:v>
                </c:pt>
                <c:pt idx="112">
                  <c:v>-26.404308</c:v>
                </c:pt>
                <c:pt idx="113">
                  <c:v>-26.948466</c:v>
                </c:pt>
                <c:pt idx="114">
                  <c:v>-29.083544</c:v>
                </c:pt>
                <c:pt idx="115">
                  <c:v>-29.46823</c:v>
                </c:pt>
                <c:pt idx="116">
                  <c:v>-28.092398</c:v>
                </c:pt>
                <c:pt idx="117">
                  <c:v>-28.114444</c:v>
                </c:pt>
                <c:pt idx="118">
                  <c:v>-30.05535</c:v>
                </c:pt>
                <c:pt idx="119">
                  <c:v>-30.265568</c:v>
                </c:pt>
                <c:pt idx="120">
                  <c:v>-29.967906</c:v>
                </c:pt>
                <c:pt idx="121">
                  <c:v>-30.002468</c:v>
                </c:pt>
                <c:pt idx="122">
                  <c:v>-32.426476</c:v>
                </c:pt>
                <c:pt idx="123">
                  <c:v>-33.418236</c:v>
                </c:pt>
                <c:pt idx="124">
                  <c:v>-32.313106</c:v>
                </c:pt>
                <c:pt idx="125">
                  <c:v>-31.293406</c:v>
                </c:pt>
                <c:pt idx="126">
                  <c:v>-33.758</c:v>
                </c:pt>
                <c:pt idx="127">
                  <c:v>-36.058708</c:v>
                </c:pt>
                <c:pt idx="128">
                  <c:v>-34.417042</c:v>
                </c:pt>
                <c:pt idx="129">
                  <c:v>-34.42246400000001</c:v>
                </c:pt>
                <c:pt idx="130">
                  <c:v>-36.037928</c:v>
                </c:pt>
                <c:pt idx="131">
                  <c:v>-38.607682</c:v>
                </c:pt>
                <c:pt idx="132">
                  <c:v>-38.241436</c:v>
                </c:pt>
                <c:pt idx="133">
                  <c:v>-38.69763</c:v>
                </c:pt>
                <c:pt idx="134">
                  <c:v>-39.24106</c:v>
                </c:pt>
                <c:pt idx="135">
                  <c:v>-43.23536</c:v>
                </c:pt>
                <c:pt idx="136">
                  <c:v>-42.52128</c:v>
                </c:pt>
                <c:pt idx="137">
                  <c:v>-43.108772</c:v>
                </c:pt>
                <c:pt idx="138">
                  <c:v>-43.876106</c:v>
                </c:pt>
                <c:pt idx="139">
                  <c:v>-48.12019</c:v>
                </c:pt>
                <c:pt idx="140">
                  <c:v>-47.596498</c:v>
                </c:pt>
                <c:pt idx="141">
                  <c:v>-39.060794</c:v>
                </c:pt>
                <c:pt idx="142">
                  <c:v>-36.09457</c:v>
                </c:pt>
                <c:pt idx="143">
                  <c:v>-36.394362</c:v>
                </c:pt>
                <c:pt idx="144">
                  <c:v>-34.80531</c:v>
                </c:pt>
                <c:pt idx="145">
                  <c:v>-31.010766</c:v>
                </c:pt>
                <c:pt idx="146">
                  <c:v>-29.57514</c:v>
                </c:pt>
                <c:pt idx="147">
                  <c:v>-30.566868</c:v>
                </c:pt>
                <c:pt idx="148">
                  <c:v>-29.656532</c:v>
                </c:pt>
                <c:pt idx="149">
                  <c:v>-28.396658</c:v>
                </c:pt>
                <c:pt idx="150">
                  <c:v>-26.349204</c:v>
                </c:pt>
                <c:pt idx="151">
                  <c:v>-26.899926</c:v>
                </c:pt>
                <c:pt idx="152">
                  <c:v>-26.78016</c:v>
                </c:pt>
                <c:pt idx="153">
                  <c:v>-25.748446</c:v>
                </c:pt>
                <c:pt idx="154">
                  <c:v>-22.609322</c:v>
                </c:pt>
                <c:pt idx="155">
                  <c:v>-23.982844</c:v>
                </c:pt>
                <c:pt idx="156">
                  <c:v>-24.97195</c:v>
                </c:pt>
                <c:pt idx="157">
                  <c:v>-22.595432</c:v>
                </c:pt>
                <c:pt idx="158">
                  <c:v>-20.980614</c:v>
                </c:pt>
                <c:pt idx="159">
                  <c:v>-20.619718</c:v>
                </c:pt>
                <c:pt idx="160">
                  <c:v>-21.08819</c:v>
                </c:pt>
                <c:pt idx="161">
                  <c:v>-21.420806</c:v>
                </c:pt>
                <c:pt idx="162">
                  <c:v>-18.335876</c:v>
                </c:pt>
                <c:pt idx="163">
                  <c:v>-17.865858</c:v>
                </c:pt>
                <c:pt idx="164">
                  <c:v>-17.968844</c:v>
                </c:pt>
                <c:pt idx="165">
                  <c:v>-18.177188</c:v>
                </c:pt>
                <c:pt idx="166">
                  <c:v>-15.139806</c:v>
                </c:pt>
                <c:pt idx="167">
                  <c:v>-14.789028</c:v>
                </c:pt>
                <c:pt idx="168">
                  <c:v>-15.740958</c:v>
                </c:pt>
                <c:pt idx="169">
                  <c:v>-14.975644</c:v>
                </c:pt>
                <c:pt idx="170">
                  <c:v>-13.2063</c:v>
                </c:pt>
                <c:pt idx="171">
                  <c:v>-10.867112</c:v>
                </c:pt>
                <c:pt idx="172">
                  <c:v>-11.768456</c:v>
                </c:pt>
                <c:pt idx="173">
                  <c:v>-11.930348</c:v>
                </c:pt>
                <c:pt idx="174">
                  <c:v>-11.0743142</c:v>
                </c:pt>
                <c:pt idx="175">
                  <c:v>-8.594543</c:v>
                </c:pt>
                <c:pt idx="176">
                  <c:v>-8.684996399999999</c:v>
                </c:pt>
                <c:pt idx="177">
                  <c:v>-8.086380399999999</c:v>
                </c:pt>
                <c:pt idx="178">
                  <c:v>-7.049992</c:v>
                </c:pt>
                <c:pt idx="179">
                  <c:v>-3.12516</c:v>
                </c:pt>
                <c:pt idx="180">
                  <c:v>-4.4737372</c:v>
                </c:pt>
                <c:pt idx="181">
                  <c:v>-4.926088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-4.317205400000001</c:v>
                </c:pt>
                <c:pt idx="1">
                  <c:v>-1.2197338</c:v>
                </c:pt>
                <c:pt idx="2">
                  <c:v>0.3943641999999999</c:v>
                </c:pt>
                <c:pt idx="3">
                  <c:v>-0.2961516000000001</c:v>
                </c:pt>
                <c:pt idx="4">
                  <c:v>1.3206774</c:v>
                </c:pt>
                <c:pt idx="5">
                  <c:v>5.0023922</c:v>
                </c:pt>
                <c:pt idx="6">
                  <c:v>6.439579999999999</c:v>
                </c:pt>
                <c:pt idx="7">
                  <c:v>5.0836292</c:v>
                </c:pt>
                <c:pt idx="8">
                  <c:v>6.2162804</c:v>
                </c:pt>
                <c:pt idx="9">
                  <c:v>8.248406599999999</c:v>
                </c:pt>
                <c:pt idx="10">
                  <c:v>10.6899476</c:v>
                </c:pt>
                <c:pt idx="11">
                  <c:v>9.7558144</c:v>
                </c:pt>
                <c:pt idx="12">
                  <c:v>10.476086</c:v>
                </c:pt>
                <c:pt idx="13">
                  <c:v>12.380016</c:v>
                </c:pt>
                <c:pt idx="14">
                  <c:v>14.900964</c:v>
                </c:pt>
                <c:pt idx="15">
                  <c:v>16.159744</c:v>
                </c:pt>
                <c:pt idx="16">
                  <c:v>16.355904</c:v>
                </c:pt>
                <c:pt idx="17">
                  <c:v>18.456378</c:v>
                </c:pt>
                <c:pt idx="18">
                  <c:v>22.68738</c:v>
                </c:pt>
                <c:pt idx="19">
                  <c:v>24.272662</c:v>
                </c:pt>
                <c:pt idx="20">
                  <c:v>25.005038</c:v>
                </c:pt>
                <c:pt idx="21">
                  <c:v>27.084358</c:v>
                </c:pt>
                <c:pt idx="22">
                  <c:v>31.937924</c:v>
                </c:pt>
                <c:pt idx="23">
                  <c:v>32.192996</c:v>
                </c:pt>
                <c:pt idx="24">
                  <c:v>32.327098</c:v>
                </c:pt>
                <c:pt idx="25">
                  <c:v>32.358592</c:v>
                </c:pt>
                <c:pt idx="26">
                  <c:v>34.517236</c:v>
                </c:pt>
                <c:pt idx="27">
                  <c:v>35.262074</c:v>
                </c:pt>
                <c:pt idx="28">
                  <c:v>33.24559</c:v>
                </c:pt>
                <c:pt idx="29">
                  <c:v>32.96096</c:v>
                </c:pt>
                <c:pt idx="30">
                  <c:v>35.190982</c:v>
                </c:pt>
                <c:pt idx="31">
                  <c:v>35.942484</c:v>
                </c:pt>
                <c:pt idx="32">
                  <c:v>35.093</c:v>
                </c:pt>
                <c:pt idx="33">
                  <c:v>33.98398</c:v>
                </c:pt>
                <c:pt idx="34">
                  <c:v>35.276502</c:v>
                </c:pt>
                <c:pt idx="35">
                  <c:v>36.38717</c:v>
                </c:pt>
                <c:pt idx="36">
                  <c:v>35.91308</c:v>
                </c:pt>
                <c:pt idx="37">
                  <c:v>35.618066</c:v>
                </c:pt>
                <c:pt idx="38">
                  <c:v>35.632342</c:v>
                </c:pt>
                <c:pt idx="39">
                  <c:v>37.102742</c:v>
                </c:pt>
                <c:pt idx="40">
                  <c:v>35.358116</c:v>
                </c:pt>
                <c:pt idx="41">
                  <c:v>35.108028</c:v>
                </c:pt>
                <c:pt idx="42">
                  <c:v>34.87434</c:v>
                </c:pt>
                <c:pt idx="43">
                  <c:v>35.44573</c:v>
                </c:pt>
                <c:pt idx="44">
                  <c:v>34.955048</c:v>
                </c:pt>
                <c:pt idx="45">
                  <c:v>34.547236</c:v>
                </c:pt>
                <c:pt idx="46">
                  <c:v>34.112242</c:v>
                </c:pt>
                <c:pt idx="47">
                  <c:v>36.71505</c:v>
                </c:pt>
                <c:pt idx="48">
                  <c:v>34.134146</c:v>
                </c:pt>
                <c:pt idx="49">
                  <c:v>26.581398</c:v>
                </c:pt>
                <c:pt idx="50">
                  <c:v>25.45438</c:v>
                </c:pt>
                <c:pt idx="51">
                  <c:v>23.938568</c:v>
                </c:pt>
                <c:pt idx="52">
                  <c:v>20.9811</c:v>
                </c:pt>
                <c:pt idx="53">
                  <c:v>17.847056</c:v>
                </c:pt>
                <c:pt idx="54">
                  <c:v>18.062652</c:v>
                </c:pt>
                <c:pt idx="55">
                  <c:v>17.450782</c:v>
                </c:pt>
                <c:pt idx="56">
                  <c:v>16.127414</c:v>
                </c:pt>
                <c:pt idx="57">
                  <c:v>13.505164</c:v>
                </c:pt>
                <c:pt idx="58">
                  <c:v>13.057938</c:v>
                </c:pt>
                <c:pt idx="59">
                  <c:v>14.078824</c:v>
                </c:pt>
                <c:pt idx="60">
                  <c:v>12.426608</c:v>
                </c:pt>
                <c:pt idx="61">
                  <c:v>10.0924154</c:v>
                </c:pt>
                <c:pt idx="62">
                  <c:v>9.4608256</c:v>
                </c:pt>
                <c:pt idx="63">
                  <c:v>9.7127424</c:v>
                </c:pt>
                <c:pt idx="64">
                  <c:v>9.2830078</c:v>
                </c:pt>
                <c:pt idx="65">
                  <c:v>6.513525</c:v>
                </c:pt>
                <c:pt idx="66">
                  <c:v>6.852301</c:v>
                </c:pt>
                <c:pt idx="67">
                  <c:v>7.2803956</c:v>
                </c:pt>
                <c:pt idx="68">
                  <c:v>6.7875242</c:v>
                </c:pt>
                <c:pt idx="69">
                  <c:v>3.6474502</c:v>
                </c:pt>
                <c:pt idx="70">
                  <c:v>2.947615</c:v>
                </c:pt>
                <c:pt idx="71">
                  <c:v>4.491353</c:v>
                </c:pt>
                <c:pt idx="72">
                  <c:v>5.0365868</c:v>
                </c:pt>
                <c:pt idx="73">
                  <c:v>2.9784686</c:v>
                </c:pt>
                <c:pt idx="74">
                  <c:v>0.1720646</c:v>
                </c:pt>
                <c:pt idx="75">
                  <c:v>1.5873968</c:v>
                </c:pt>
                <c:pt idx="76">
                  <c:v>1.606303</c:v>
                </c:pt>
                <c:pt idx="77">
                  <c:v>-0.9089334000000001</c:v>
                </c:pt>
                <c:pt idx="78">
                  <c:v>-2.7117296</c:v>
                </c:pt>
                <c:pt idx="79">
                  <c:v>-1.8977574</c:v>
                </c:pt>
                <c:pt idx="80">
                  <c:v>-1.601752</c:v>
                </c:pt>
                <c:pt idx="81">
                  <c:v>-3.8029624</c:v>
                </c:pt>
                <c:pt idx="82">
                  <c:v>-5.820573</c:v>
                </c:pt>
                <c:pt idx="83">
                  <c:v>-5.9560834</c:v>
                </c:pt>
                <c:pt idx="84">
                  <c:v>-5.7625602</c:v>
                </c:pt>
                <c:pt idx="85">
                  <c:v>-7.655741799999999</c:v>
                </c:pt>
                <c:pt idx="86">
                  <c:v>-10.2478238</c:v>
                </c:pt>
                <c:pt idx="87">
                  <c:v>-9.404550799999999</c:v>
                </c:pt>
                <c:pt idx="88">
                  <c:v>-9.823131399999999</c:v>
                </c:pt>
                <c:pt idx="89">
                  <c:v>-10.4836</c:v>
                </c:pt>
                <c:pt idx="90">
                  <c:v>-12.874792</c:v>
                </c:pt>
                <c:pt idx="91">
                  <c:v>-13.578214</c:v>
                </c:pt>
                <c:pt idx="92">
                  <c:v>-13.190236</c:v>
                </c:pt>
                <c:pt idx="93">
                  <c:v>-13.835844</c:v>
                </c:pt>
                <c:pt idx="94">
                  <c:v>-17.44068</c:v>
                </c:pt>
                <c:pt idx="95">
                  <c:v>-17.913602</c:v>
                </c:pt>
                <c:pt idx="96">
                  <c:v>-19.359086</c:v>
                </c:pt>
                <c:pt idx="97">
                  <c:v>-18.53669</c:v>
                </c:pt>
                <c:pt idx="98">
                  <c:v>-17.982048</c:v>
                </c:pt>
                <c:pt idx="99">
                  <c:v>-21.527906</c:v>
                </c:pt>
                <c:pt idx="100">
                  <c:v>-21.025462</c:v>
                </c:pt>
                <c:pt idx="101">
                  <c:v>-20.994032</c:v>
                </c:pt>
                <c:pt idx="102">
                  <c:v>-22.22922</c:v>
                </c:pt>
                <c:pt idx="103">
                  <c:v>-24.51459</c:v>
                </c:pt>
                <c:pt idx="104">
                  <c:v>-24.353158</c:v>
                </c:pt>
                <c:pt idx="105">
                  <c:v>-23.830084</c:v>
                </c:pt>
                <c:pt idx="106">
                  <c:v>-24.122846</c:v>
                </c:pt>
                <c:pt idx="107">
                  <c:v>-26.820102</c:v>
                </c:pt>
                <c:pt idx="108">
                  <c:v>-26.98018</c:v>
                </c:pt>
                <c:pt idx="109">
                  <c:v>-25.657732</c:v>
                </c:pt>
                <c:pt idx="110">
                  <c:v>-25.804528</c:v>
                </c:pt>
                <c:pt idx="111">
                  <c:v>-28.35346</c:v>
                </c:pt>
                <c:pt idx="112">
                  <c:v>-28.558262</c:v>
                </c:pt>
                <c:pt idx="113">
                  <c:v>-27.871722</c:v>
                </c:pt>
                <c:pt idx="114">
                  <c:v>-28.21523</c:v>
                </c:pt>
                <c:pt idx="115">
                  <c:v>-30.353796</c:v>
                </c:pt>
                <c:pt idx="116">
                  <c:v>-30.800342</c:v>
                </c:pt>
                <c:pt idx="117">
                  <c:v>-29.126696</c:v>
                </c:pt>
                <c:pt idx="118">
                  <c:v>-29.649334</c:v>
                </c:pt>
                <c:pt idx="119">
                  <c:v>-31.137258</c:v>
                </c:pt>
                <c:pt idx="120">
                  <c:v>-32.640388</c:v>
                </c:pt>
                <c:pt idx="121">
                  <c:v>-32.087102</c:v>
                </c:pt>
                <c:pt idx="122">
                  <c:v>-31.12086</c:v>
                </c:pt>
                <c:pt idx="123">
                  <c:v>-31.694424</c:v>
                </c:pt>
                <c:pt idx="124">
                  <c:v>-34.91587</c:v>
                </c:pt>
                <c:pt idx="125">
                  <c:v>-33.88435</c:v>
                </c:pt>
                <c:pt idx="126">
                  <c:v>-33.43427000000001</c:v>
                </c:pt>
                <c:pt idx="127">
                  <c:v>-35.083626</c:v>
                </c:pt>
                <c:pt idx="128">
                  <c:v>-38.15445</c:v>
                </c:pt>
                <c:pt idx="129">
                  <c:v>-37.503646</c:v>
                </c:pt>
                <c:pt idx="130">
                  <c:v>-37.312034</c:v>
                </c:pt>
                <c:pt idx="131">
                  <c:v>-38.088244</c:v>
                </c:pt>
                <c:pt idx="132">
                  <c:v>-41.209422</c:v>
                </c:pt>
                <c:pt idx="133">
                  <c:v>-41.74656</c:v>
                </c:pt>
                <c:pt idx="134">
                  <c:v>-41.487094</c:v>
                </c:pt>
                <c:pt idx="135">
                  <c:v>-42.204346</c:v>
                </c:pt>
                <c:pt idx="136">
                  <c:v>-46.570638</c:v>
                </c:pt>
                <c:pt idx="137">
                  <c:v>-47.71938400000001</c:v>
                </c:pt>
                <c:pt idx="138">
                  <c:v>-45.833092</c:v>
                </c:pt>
                <c:pt idx="139">
                  <c:v>-37.94822</c:v>
                </c:pt>
                <c:pt idx="140">
                  <c:v>-36.922402</c:v>
                </c:pt>
                <c:pt idx="141">
                  <c:v>-36.438976</c:v>
                </c:pt>
                <c:pt idx="142">
                  <c:v>-33.707776</c:v>
                </c:pt>
                <c:pt idx="143">
                  <c:v>-29.825266</c:v>
                </c:pt>
                <c:pt idx="144">
                  <c:v>-31.038056</c:v>
                </c:pt>
                <c:pt idx="145">
                  <c:v>-30.76969</c:v>
                </c:pt>
                <c:pt idx="146">
                  <c:v>-29.772976</c:v>
                </c:pt>
                <c:pt idx="147">
                  <c:v>-27.90144</c:v>
                </c:pt>
                <c:pt idx="148">
                  <c:v>-27.31824</c:v>
                </c:pt>
                <c:pt idx="149">
                  <c:v>-27.759924</c:v>
                </c:pt>
                <c:pt idx="150">
                  <c:v>-25.848788</c:v>
                </c:pt>
                <c:pt idx="151">
                  <c:v>-23.274476</c:v>
                </c:pt>
                <c:pt idx="152">
                  <c:v>-23.52083</c:v>
                </c:pt>
                <c:pt idx="153">
                  <c:v>-23.58046</c:v>
                </c:pt>
                <c:pt idx="154">
                  <c:v>-24.638868</c:v>
                </c:pt>
                <c:pt idx="155">
                  <c:v>-21.327212</c:v>
                </c:pt>
                <c:pt idx="156">
                  <c:v>-21.412542</c:v>
                </c:pt>
                <c:pt idx="157">
                  <c:v>-21.090368</c:v>
                </c:pt>
                <c:pt idx="158">
                  <c:v>-21.025434</c:v>
                </c:pt>
                <c:pt idx="159">
                  <c:v>-18.277912</c:v>
                </c:pt>
                <c:pt idx="160">
                  <c:v>-18.189306</c:v>
                </c:pt>
                <c:pt idx="161">
                  <c:v>-19.193484</c:v>
                </c:pt>
                <c:pt idx="162">
                  <c:v>-18.678784</c:v>
                </c:pt>
                <c:pt idx="163">
                  <c:v>-15.417828</c:v>
                </c:pt>
                <c:pt idx="164">
                  <c:v>-14.693288</c:v>
                </c:pt>
                <c:pt idx="165">
                  <c:v>-14.774006</c:v>
                </c:pt>
                <c:pt idx="166">
                  <c:v>-16.040964</c:v>
                </c:pt>
                <c:pt idx="167">
                  <c:v>-13.288328</c:v>
                </c:pt>
                <c:pt idx="168">
                  <c:v>-12.003738</c:v>
                </c:pt>
                <c:pt idx="169">
                  <c:v>-11.069342</c:v>
                </c:pt>
                <c:pt idx="170">
                  <c:v>-12.752526</c:v>
                </c:pt>
                <c:pt idx="171">
                  <c:v>-11.7799372</c:v>
                </c:pt>
                <c:pt idx="172">
                  <c:v>-8.555669</c:v>
                </c:pt>
                <c:pt idx="173">
                  <c:v>-8.883966599999999</c:v>
                </c:pt>
                <c:pt idx="174">
                  <c:v>-9.2575976</c:v>
                </c:pt>
                <c:pt idx="175">
                  <c:v>-7.927337799999999</c:v>
                </c:pt>
                <c:pt idx="176">
                  <c:v>-4.637776199999999</c:v>
                </c:pt>
                <c:pt idx="177">
                  <c:v>-3.8762928</c:v>
                </c:pt>
                <c:pt idx="178">
                  <c:v>-4.8791244</c:v>
                </c:pt>
                <c:pt idx="179">
                  <c:v>-5.9218998</c:v>
                </c:pt>
                <c:pt idx="180">
                  <c:v>-2.6474598</c:v>
                </c:pt>
                <c:pt idx="181">
                  <c:v>-0.7032747500000001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36.63938535353535</v>
      </c>
      <c r="C3">
        <v>-1.13</v>
      </c>
      <c r="D3">
        <v>-24.89235333333333</v>
      </c>
      <c r="E3">
        <v>-1.11</v>
      </c>
      <c r="F3">
        <v>-16.78578</v>
      </c>
      <c r="G3">
        <v>-1.09</v>
      </c>
      <c r="H3">
        <v>-14.220372</v>
      </c>
      <c r="I3">
        <v>-1.08</v>
      </c>
      <c r="J3">
        <v>-14.19158</v>
      </c>
      <c r="K3">
        <v>-1.06</v>
      </c>
      <c r="L3">
        <v>-9.381122</v>
      </c>
      <c r="M3">
        <v>-1.04</v>
      </c>
      <c r="N3">
        <v>-10.4327</v>
      </c>
      <c r="O3">
        <v>-1.02</v>
      </c>
      <c r="P3">
        <v>-6.380332333333333</v>
      </c>
      <c r="Q3">
        <v>-1</v>
      </c>
      <c r="R3">
        <v>-3.70096925</v>
      </c>
      <c r="S3">
        <v>-0.98</v>
      </c>
      <c r="T3">
        <v>-4.317205400000001</v>
      </c>
    </row>
    <row r="4" spans="1:20">
      <c r="A4">
        <v>-0.95</v>
      </c>
      <c r="B4">
        <v>-63.73983999999999</v>
      </c>
      <c r="C4">
        <v>-1.12</v>
      </c>
      <c r="D4">
        <v>-23.422892</v>
      </c>
      <c r="E4">
        <v>-1.1</v>
      </c>
      <c r="F4">
        <v>-17.211766</v>
      </c>
      <c r="G4">
        <v>-1.08</v>
      </c>
      <c r="H4">
        <v>-13.12679</v>
      </c>
      <c r="I4">
        <v>-1.07</v>
      </c>
      <c r="J4">
        <v>-13.156362</v>
      </c>
      <c r="K4">
        <v>-1.05</v>
      </c>
      <c r="L4">
        <v>-9.476893</v>
      </c>
      <c r="M4">
        <v>-1.03</v>
      </c>
      <c r="N4">
        <v>-7.1656634</v>
      </c>
      <c r="O4">
        <v>-1.01</v>
      </c>
      <c r="P4">
        <v>-7.323264</v>
      </c>
      <c r="Q4">
        <v>-0.99</v>
      </c>
      <c r="R4">
        <v>-3.846736</v>
      </c>
      <c r="S4">
        <v>-0.97</v>
      </c>
      <c r="T4">
        <v>-1.2197338</v>
      </c>
    </row>
    <row r="5" spans="1:20">
      <c r="A5">
        <v>-0.9399999999999999</v>
      </c>
      <c r="B5">
        <v>-69.415768</v>
      </c>
      <c r="C5">
        <v>-1.11</v>
      </c>
      <c r="D5">
        <v>-20.652722</v>
      </c>
      <c r="E5">
        <v>-1.09</v>
      </c>
      <c r="F5">
        <v>-17.973208</v>
      </c>
      <c r="G5">
        <v>-1.07</v>
      </c>
      <c r="H5">
        <v>-13.274172</v>
      </c>
      <c r="I5">
        <v>-1.06</v>
      </c>
      <c r="J5">
        <v>-11.3192354</v>
      </c>
      <c r="K5">
        <v>-1.04</v>
      </c>
      <c r="L5">
        <v>-9.8805136</v>
      </c>
      <c r="M5">
        <v>-1.02</v>
      </c>
      <c r="N5">
        <v>-5.3296278</v>
      </c>
      <c r="O5">
        <v>-1</v>
      </c>
      <c r="P5">
        <v>-5.0917914</v>
      </c>
      <c r="Q5">
        <v>-0.98</v>
      </c>
      <c r="R5">
        <v>-3.605591599999999</v>
      </c>
      <c r="S5">
        <v>-0.96</v>
      </c>
      <c r="T5">
        <v>0.3943641999999999</v>
      </c>
    </row>
    <row r="6" spans="1:20">
      <c r="A6">
        <v>-0.93</v>
      </c>
      <c r="B6">
        <v>-63.23948</v>
      </c>
      <c r="C6">
        <v>-1.1</v>
      </c>
      <c r="D6">
        <v>-21.414174</v>
      </c>
      <c r="E6">
        <v>-1.08</v>
      </c>
      <c r="F6">
        <v>-14.373056</v>
      </c>
      <c r="G6">
        <v>-1.06</v>
      </c>
      <c r="H6">
        <v>-13.67243</v>
      </c>
      <c r="I6">
        <v>-1.05</v>
      </c>
      <c r="J6">
        <v>-9.7190844</v>
      </c>
      <c r="K6">
        <v>-1.03</v>
      </c>
      <c r="L6">
        <v>-8.8424768</v>
      </c>
      <c r="M6">
        <v>-1.01</v>
      </c>
      <c r="N6">
        <v>-6.929789600000001</v>
      </c>
      <c r="O6">
        <v>-0.99</v>
      </c>
      <c r="P6">
        <v>-3.1678654</v>
      </c>
      <c r="Q6">
        <v>-0.97</v>
      </c>
      <c r="R6">
        <v>-2.5746488</v>
      </c>
      <c r="S6">
        <v>-0.95</v>
      </c>
      <c r="T6">
        <v>-0.2961516000000001</v>
      </c>
    </row>
    <row r="7" spans="1:20">
      <c r="A7">
        <v>-0.92</v>
      </c>
      <c r="B7">
        <v>-55.045734</v>
      </c>
      <c r="C7">
        <v>-1.09</v>
      </c>
      <c r="D7">
        <v>-21.24583</v>
      </c>
      <c r="E7">
        <v>-1.07</v>
      </c>
      <c r="F7">
        <v>-13.406554</v>
      </c>
      <c r="G7">
        <v>-1.05</v>
      </c>
      <c r="H7">
        <v>-10.4476626</v>
      </c>
      <c r="I7">
        <v>-1.04</v>
      </c>
      <c r="J7">
        <v>-9.0990842</v>
      </c>
      <c r="K7">
        <v>-1.02</v>
      </c>
      <c r="L7">
        <v>-5.812113999999999</v>
      </c>
      <c r="M7">
        <v>-1</v>
      </c>
      <c r="N7">
        <v>-7.290042</v>
      </c>
      <c r="O7">
        <v>-0.98</v>
      </c>
      <c r="P7">
        <v>-3.7296166</v>
      </c>
      <c r="Q7">
        <v>-0.96</v>
      </c>
      <c r="R7">
        <v>-0.1555340000000001</v>
      </c>
      <c r="S7">
        <v>-0.9399999999999999</v>
      </c>
      <c r="T7">
        <v>1.3206774</v>
      </c>
    </row>
    <row r="8" spans="1:20">
      <c r="A8">
        <v>-0.91</v>
      </c>
      <c r="B8">
        <v>-47.415168</v>
      </c>
      <c r="C8">
        <v>-1.08</v>
      </c>
      <c r="D8">
        <v>-20.690098</v>
      </c>
      <c r="E8">
        <v>-1.06</v>
      </c>
      <c r="F8">
        <v>-14.167248</v>
      </c>
      <c r="G8">
        <v>-1.04</v>
      </c>
      <c r="H8">
        <v>-8.5522794</v>
      </c>
      <c r="I8">
        <v>-1.03</v>
      </c>
      <c r="J8">
        <v>-10.0403826</v>
      </c>
      <c r="K8">
        <v>-1.01</v>
      </c>
      <c r="L8">
        <v>-5.899332599999999</v>
      </c>
      <c r="M8">
        <v>-0.99</v>
      </c>
      <c r="N8">
        <v>-4.7174388</v>
      </c>
      <c r="O8">
        <v>-0.97</v>
      </c>
      <c r="P8">
        <v>-2.8756356</v>
      </c>
      <c r="Q8">
        <v>-0.95</v>
      </c>
      <c r="R8">
        <v>0.5257388000000001</v>
      </c>
      <c r="S8">
        <v>-0.93</v>
      </c>
      <c r="T8">
        <v>5.0023922</v>
      </c>
    </row>
    <row r="9" spans="1:20">
      <c r="A9">
        <v>-0.9</v>
      </c>
      <c r="B9">
        <v>-40.311242</v>
      </c>
      <c r="C9">
        <v>-1.07</v>
      </c>
      <c r="D9">
        <v>-17.2226</v>
      </c>
      <c r="E9">
        <v>-1.05</v>
      </c>
      <c r="F9">
        <v>-13.378444</v>
      </c>
      <c r="G9">
        <v>-1.03</v>
      </c>
      <c r="H9">
        <v>-9.801375999999999</v>
      </c>
      <c r="I9">
        <v>-1.02</v>
      </c>
      <c r="J9">
        <v>-8.345258400000001</v>
      </c>
      <c r="K9">
        <v>-1</v>
      </c>
      <c r="L9">
        <v>-7.2647694</v>
      </c>
      <c r="M9">
        <v>-0.98</v>
      </c>
      <c r="N9">
        <v>-1.7564458</v>
      </c>
      <c r="O9">
        <v>-0.96</v>
      </c>
      <c r="P9">
        <v>-2.3817256</v>
      </c>
      <c r="Q9">
        <v>-0.9399999999999999</v>
      </c>
      <c r="R9">
        <v>1.466752</v>
      </c>
      <c r="S9">
        <v>-0.92</v>
      </c>
      <c r="T9">
        <v>6.439579999999999</v>
      </c>
    </row>
    <row r="10" spans="1:20">
      <c r="A10">
        <v>-0.89</v>
      </c>
      <c r="B10">
        <v>-33.61052</v>
      </c>
      <c r="C10">
        <v>-1.06</v>
      </c>
      <c r="D10">
        <v>-16.792088</v>
      </c>
      <c r="E10">
        <v>-1.04</v>
      </c>
      <c r="F10">
        <v>-11.414924</v>
      </c>
      <c r="G10">
        <v>-1.02</v>
      </c>
      <c r="H10">
        <v>-9.237047</v>
      </c>
      <c r="I10">
        <v>-1.01</v>
      </c>
      <c r="J10">
        <v>-5.1585794</v>
      </c>
      <c r="K10">
        <v>-0.99</v>
      </c>
      <c r="L10">
        <v>-6.8184864</v>
      </c>
      <c r="M10">
        <v>-0.97</v>
      </c>
      <c r="N10">
        <v>-2.0241486</v>
      </c>
      <c r="O10">
        <v>-0.95</v>
      </c>
      <c r="P10">
        <v>2.4062132</v>
      </c>
      <c r="Q10">
        <v>-0.93</v>
      </c>
      <c r="R10">
        <v>1.1250454</v>
      </c>
      <c r="S10">
        <v>-0.91</v>
      </c>
      <c r="T10">
        <v>5.0836292</v>
      </c>
    </row>
    <row r="11" spans="1:20">
      <c r="A11">
        <v>-0.88</v>
      </c>
      <c r="B11">
        <v>-29.280138</v>
      </c>
      <c r="C11">
        <v>-1.05</v>
      </c>
      <c r="D11">
        <v>-17.172422</v>
      </c>
      <c r="E11">
        <v>-1.03</v>
      </c>
      <c r="F11">
        <v>-10.1845502</v>
      </c>
      <c r="G11">
        <v>-1.01</v>
      </c>
      <c r="H11">
        <v>-8.4267468</v>
      </c>
      <c r="I11">
        <v>-1</v>
      </c>
      <c r="J11">
        <v>-8.390373800000001</v>
      </c>
      <c r="K11">
        <v>-0.98</v>
      </c>
      <c r="L11">
        <v>-1.7636616</v>
      </c>
      <c r="M11">
        <v>-0.96</v>
      </c>
      <c r="N11">
        <v>-1.4176908</v>
      </c>
      <c r="O11">
        <v>-0.9399999999999999</v>
      </c>
      <c r="P11">
        <v>2.795852</v>
      </c>
      <c r="Q11">
        <v>-0.92</v>
      </c>
      <c r="R11">
        <v>5.3844414</v>
      </c>
      <c r="S11">
        <v>-0.9</v>
      </c>
      <c r="T11">
        <v>6.2162804</v>
      </c>
    </row>
    <row r="12" spans="1:20">
      <c r="A12">
        <v>-0.87</v>
      </c>
      <c r="B12">
        <v>-25.85875</v>
      </c>
      <c r="C12">
        <v>-1.04</v>
      </c>
      <c r="D12">
        <v>-16.079492</v>
      </c>
      <c r="E12">
        <v>-1.02</v>
      </c>
      <c r="F12">
        <v>-9.5726306</v>
      </c>
      <c r="G12">
        <v>-1</v>
      </c>
      <c r="H12">
        <v>-8.758495399999999</v>
      </c>
      <c r="I12">
        <v>-0.99</v>
      </c>
      <c r="J12">
        <v>-6.572800599999999</v>
      </c>
      <c r="K12">
        <v>-0.97</v>
      </c>
      <c r="L12">
        <v>-2.2085226</v>
      </c>
      <c r="M12">
        <v>-0.95</v>
      </c>
      <c r="N12">
        <v>0.15707</v>
      </c>
      <c r="O12">
        <v>-0.93</v>
      </c>
      <c r="P12">
        <v>2.1115984</v>
      </c>
      <c r="Q12">
        <v>-0.91</v>
      </c>
      <c r="R12">
        <v>6.9305746</v>
      </c>
      <c r="S12">
        <v>-0.89</v>
      </c>
      <c r="T12">
        <v>8.248406599999999</v>
      </c>
    </row>
    <row r="13" spans="1:20">
      <c r="A13">
        <v>-0.86</v>
      </c>
      <c r="B13">
        <v>-20.659878</v>
      </c>
      <c r="C13">
        <v>-1.03</v>
      </c>
      <c r="D13">
        <v>-12.783172</v>
      </c>
      <c r="E13">
        <v>-1.01</v>
      </c>
      <c r="F13">
        <v>-9.2580562</v>
      </c>
      <c r="G13">
        <v>-0.99</v>
      </c>
      <c r="H13">
        <v>-5.915503800000001</v>
      </c>
      <c r="I13">
        <v>-0.98</v>
      </c>
      <c r="J13">
        <v>-4.6145154</v>
      </c>
      <c r="K13">
        <v>-0.96</v>
      </c>
      <c r="L13">
        <v>-1.7310564</v>
      </c>
      <c r="M13">
        <v>-0.9399999999999999</v>
      </c>
      <c r="N13">
        <v>2.6727296</v>
      </c>
      <c r="O13">
        <v>-0.92</v>
      </c>
      <c r="P13">
        <v>3.7836826</v>
      </c>
      <c r="Q13">
        <v>-0.9</v>
      </c>
      <c r="R13">
        <v>6.549373</v>
      </c>
      <c r="S13">
        <v>-0.88</v>
      </c>
      <c r="T13">
        <v>10.6899476</v>
      </c>
    </row>
    <row r="14" spans="1:20">
      <c r="A14">
        <v>-0.85</v>
      </c>
      <c r="B14">
        <v>-14.242292</v>
      </c>
      <c r="C14">
        <v>-1.02</v>
      </c>
      <c r="D14">
        <v>-11.468574</v>
      </c>
      <c r="E14">
        <v>-1</v>
      </c>
      <c r="F14">
        <v>-9.7655276</v>
      </c>
      <c r="G14">
        <v>-0.98</v>
      </c>
      <c r="H14">
        <v>-5.7305294</v>
      </c>
      <c r="I14">
        <v>-0.97</v>
      </c>
      <c r="J14">
        <v>-1.5633858</v>
      </c>
      <c r="K14">
        <v>-0.95</v>
      </c>
      <c r="L14">
        <v>-1.6434405</v>
      </c>
      <c r="M14">
        <v>-0.93</v>
      </c>
      <c r="N14">
        <v>4.8412538</v>
      </c>
      <c r="O14">
        <v>-0.91</v>
      </c>
      <c r="P14">
        <v>7.596136200000001</v>
      </c>
      <c r="Q14">
        <v>-0.89</v>
      </c>
      <c r="R14">
        <v>7.313115999999999</v>
      </c>
      <c r="S14">
        <v>-0.87</v>
      </c>
      <c r="T14">
        <v>9.7558144</v>
      </c>
    </row>
    <row r="15" spans="1:20">
      <c r="A15">
        <v>-0.84</v>
      </c>
      <c r="B15">
        <v>-12.619888</v>
      </c>
      <c r="C15">
        <v>-1.01</v>
      </c>
      <c r="D15">
        <v>-12.678554</v>
      </c>
      <c r="E15">
        <v>-0.99</v>
      </c>
      <c r="F15">
        <v>-5.2885704</v>
      </c>
      <c r="G15">
        <v>-0.97</v>
      </c>
      <c r="H15">
        <v>-4.6685888</v>
      </c>
      <c r="I15">
        <v>-0.96</v>
      </c>
      <c r="J15">
        <v>-0.005303400000000002</v>
      </c>
      <c r="K15">
        <v>-0.9399999999999999</v>
      </c>
      <c r="L15">
        <v>0.9872475999999999</v>
      </c>
      <c r="M15">
        <v>-0.92</v>
      </c>
      <c r="N15">
        <v>3.1139386</v>
      </c>
      <c r="O15">
        <v>-0.9</v>
      </c>
      <c r="P15">
        <v>8.302568400000002</v>
      </c>
      <c r="Q15">
        <v>-0.88</v>
      </c>
      <c r="R15">
        <v>9.2359036</v>
      </c>
      <c r="S15">
        <v>-0.86</v>
      </c>
      <c r="T15">
        <v>10.476086</v>
      </c>
    </row>
    <row r="16" spans="1:20">
      <c r="A16">
        <v>-0.83</v>
      </c>
      <c r="B16">
        <v>-11.247513</v>
      </c>
      <c r="C16">
        <v>-1</v>
      </c>
      <c r="D16">
        <v>-12.25061</v>
      </c>
      <c r="E16">
        <v>-0.98</v>
      </c>
      <c r="F16">
        <v>-6.7099794</v>
      </c>
      <c r="G16">
        <v>-0.96</v>
      </c>
      <c r="H16">
        <v>-0.4070372</v>
      </c>
      <c r="I16">
        <v>-0.95</v>
      </c>
      <c r="J16">
        <v>-0.9127246</v>
      </c>
      <c r="K16">
        <v>-0.93</v>
      </c>
      <c r="L16">
        <v>3.2200344</v>
      </c>
      <c r="M16">
        <v>-0.91</v>
      </c>
      <c r="N16">
        <v>4.6013262</v>
      </c>
      <c r="O16">
        <v>-0.89</v>
      </c>
      <c r="P16">
        <v>7.536581</v>
      </c>
      <c r="Q16">
        <v>-0.87</v>
      </c>
      <c r="R16">
        <v>11.0550512</v>
      </c>
      <c r="S16">
        <v>-0.85</v>
      </c>
      <c r="T16">
        <v>12.380016</v>
      </c>
    </row>
    <row r="17" spans="1:20">
      <c r="A17">
        <v>-0.82</v>
      </c>
      <c r="B17">
        <v>-7.101865599999999</v>
      </c>
      <c r="C17">
        <v>-0.99</v>
      </c>
      <c r="D17">
        <v>-9.7587148</v>
      </c>
      <c r="E17">
        <v>-0.97</v>
      </c>
      <c r="F17">
        <v>-6.1730816</v>
      </c>
      <c r="G17">
        <v>-0.95</v>
      </c>
      <c r="H17">
        <v>-0.5441964</v>
      </c>
      <c r="I17">
        <v>-0.9399999999999999</v>
      </c>
      <c r="J17">
        <v>0.406216</v>
      </c>
      <c r="K17">
        <v>-0.92</v>
      </c>
      <c r="L17">
        <v>2.9364394</v>
      </c>
      <c r="M17">
        <v>-0.9</v>
      </c>
      <c r="N17">
        <v>7.993521200000001</v>
      </c>
      <c r="O17">
        <v>-0.88</v>
      </c>
      <c r="P17">
        <v>8.296396400000001</v>
      </c>
      <c r="Q17">
        <v>-0.86</v>
      </c>
      <c r="R17">
        <v>11.389736</v>
      </c>
      <c r="S17">
        <v>-0.84</v>
      </c>
      <c r="T17">
        <v>14.900964</v>
      </c>
    </row>
    <row r="18" spans="1:20">
      <c r="A18">
        <v>-0.8100000000000001</v>
      </c>
      <c r="B18">
        <v>-2.6984056</v>
      </c>
      <c r="C18">
        <v>-0.98</v>
      </c>
      <c r="D18">
        <v>-8.175694</v>
      </c>
      <c r="E18">
        <v>-0.96</v>
      </c>
      <c r="F18">
        <v>-4.8241058</v>
      </c>
      <c r="G18">
        <v>-0.9399999999999999</v>
      </c>
      <c r="H18">
        <v>-0.603914</v>
      </c>
      <c r="I18">
        <v>-0.93</v>
      </c>
      <c r="J18">
        <v>3.59698</v>
      </c>
      <c r="K18">
        <v>-0.91</v>
      </c>
      <c r="L18">
        <v>4.5537592</v>
      </c>
      <c r="M18">
        <v>-0.89</v>
      </c>
      <c r="N18">
        <v>8.797031</v>
      </c>
      <c r="O18">
        <v>-0.87</v>
      </c>
      <c r="P18">
        <v>10.6264622</v>
      </c>
      <c r="Q18">
        <v>-0.85</v>
      </c>
      <c r="R18">
        <v>11.263538</v>
      </c>
      <c r="S18">
        <v>-0.83</v>
      </c>
      <c r="T18">
        <v>16.159744</v>
      </c>
    </row>
    <row r="19" spans="1:20">
      <c r="A19">
        <v>-0.8</v>
      </c>
      <c r="B19">
        <v>0.3892656</v>
      </c>
      <c r="C19">
        <v>-0.97</v>
      </c>
      <c r="D19">
        <v>-7.282479</v>
      </c>
      <c r="E19">
        <v>-0.95</v>
      </c>
      <c r="F19">
        <v>-0.1828159999999999</v>
      </c>
      <c r="G19">
        <v>-0.93</v>
      </c>
      <c r="H19">
        <v>1.2152484</v>
      </c>
      <c r="I19">
        <v>-0.92</v>
      </c>
      <c r="J19">
        <v>3.784679800000001</v>
      </c>
      <c r="K19">
        <v>-0.9</v>
      </c>
      <c r="L19">
        <v>6.117717799999999</v>
      </c>
      <c r="M19">
        <v>-0.88</v>
      </c>
      <c r="N19">
        <v>8.0183432</v>
      </c>
      <c r="O19">
        <v>-0.86</v>
      </c>
      <c r="P19">
        <v>11.5158726</v>
      </c>
      <c r="Q19">
        <v>-0.84</v>
      </c>
      <c r="R19">
        <v>13.874482</v>
      </c>
      <c r="S19">
        <v>-0.82</v>
      </c>
      <c r="T19">
        <v>16.355904</v>
      </c>
    </row>
    <row r="20" spans="1:20">
      <c r="A20">
        <v>-0.79</v>
      </c>
      <c r="B20">
        <v>2.0424226</v>
      </c>
      <c r="C20">
        <v>-0.96</v>
      </c>
      <c r="D20">
        <v>-7.128477999999999</v>
      </c>
      <c r="E20">
        <v>-0.9399999999999999</v>
      </c>
      <c r="F20">
        <v>-0.8443494000000001</v>
      </c>
      <c r="G20">
        <v>-0.92</v>
      </c>
      <c r="H20">
        <v>5.0824406</v>
      </c>
      <c r="I20">
        <v>-0.91</v>
      </c>
      <c r="J20">
        <v>4.7745504</v>
      </c>
      <c r="K20">
        <v>-0.89</v>
      </c>
      <c r="L20">
        <v>9.7524116</v>
      </c>
      <c r="M20">
        <v>-0.87</v>
      </c>
      <c r="N20">
        <v>9.235208199999999</v>
      </c>
      <c r="O20">
        <v>-0.85</v>
      </c>
      <c r="P20">
        <v>11.559014</v>
      </c>
      <c r="Q20">
        <v>-0.83</v>
      </c>
      <c r="R20">
        <v>17.289858</v>
      </c>
      <c r="S20">
        <v>-0.8100000000000001</v>
      </c>
      <c r="T20">
        <v>18.456378</v>
      </c>
    </row>
    <row r="21" spans="1:20">
      <c r="A21">
        <v>-0.78</v>
      </c>
      <c r="B21">
        <v>4.8842796</v>
      </c>
      <c r="C21">
        <v>-0.95</v>
      </c>
      <c r="D21">
        <v>-4.5422436</v>
      </c>
      <c r="E21">
        <v>-0.93</v>
      </c>
      <c r="F21">
        <v>-0.8669624</v>
      </c>
      <c r="G21">
        <v>-0.91</v>
      </c>
      <c r="H21">
        <v>5.9342728</v>
      </c>
      <c r="I21">
        <v>-0.9</v>
      </c>
      <c r="J21">
        <v>5.385014</v>
      </c>
      <c r="K21">
        <v>-0.88</v>
      </c>
      <c r="L21">
        <v>8.529968800000001</v>
      </c>
      <c r="M21">
        <v>-0.86</v>
      </c>
      <c r="N21">
        <v>12.164118</v>
      </c>
      <c r="O21">
        <v>-0.84</v>
      </c>
      <c r="P21">
        <v>12.089094</v>
      </c>
      <c r="Q21">
        <v>-0.82</v>
      </c>
      <c r="R21">
        <v>17.221066</v>
      </c>
      <c r="S21">
        <v>-0.8</v>
      </c>
      <c r="T21">
        <v>22.68738</v>
      </c>
    </row>
    <row r="22" spans="1:20">
      <c r="A22">
        <v>-0.77</v>
      </c>
      <c r="B22">
        <v>9.5150936</v>
      </c>
      <c r="C22">
        <v>-0.9399999999999999</v>
      </c>
      <c r="D22">
        <v>-2.203088</v>
      </c>
      <c r="E22">
        <v>-0.92</v>
      </c>
      <c r="F22">
        <v>1.6350548</v>
      </c>
      <c r="G22">
        <v>-0.9</v>
      </c>
      <c r="H22">
        <v>5.5628878</v>
      </c>
      <c r="I22">
        <v>-0.89</v>
      </c>
      <c r="J22">
        <v>8.2821564</v>
      </c>
      <c r="K22">
        <v>-0.87</v>
      </c>
      <c r="L22">
        <v>8.9070588</v>
      </c>
      <c r="M22">
        <v>-0.85</v>
      </c>
      <c r="N22">
        <v>13.323172</v>
      </c>
      <c r="O22">
        <v>-0.83</v>
      </c>
      <c r="P22">
        <v>15.924008</v>
      </c>
      <c r="Q22">
        <v>-0.8100000000000001</v>
      </c>
      <c r="R22">
        <v>18.670696</v>
      </c>
      <c r="S22">
        <v>-0.79</v>
      </c>
      <c r="T22">
        <v>24.272662</v>
      </c>
    </row>
    <row r="23" spans="1:20">
      <c r="A23">
        <v>-0.76</v>
      </c>
      <c r="B23">
        <v>16.112908</v>
      </c>
      <c r="C23">
        <v>-0.93</v>
      </c>
      <c r="D23">
        <v>-2.2435522</v>
      </c>
      <c r="E23">
        <v>-0.91</v>
      </c>
      <c r="F23">
        <v>5.301930799999999</v>
      </c>
      <c r="G23">
        <v>-0.89</v>
      </c>
      <c r="H23">
        <v>6.0212188</v>
      </c>
      <c r="I23">
        <v>-0.88</v>
      </c>
      <c r="J23">
        <v>9.7269218</v>
      </c>
      <c r="K23">
        <v>-0.86</v>
      </c>
      <c r="L23">
        <v>10.4143416</v>
      </c>
      <c r="M23">
        <v>-0.84</v>
      </c>
      <c r="N23">
        <v>12.78273</v>
      </c>
      <c r="O23">
        <v>-0.82</v>
      </c>
      <c r="P23">
        <v>18.877868</v>
      </c>
      <c r="Q23">
        <v>-0.8</v>
      </c>
      <c r="R23">
        <v>20.398382</v>
      </c>
      <c r="S23">
        <v>-0.78</v>
      </c>
      <c r="T23">
        <v>25.005038</v>
      </c>
    </row>
    <row r="24" spans="1:20">
      <c r="A24">
        <v>-0.75</v>
      </c>
      <c r="B24">
        <v>21.921754</v>
      </c>
      <c r="C24">
        <v>-0.92</v>
      </c>
      <c r="D24">
        <v>-1.1489172</v>
      </c>
      <c r="E24">
        <v>-0.9</v>
      </c>
      <c r="F24">
        <v>5.7695528</v>
      </c>
      <c r="G24">
        <v>-0.88</v>
      </c>
      <c r="H24">
        <v>9.781873600000001</v>
      </c>
      <c r="I24">
        <v>-0.87</v>
      </c>
      <c r="J24">
        <v>9.2622014</v>
      </c>
      <c r="K24">
        <v>-0.85</v>
      </c>
      <c r="L24">
        <v>13.698866</v>
      </c>
      <c r="M24">
        <v>-0.83</v>
      </c>
      <c r="N24">
        <v>14.15087</v>
      </c>
      <c r="O24">
        <v>-0.8100000000000001</v>
      </c>
      <c r="P24">
        <v>19.021916</v>
      </c>
      <c r="Q24">
        <v>-0.79</v>
      </c>
      <c r="R24">
        <v>24.959992</v>
      </c>
      <c r="S24">
        <v>-0.77</v>
      </c>
      <c r="T24">
        <v>27.084358</v>
      </c>
    </row>
    <row r="25" spans="1:20">
      <c r="A25">
        <v>-0.74</v>
      </c>
      <c r="B25">
        <v>25.98781</v>
      </c>
      <c r="C25">
        <v>-0.91</v>
      </c>
      <c r="D25">
        <v>0.5515447999999999</v>
      </c>
      <c r="E25">
        <v>-0.89</v>
      </c>
      <c r="F25">
        <v>4.9157628</v>
      </c>
      <c r="G25">
        <v>-0.87</v>
      </c>
      <c r="H25">
        <v>10.41835</v>
      </c>
      <c r="I25">
        <v>-0.86</v>
      </c>
      <c r="J25">
        <v>10.6677482</v>
      </c>
      <c r="K25">
        <v>-0.84</v>
      </c>
      <c r="L25">
        <v>14.218734</v>
      </c>
      <c r="M25">
        <v>-0.82</v>
      </c>
      <c r="N25">
        <v>18.605142</v>
      </c>
      <c r="O25">
        <v>-0.8</v>
      </c>
      <c r="P25">
        <v>20.382318</v>
      </c>
      <c r="Q25">
        <v>-0.78</v>
      </c>
      <c r="R25">
        <v>26.556518</v>
      </c>
      <c r="S25">
        <v>-0.76</v>
      </c>
      <c r="T25">
        <v>31.937924</v>
      </c>
    </row>
    <row r="26" spans="1:20">
      <c r="A26">
        <v>-0.73</v>
      </c>
      <c r="B26">
        <v>31.540366</v>
      </c>
      <c r="C26">
        <v>-0.9</v>
      </c>
      <c r="D26">
        <v>4.389238600000001</v>
      </c>
      <c r="E26">
        <v>-0.88</v>
      </c>
      <c r="F26">
        <v>6.9583856</v>
      </c>
      <c r="G26">
        <v>-0.86</v>
      </c>
      <c r="H26">
        <v>9.8932696</v>
      </c>
      <c r="I26">
        <v>-0.85</v>
      </c>
      <c r="J26">
        <v>11.8796222</v>
      </c>
      <c r="K26">
        <v>-0.83</v>
      </c>
      <c r="L26">
        <v>14.373174</v>
      </c>
      <c r="M26">
        <v>-0.8100000000000001</v>
      </c>
      <c r="N26">
        <v>19.660796</v>
      </c>
      <c r="O26">
        <v>-0.79</v>
      </c>
      <c r="P26">
        <v>24.007336</v>
      </c>
      <c r="Q26">
        <v>-0.77</v>
      </c>
      <c r="R26">
        <v>27.911754</v>
      </c>
      <c r="S26">
        <v>-0.75</v>
      </c>
      <c r="T26">
        <v>32.192996</v>
      </c>
    </row>
    <row r="27" spans="1:20">
      <c r="A27">
        <v>-0.72</v>
      </c>
      <c r="B27">
        <v>37.94243</v>
      </c>
      <c r="C27">
        <v>-0.89</v>
      </c>
      <c r="D27">
        <v>4.7081054</v>
      </c>
      <c r="E27">
        <v>-0.87</v>
      </c>
      <c r="F27">
        <v>10.3019118</v>
      </c>
      <c r="G27">
        <v>-0.85</v>
      </c>
      <c r="H27">
        <v>10.931019</v>
      </c>
      <c r="I27">
        <v>-0.84</v>
      </c>
      <c r="J27">
        <v>14.696802</v>
      </c>
      <c r="K27">
        <v>-0.82</v>
      </c>
      <c r="L27">
        <v>15.693776</v>
      </c>
      <c r="M27">
        <v>-0.8</v>
      </c>
      <c r="N27">
        <v>20.168556</v>
      </c>
      <c r="O27">
        <v>-0.78</v>
      </c>
      <c r="P27">
        <v>26.867292</v>
      </c>
      <c r="Q27">
        <v>-0.76</v>
      </c>
      <c r="R27">
        <v>30.069582</v>
      </c>
      <c r="S27">
        <v>-0.74</v>
      </c>
      <c r="T27">
        <v>32.327098</v>
      </c>
    </row>
    <row r="28" spans="1:20">
      <c r="A28">
        <v>-0.71</v>
      </c>
      <c r="B28">
        <v>40.522512</v>
      </c>
      <c r="C28">
        <v>-0.88</v>
      </c>
      <c r="D28">
        <v>4.4118252</v>
      </c>
      <c r="E28">
        <v>-0.86</v>
      </c>
      <c r="F28">
        <v>12.619896</v>
      </c>
      <c r="G28">
        <v>-0.84</v>
      </c>
      <c r="H28">
        <v>13.82623</v>
      </c>
      <c r="I28">
        <v>-0.83</v>
      </c>
      <c r="J28">
        <v>15.009642</v>
      </c>
      <c r="K28">
        <v>-0.8100000000000001</v>
      </c>
      <c r="L28">
        <v>19.656986</v>
      </c>
      <c r="M28">
        <v>-0.79</v>
      </c>
      <c r="N28">
        <v>22.517888</v>
      </c>
      <c r="O28">
        <v>-0.77</v>
      </c>
      <c r="P28">
        <v>28.87157</v>
      </c>
      <c r="Q28">
        <v>-0.75</v>
      </c>
      <c r="R28">
        <v>33.40409</v>
      </c>
      <c r="S28">
        <v>-0.73</v>
      </c>
      <c r="T28">
        <v>32.358592</v>
      </c>
    </row>
    <row r="29" spans="1:20">
      <c r="A29">
        <v>-0.7</v>
      </c>
      <c r="B29">
        <v>38.947826</v>
      </c>
      <c r="C29">
        <v>-0.87</v>
      </c>
      <c r="D29">
        <v>6.1890596</v>
      </c>
      <c r="E29">
        <v>-0.85</v>
      </c>
      <c r="F29">
        <v>10.3322798</v>
      </c>
      <c r="G29">
        <v>-0.83</v>
      </c>
      <c r="H29">
        <v>15.876576</v>
      </c>
      <c r="I29">
        <v>-0.82</v>
      </c>
      <c r="J29">
        <v>16.543628</v>
      </c>
      <c r="K29">
        <v>-0.8</v>
      </c>
      <c r="L29">
        <v>21.130356</v>
      </c>
      <c r="M29">
        <v>-0.78</v>
      </c>
      <c r="N29">
        <v>26.26651</v>
      </c>
      <c r="O29">
        <v>-0.76</v>
      </c>
      <c r="P29">
        <v>29.203748</v>
      </c>
      <c r="Q29">
        <v>-0.74</v>
      </c>
      <c r="R29">
        <v>33.20255</v>
      </c>
      <c r="S29">
        <v>-0.72</v>
      </c>
      <c r="T29">
        <v>34.517236</v>
      </c>
    </row>
    <row r="30" spans="1:20">
      <c r="A30">
        <v>-0.6899999999999999</v>
      </c>
      <c r="B30">
        <v>36.17674</v>
      </c>
      <c r="C30">
        <v>-0.86</v>
      </c>
      <c r="D30">
        <v>10.3037462</v>
      </c>
      <c r="E30">
        <v>-0.84</v>
      </c>
      <c r="F30">
        <v>12.187646</v>
      </c>
      <c r="G30">
        <v>-0.82</v>
      </c>
      <c r="H30">
        <v>17.149442</v>
      </c>
      <c r="I30">
        <v>-0.8100000000000001</v>
      </c>
      <c r="J30">
        <v>17.770536</v>
      </c>
      <c r="K30">
        <v>-0.79</v>
      </c>
      <c r="L30">
        <v>22.534854</v>
      </c>
      <c r="M30">
        <v>-0.77</v>
      </c>
      <c r="N30">
        <v>29.869866</v>
      </c>
      <c r="O30">
        <v>-0.75</v>
      </c>
      <c r="P30">
        <v>31.806984</v>
      </c>
      <c r="Q30">
        <v>-0.73</v>
      </c>
      <c r="R30">
        <v>31.938022</v>
      </c>
      <c r="S30">
        <v>-0.71</v>
      </c>
      <c r="T30">
        <v>35.262074</v>
      </c>
    </row>
    <row r="31" spans="1:20">
      <c r="A31">
        <v>-0.68</v>
      </c>
      <c r="B31">
        <v>31.8971</v>
      </c>
      <c r="C31">
        <v>-0.85</v>
      </c>
      <c r="D31">
        <v>10.903014</v>
      </c>
      <c r="E31">
        <v>-0.83</v>
      </c>
      <c r="F31">
        <v>14.825916</v>
      </c>
      <c r="G31">
        <v>-0.8100000000000001</v>
      </c>
      <c r="H31">
        <v>17.202252</v>
      </c>
      <c r="I31">
        <v>-0.8</v>
      </c>
      <c r="J31">
        <v>22.254632</v>
      </c>
      <c r="K31">
        <v>-0.78</v>
      </c>
      <c r="L31">
        <v>24.992944</v>
      </c>
      <c r="M31">
        <v>-0.76</v>
      </c>
      <c r="N31">
        <v>29.872016</v>
      </c>
      <c r="O31">
        <v>-0.74</v>
      </c>
      <c r="P31">
        <v>34.316142</v>
      </c>
      <c r="Q31">
        <v>-0.72</v>
      </c>
      <c r="R31">
        <v>32.282786</v>
      </c>
      <c r="S31">
        <v>-0.7</v>
      </c>
      <c r="T31">
        <v>33.24559</v>
      </c>
    </row>
    <row r="32" spans="1:20">
      <c r="A32">
        <v>-0.67</v>
      </c>
      <c r="B32">
        <v>24.381062</v>
      </c>
      <c r="C32">
        <v>-0.84</v>
      </c>
      <c r="D32">
        <v>10.7918312</v>
      </c>
      <c r="E32">
        <v>-0.82</v>
      </c>
      <c r="F32">
        <v>17.216762</v>
      </c>
      <c r="G32">
        <v>-0.8</v>
      </c>
      <c r="H32">
        <v>21.34779</v>
      </c>
      <c r="I32">
        <v>-0.79</v>
      </c>
      <c r="J32">
        <v>24.206062</v>
      </c>
      <c r="K32">
        <v>-0.77</v>
      </c>
      <c r="L32">
        <v>28.9729</v>
      </c>
      <c r="M32">
        <v>-0.75</v>
      </c>
      <c r="N32">
        <v>30.76542</v>
      </c>
      <c r="O32">
        <v>-0.73</v>
      </c>
      <c r="P32">
        <v>33.72022</v>
      </c>
      <c r="Q32">
        <v>-0.71</v>
      </c>
      <c r="R32">
        <v>34.89528199999999</v>
      </c>
      <c r="S32">
        <v>-0.6899999999999999</v>
      </c>
      <c r="T32">
        <v>32.96096</v>
      </c>
    </row>
    <row r="33" spans="1:20">
      <c r="A33">
        <v>-0.66</v>
      </c>
      <c r="B33">
        <v>19.903146</v>
      </c>
      <c r="C33">
        <v>-0.83</v>
      </c>
      <c r="D33">
        <v>11.447426</v>
      </c>
      <c r="E33">
        <v>-0.8100000000000001</v>
      </c>
      <c r="F33">
        <v>17.249926</v>
      </c>
      <c r="G33">
        <v>-0.79</v>
      </c>
      <c r="H33">
        <v>24.959296</v>
      </c>
      <c r="I33">
        <v>-0.78</v>
      </c>
      <c r="J33">
        <v>26.18705</v>
      </c>
      <c r="K33">
        <v>-0.76</v>
      </c>
      <c r="L33">
        <v>31.270644</v>
      </c>
      <c r="M33">
        <v>-0.74</v>
      </c>
      <c r="N33">
        <v>33.35505999999999</v>
      </c>
      <c r="O33">
        <v>-0.72</v>
      </c>
      <c r="P33">
        <v>33.20321199999999</v>
      </c>
      <c r="Q33">
        <v>-0.7</v>
      </c>
      <c r="R33">
        <v>34.74891</v>
      </c>
      <c r="S33">
        <v>-0.68</v>
      </c>
      <c r="T33">
        <v>35.190982</v>
      </c>
    </row>
    <row r="34" spans="1:20">
      <c r="A34">
        <v>-0.65</v>
      </c>
      <c r="B34">
        <v>18.897336</v>
      </c>
      <c r="C34">
        <v>-0.82</v>
      </c>
      <c r="D34">
        <v>15.799458</v>
      </c>
      <c r="E34">
        <v>-0.8</v>
      </c>
      <c r="F34">
        <v>19.968178</v>
      </c>
      <c r="G34">
        <v>-0.78</v>
      </c>
      <c r="H34">
        <v>26.421882</v>
      </c>
      <c r="I34">
        <v>-0.77</v>
      </c>
      <c r="J34">
        <v>28.44002</v>
      </c>
      <c r="K34">
        <v>-0.75</v>
      </c>
      <c r="L34">
        <v>31.082334</v>
      </c>
      <c r="M34">
        <v>-0.73</v>
      </c>
      <c r="N34">
        <v>35.346556</v>
      </c>
      <c r="O34">
        <v>-0.71</v>
      </c>
      <c r="P34">
        <v>32.756794</v>
      </c>
      <c r="Q34">
        <v>-0.6899999999999999</v>
      </c>
      <c r="R34">
        <v>34.442272</v>
      </c>
      <c r="S34">
        <v>-0.67</v>
      </c>
      <c r="T34">
        <v>35.942484</v>
      </c>
    </row>
    <row r="35" spans="1:20">
      <c r="A35">
        <v>-0.64</v>
      </c>
      <c r="B35">
        <v>19.094902</v>
      </c>
      <c r="C35">
        <v>-0.8100000000000001</v>
      </c>
      <c r="D35">
        <v>17.806576</v>
      </c>
      <c r="E35">
        <v>-0.79</v>
      </c>
      <c r="F35">
        <v>24.086638</v>
      </c>
      <c r="G35">
        <v>-0.77</v>
      </c>
      <c r="H35">
        <v>28.848636</v>
      </c>
      <c r="I35">
        <v>-0.76</v>
      </c>
      <c r="J35">
        <v>32.864668</v>
      </c>
      <c r="K35">
        <v>-0.74</v>
      </c>
      <c r="L35">
        <v>31.554732</v>
      </c>
      <c r="M35">
        <v>-0.72</v>
      </c>
      <c r="N35">
        <v>33.926636</v>
      </c>
      <c r="O35">
        <v>-0.7</v>
      </c>
      <c r="P35">
        <v>35.027844</v>
      </c>
      <c r="Q35">
        <v>-0.68</v>
      </c>
      <c r="R35">
        <v>33.066284</v>
      </c>
      <c r="S35">
        <v>-0.66</v>
      </c>
      <c r="T35">
        <v>35.093</v>
      </c>
    </row>
    <row r="36" spans="1:20">
      <c r="A36">
        <v>-0.63</v>
      </c>
      <c r="B36">
        <v>17.861862</v>
      </c>
      <c r="C36">
        <v>-0.8</v>
      </c>
      <c r="D36">
        <v>18.998702</v>
      </c>
      <c r="E36">
        <v>-0.78</v>
      </c>
      <c r="F36">
        <v>27.802624</v>
      </c>
      <c r="G36">
        <v>-0.76</v>
      </c>
      <c r="H36">
        <v>31.331572</v>
      </c>
      <c r="I36">
        <v>-0.75</v>
      </c>
      <c r="J36">
        <v>32.03234</v>
      </c>
      <c r="K36">
        <v>-0.73</v>
      </c>
      <c r="L36">
        <v>34.625592</v>
      </c>
      <c r="M36">
        <v>-0.71</v>
      </c>
      <c r="N36">
        <v>33.9829</v>
      </c>
      <c r="O36">
        <v>-0.6899999999999999</v>
      </c>
      <c r="P36">
        <v>34.394038</v>
      </c>
      <c r="Q36">
        <v>-0.67</v>
      </c>
      <c r="R36">
        <v>35.122906</v>
      </c>
      <c r="S36">
        <v>-0.65</v>
      </c>
      <c r="T36">
        <v>33.98398</v>
      </c>
    </row>
    <row r="37" spans="1:20">
      <c r="A37">
        <v>-0.62</v>
      </c>
      <c r="B37">
        <v>16.768882</v>
      </c>
      <c r="C37">
        <v>-0.79</v>
      </c>
      <c r="D37">
        <v>22.074494</v>
      </c>
      <c r="E37">
        <v>-0.77</v>
      </c>
      <c r="F37">
        <v>29.782524</v>
      </c>
      <c r="G37">
        <v>-0.75</v>
      </c>
      <c r="H37">
        <v>32.286076</v>
      </c>
      <c r="I37">
        <v>-0.74</v>
      </c>
      <c r="J37">
        <v>32.35844</v>
      </c>
      <c r="K37">
        <v>-0.72</v>
      </c>
      <c r="L37">
        <v>34.98621</v>
      </c>
      <c r="M37">
        <v>-0.7</v>
      </c>
      <c r="N37">
        <v>33.987466</v>
      </c>
      <c r="O37">
        <v>-0.68</v>
      </c>
      <c r="P37">
        <v>33.654064</v>
      </c>
      <c r="Q37">
        <v>-0.66</v>
      </c>
      <c r="R37">
        <v>35.902364</v>
      </c>
      <c r="S37">
        <v>-0.64</v>
      </c>
      <c r="T37">
        <v>35.276502</v>
      </c>
    </row>
    <row r="38" spans="1:20">
      <c r="A38">
        <v>-0.61</v>
      </c>
      <c r="B38">
        <v>17.835304</v>
      </c>
      <c r="C38">
        <v>-0.78</v>
      </c>
      <c r="D38">
        <v>26.807492</v>
      </c>
      <c r="E38">
        <v>-0.76</v>
      </c>
      <c r="F38">
        <v>31.183056</v>
      </c>
      <c r="G38">
        <v>-0.74</v>
      </c>
      <c r="H38">
        <v>33.222588</v>
      </c>
      <c r="I38">
        <v>-0.73</v>
      </c>
      <c r="J38">
        <v>33.40278</v>
      </c>
      <c r="K38">
        <v>-0.71</v>
      </c>
      <c r="L38">
        <v>34.752402</v>
      </c>
      <c r="M38">
        <v>-0.6899999999999999</v>
      </c>
      <c r="N38">
        <v>35.365542</v>
      </c>
      <c r="O38">
        <v>-0.67</v>
      </c>
      <c r="P38">
        <v>33.497576</v>
      </c>
      <c r="Q38">
        <v>-0.65</v>
      </c>
      <c r="R38">
        <v>35.606488</v>
      </c>
      <c r="S38">
        <v>-0.63</v>
      </c>
      <c r="T38">
        <v>36.38717</v>
      </c>
    </row>
    <row r="39" spans="1:20">
      <c r="A39">
        <v>-0.6</v>
      </c>
      <c r="B39">
        <v>20.240056</v>
      </c>
      <c r="C39">
        <v>-0.77</v>
      </c>
      <c r="D39">
        <v>30.886928</v>
      </c>
      <c r="E39">
        <v>-0.75</v>
      </c>
      <c r="F39">
        <v>33.19063</v>
      </c>
      <c r="G39">
        <v>-0.73</v>
      </c>
      <c r="H39">
        <v>33.872184</v>
      </c>
      <c r="I39">
        <v>-0.72</v>
      </c>
      <c r="J39">
        <v>35.432642</v>
      </c>
      <c r="K39">
        <v>-0.7</v>
      </c>
      <c r="L39">
        <v>33.108002</v>
      </c>
      <c r="M39">
        <v>-0.68</v>
      </c>
      <c r="N39">
        <v>34.808956</v>
      </c>
      <c r="O39">
        <v>-0.66</v>
      </c>
      <c r="P39">
        <v>36.467488</v>
      </c>
      <c r="Q39">
        <v>-0.64</v>
      </c>
      <c r="R39">
        <v>34.046624</v>
      </c>
      <c r="S39">
        <v>-0.62</v>
      </c>
      <c r="T39">
        <v>35.91308</v>
      </c>
    </row>
    <row r="40" spans="1:20">
      <c r="A40">
        <v>-0.59</v>
      </c>
      <c r="B40">
        <v>19.314206</v>
      </c>
      <c r="C40">
        <v>-0.76</v>
      </c>
      <c r="D40">
        <v>32.217478</v>
      </c>
      <c r="E40">
        <v>-0.74</v>
      </c>
      <c r="F40">
        <v>35.32897</v>
      </c>
      <c r="G40">
        <v>-0.72</v>
      </c>
      <c r="H40">
        <v>33.333856</v>
      </c>
      <c r="I40">
        <v>-0.71</v>
      </c>
      <c r="J40">
        <v>35.73483599999999</v>
      </c>
      <c r="K40">
        <v>-0.6899999999999999</v>
      </c>
      <c r="L40">
        <v>34.713626</v>
      </c>
      <c r="M40">
        <v>-0.67</v>
      </c>
      <c r="N40">
        <v>34.352142</v>
      </c>
      <c r="O40">
        <v>-0.65</v>
      </c>
      <c r="P40">
        <v>36.962252</v>
      </c>
      <c r="Q40">
        <v>-0.63</v>
      </c>
      <c r="R40">
        <v>36.63662</v>
      </c>
      <c r="S40">
        <v>-0.61</v>
      </c>
      <c r="T40">
        <v>35.618066</v>
      </c>
    </row>
    <row r="41" spans="1:20">
      <c r="A41">
        <v>-0.58</v>
      </c>
      <c r="B41">
        <v>19.548972</v>
      </c>
      <c r="C41">
        <v>-0.75</v>
      </c>
      <c r="D41">
        <v>32.953942</v>
      </c>
      <c r="E41">
        <v>-0.73</v>
      </c>
      <c r="F41">
        <v>35.67048</v>
      </c>
      <c r="G41">
        <v>-0.71</v>
      </c>
      <c r="H41">
        <v>37.231998</v>
      </c>
      <c r="I41">
        <v>-0.7</v>
      </c>
      <c r="J41">
        <v>35.120908</v>
      </c>
      <c r="K41">
        <v>-0.68</v>
      </c>
      <c r="L41">
        <v>36.920444</v>
      </c>
      <c r="M41">
        <v>-0.66</v>
      </c>
      <c r="N41">
        <v>35.301672</v>
      </c>
      <c r="O41">
        <v>-0.64</v>
      </c>
      <c r="P41">
        <v>35.602458</v>
      </c>
      <c r="Q41">
        <v>-0.62</v>
      </c>
      <c r="R41">
        <v>36.377336</v>
      </c>
      <c r="S41">
        <v>-0.6</v>
      </c>
      <c r="T41">
        <v>35.632342</v>
      </c>
    </row>
    <row r="42" spans="1:20">
      <c r="A42">
        <v>-0.57</v>
      </c>
      <c r="B42">
        <v>19.633028</v>
      </c>
      <c r="C42">
        <v>-0.74</v>
      </c>
      <c r="D42">
        <v>35.044028</v>
      </c>
      <c r="E42">
        <v>-0.72</v>
      </c>
      <c r="F42">
        <v>35.921232</v>
      </c>
      <c r="G42">
        <v>-0.7</v>
      </c>
      <c r="H42">
        <v>36.196402</v>
      </c>
      <c r="I42">
        <v>-0.6899999999999999</v>
      </c>
      <c r="J42">
        <v>34.22384</v>
      </c>
      <c r="K42">
        <v>-0.67</v>
      </c>
      <c r="L42">
        <v>35.319268</v>
      </c>
      <c r="M42">
        <v>-0.65</v>
      </c>
      <c r="N42">
        <v>37.768224</v>
      </c>
      <c r="O42">
        <v>-0.63</v>
      </c>
      <c r="P42">
        <v>34.90512</v>
      </c>
      <c r="Q42">
        <v>-0.61</v>
      </c>
      <c r="R42">
        <v>35.947736</v>
      </c>
      <c r="S42">
        <v>-0.59</v>
      </c>
      <c r="T42">
        <v>37.102742</v>
      </c>
    </row>
    <row r="43" spans="1:20">
      <c r="A43">
        <v>-0.5600000000000001</v>
      </c>
      <c r="B43">
        <v>21.827464</v>
      </c>
      <c r="C43">
        <v>-0.73</v>
      </c>
      <c r="D43">
        <v>37.725638</v>
      </c>
      <c r="E43">
        <v>-0.71</v>
      </c>
      <c r="F43">
        <v>36.114812</v>
      </c>
      <c r="G43">
        <v>-0.6899999999999999</v>
      </c>
      <c r="H43">
        <v>35.775886</v>
      </c>
      <c r="I43">
        <v>-0.68</v>
      </c>
      <c r="J43">
        <v>35.809048</v>
      </c>
      <c r="K43">
        <v>-0.66</v>
      </c>
      <c r="L43">
        <v>34.260956</v>
      </c>
      <c r="M43">
        <v>-0.64</v>
      </c>
      <c r="N43">
        <v>36.495818</v>
      </c>
      <c r="O43">
        <v>-0.62</v>
      </c>
      <c r="P43">
        <v>36.29734000000001</v>
      </c>
      <c r="Q43">
        <v>-0.6</v>
      </c>
      <c r="R43">
        <v>35.09740000000001</v>
      </c>
      <c r="S43">
        <v>-0.58</v>
      </c>
      <c r="T43">
        <v>35.358116</v>
      </c>
    </row>
    <row r="44" spans="1:20">
      <c r="A44">
        <v>-0.55</v>
      </c>
      <c r="B44">
        <v>22.17228</v>
      </c>
      <c r="C44">
        <v>-0.72</v>
      </c>
      <c r="D44">
        <v>37.750142</v>
      </c>
      <c r="E44">
        <v>-0.7</v>
      </c>
      <c r="F44">
        <v>38.284542</v>
      </c>
      <c r="G44">
        <v>-0.68</v>
      </c>
      <c r="H44">
        <v>35.208568</v>
      </c>
      <c r="I44">
        <v>-0.67</v>
      </c>
      <c r="J44">
        <v>36.97367</v>
      </c>
      <c r="K44">
        <v>-0.65</v>
      </c>
      <c r="L44">
        <v>34.954762</v>
      </c>
      <c r="M44">
        <v>-0.63</v>
      </c>
      <c r="N44">
        <v>35.462654</v>
      </c>
      <c r="O44">
        <v>-0.61</v>
      </c>
      <c r="P44">
        <v>37.216532</v>
      </c>
      <c r="Q44">
        <v>-0.59</v>
      </c>
      <c r="R44">
        <v>35.798272</v>
      </c>
      <c r="S44">
        <v>-0.57</v>
      </c>
      <c r="T44">
        <v>35.108028</v>
      </c>
    </row>
    <row r="45" spans="1:20">
      <c r="A45">
        <v>-0.54</v>
      </c>
      <c r="B45">
        <v>21.712294</v>
      </c>
      <c r="C45">
        <v>-0.71</v>
      </c>
      <c r="D45">
        <v>38.13146</v>
      </c>
      <c r="E45">
        <v>-0.6899999999999999</v>
      </c>
      <c r="F45">
        <v>38.14773599999999</v>
      </c>
      <c r="G45">
        <v>-0.67</v>
      </c>
      <c r="H45">
        <v>37.807774</v>
      </c>
      <c r="I45">
        <v>-0.66</v>
      </c>
      <c r="J45">
        <v>36.223904</v>
      </c>
      <c r="K45">
        <v>-0.64</v>
      </c>
      <c r="L45">
        <v>37.725426</v>
      </c>
      <c r="M45">
        <v>-0.62</v>
      </c>
      <c r="N45">
        <v>35.463282</v>
      </c>
      <c r="O45">
        <v>-0.6</v>
      </c>
      <c r="P45">
        <v>35.191364</v>
      </c>
      <c r="Q45">
        <v>-0.58</v>
      </c>
      <c r="R45">
        <v>37.22233</v>
      </c>
      <c r="S45">
        <v>-0.5600000000000001</v>
      </c>
      <c r="T45">
        <v>34.87434</v>
      </c>
    </row>
    <row r="46" spans="1:20">
      <c r="A46">
        <v>-0.53</v>
      </c>
      <c r="B46">
        <v>22.929492</v>
      </c>
      <c r="C46">
        <v>-0.7</v>
      </c>
      <c r="D46">
        <v>39.176732</v>
      </c>
      <c r="E46">
        <v>-0.68</v>
      </c>
      <c r="F46">
        <v>37.061552</v>
      </c>
      <c r="G46">
        <v>-0.66</v>
      </c>
      <c r="H46">
        <v>37.480168</v>
      </c>
      <c r="I46">
        <v>-0.65</v>
      </c>
      <c r="J46">
        <v>35.938592</v>
      </c>
      <c r="K46">
        <v>-0.63</v>
      </c>
      <c r="L46">
        <v>37.142534</v>
      </c>
      <c r="M46">
        <v>-0.61</v>
      </c>
      <c r="N46">
        <v>37.731046</v>
      </c>
      <c r="O46">
        <v>-0.59</v>
      </c>
      <c r="P46">
        <v>35.207354</v>
      </c>
      <c r="Q46">
        <v>-0.57</v>
      </c>
      <c r="R46">
        <v>35.49699</v>
      </c>
      <c r="S46">
        <v>-0.55</v>
      </c>
      <c r="T46">
        <v>35.44573</v>
      </c>
    </row>
    <row r="47" spans="1:20">
      <c r="A47">
        <v>-0.52</v>
      </c>
      <c r="B47">
        <v>25.008406</v>
      </c>
      <c r="C47">
        <v>-0.6899999999999999</v>
      </c>
      <c r="D47">
        <v>41.555656</v>
      </c>
      <c r="E47">
        <v>-0.67</v>
      </c>
      <c r="F47">
        <v>37.168734</v>
      </c>
      <c r="G47">
        <v>-0.65</v>
      </c>
      <c r="H47">
        <v>37.126922</v>
      </c>
      <c r="I47">
        <v>-0.64</v>
      </c>
      <c r="J47">
        <v>37.543718</v>
      </c>
      <c r="K47">
        <v>-0.62</v>
      </c>
      <c r="L47">
        <v>36.261968</v>
      </c>
      <c r="M47">
        <v>-0.6</v>
      </c>
      <c r="N47">
        <v>37.20938</v>
      </c>
      <c r="O47">
        <v>-0.58</v>
      </c>
      <c r="P47">
        <v>35.466576</v>
      </c>
      <c r="Q47">
        <v>-0.5600000000000001</v>
      </c>
      <c r="R47">
        <v>34.033382</v>
      </c>
      <c r="S47">
        <v>-0.54</v>
      </c>
      <c r="T47">
        <v>34.955048</v>
      </c>
    </row>
    <row r="48" spans="1:20">
      <c r="A48">
        <v>-0.51</v>
      </c>
      <c r="B48">
        <v>26.411394</v>
      </c>
      <c r="C48">
        <v>-0.68</v>
      </c>
      <c r="D48">
        <v>40.933946</v>
      </c>
      <c r="E48">
        <v>-0.66</v>
      </c>
      <c r="F48">
        <v>40.41309</v>
      </c>
      <c r="G48">
        <v>-0.64</v>
      </c>
      <c r="H48">
        <v>36.11472</v>
      </c>
      <c r="I48">
        <v>-0.63</v>
      </c>
      <c r="J48">
        <v>38.130026</v>
      </c>
      <c r="K48">
        <v>-0.61</v>
      </c>
      <c r="L48">
        <v>35.751476</v>
      </c>
      <c r="M48">
        <v>-0.59</v>
      </c>
      <c r="N48">
        <v>35.643948</v>
      </c>
      <c r="O48">
        <v>-0.57</v>
      </c>
      <c r="P48">
        <v>36.403954</v>
      </c>
      <c r="Q48">
        <v>-0.55</v>
      </c>
      <c r="R48">
        <v>33.70007</v>
      </c>
      <c r="S48">
        <v>-0.53</v>
      </c>
      <c r="T48">
        <v>34.547236</v>
      </c>
    </row>
    <row r="49" spans="1:20">
      <c r="A49">
        <v>-0.5</v>
      </c>
      <c r="B49">
        <v>22.225166</v>
      </c>
      <c r="C49">
        <v>-0.67</v>
      </c>
      <c r="D49">
        <v>40.428006</v>
      </c>
      <c r="E49">
        <v>-0.65</v>
      </c>
      <c r="F49">
        <v>39.663614</v>
      </c>
      <c r="G49">
        <v>-0.63</v>
      </c>
      <c r="H49">
        <v>38.68656</v>
      </c>
      <c r="I49">
        <v>-0.62</v>
      </c>
      <c r="J49">
        <v>37.26611</v>
      </c>
      <c r="K49">
        <v>-0.6</v>
      </c>
      <c r="L49">
        <v>36.96688200000001</v>
      </c>
      <c r="M49">
        <v>-0.58</v>
      </c>
      <c r="N49">
        <v>34.203636</v>
      </c>
      <c r="O49">
        <v>-0.5600000000000001</v>
      </c>
      <c r="P49">
        <v>34.759266</v>
      </c>
      <c r="Q49">
        <v>-0.54</v>
      </c>
      <c r="R49">
        <v>35.464404</v>
      </c>
      <c r="S49">
        <v>-0.52</v>
      </c>
      <c r="T49">
        <v>34.112242</v>
      </c>
    </row>
    <row r="50" spans="1:20">
      <c r="A50">
        <v>-0.51</v>
      </c>
      <c r="B50">
        <v>18.99081</v>
      </c>
      <c r="C50">
        <v>-0.66</v>
      </c>
      <c r="D50">
        <v>42.363938</v>
      </c>
      <c r="E50">
        <v>-0.64</v>
      </c>
      <c r="F50">
        <v>39.747896</v>
      </c>
      <c r="G50">
        <v>-0.62</v>
      </c>
      <c r="H50">
        <v>38.941638</v>
      </c>
      <c r="I50">
        <v>-0.61</v>
      </c>
      <c r="J50">
        <v>36.47735</v>
      </c>
      <c r="K50">
        <v>-0.59</v>
      </c>
      <c r="L50">
        <v>36.653208</v>
      </c>
      <c r="M50">
        <v>-0.57</v>
      </c>
      <c r="N50">
        <v>35.54398999999999</v>
      </c>
      <c r="O50">
        <v>-0.55</v>
      </c>
      <c r="P50">
        <v>34.24477</v>
      </c>
      <c r="Q50">
        <v>-0.53</v>
      </c>
      <c r="R50">
        <v>35.6942</v>
      </c>
      <c r="S50">
        <v>-0.51</v>
      </c>
      <c r="T50">
        <v>36.71505</v>
      </c>
    </row>
    <row r="51" spans="1:20">
      <c r="A51">
        <v>-0.52</v>
      </c>
      <c r="B51">
        <v>17.180222</v>
      </c>
      <c r="C51">
        <v>-0.65</v>
      </c>
      <c r="D51">
        <v>44.730732</v>
      </c>
      <c r="E51">
        <v>-0.63</v>
      </c>
      <c r="F51">
        <v>39.006206</v>
      </c>
      <c r="G51">
        <v>-0.61</v>
      </c>
      <c r="H51">
        <v>37.640086</v>
      </c>
      <c r="I51">
        <v>-0.6</v>
      </c>
      <c r="J51">
        <v>36.311268</v>
      </c>
      <c r="K51">
        <v>-0.58</v>
      </c>
      <c r="L51">
        <v>35.301446</v>
      </c>
      <c r="M51">
        <v>-0.5600000000000001</v>
      </c>
      <c r="N51">
        <v>35.720932</v>
      </c>
      <c r="O51">
        <v>-0.54</v>
      </c>
      <c r="P51">
        <v>34.331262</v>
      </c>
      <c r="Q51">
        <v>-0.52</v>
      </c>
      <c r="R51">
        <v>34.216038</v>
      </c>
      <c r="S51">
        <v>-0.5</v>
      </c>
      <c r="T51">
        <v>34.134146</v>
      </c>
    </row>
    <row r="52" spans="1:20">
      <c r="A52">
        <v>-0.53</v>
      </c>
      <c r="B52">
        <v>14.57761</v>
      </c>
      <c r="C52">
        <v>-0.64</v>
      </c>
      <c r="D52">
        <v>44.30722</v>
      </c>
      <c r="E52">
        <v>-0.62</v>
      </c>
      <c r="F52">
        <v>41.86136</v>
      </c>
      <c r="G52">
        <v>-0.6</v>
      </c>
      <c r="H52">
        <v>37.860818</v>
      </c>
      <c r="I52">
        <v>-0.59</v>
      </c>
      <c r="J52">
        <v>37.20531999999999</v>
      </c>
      <c r="K52">
        <v>-0.57</v>
      </c>
      <c r="L52">
        <v>34.15615</v>
      </c>
      <c r="M52">
        <v>-0.55</v>
      </c>
      <c r="N52">
        <v>34.012028</v>
      </c>
      <c r="O52">
        <v>-0.53</v>
      </c>
      <c r="P52">
        <v>35.524664</v>
      </c>
      <c r="Q52">
        <v>-0.51</v>
      </c>
      <c r="R52">
        <v>34.173272</v>
      </c>
      <c r="S52">
        <v>-0.51</v>
      </c>
      <c r="T52">
        <v>26.581398</v>
      </c>
    </row>
    <row r="53" spans="1:20">
      <c r="A53">
        <v>-0.54</v>
      </c>
      <c r="B53">
        <v>12.698642</v>
      </c>
      <c r="C53">
        <v>-0.63</v>
      </c>
      <c r="D53">
        <v>44.72683</v>
      </c>
      <c r="E53">
        <v>-0.61</v>
      </c>
      <c r="F53">
        <v>41.861712</v>
      </c>
      <c r="G53">
        <v>-0.59</v>
      </c>
      <c r="H53">
        <v>37.428314</v>
      </c>
      <c r="I53">
        <v>-0.58</v>
      </c>
      <c r="J53">
        <v>36.075716</v>
      </c>
      <c r="K53">
        <v>-0.5600000000000001</v>
      </c>
      <c r="L53">
        <v>36.028126</v>
      </c>
      <c r="M53">
        <v>-0.54</v>
      </c>
      <c r="N53">
        <v>34.173654</v>
      </c>
      <c r="O53">
        <v>-0.52</v>
      </c>
      <c r="P53">
        <v>35.22947</v>
      </c>
      <c r="Q53">
        <v>-0.5</v>
      </c>
      <c r="R53">
        <v>34.623262</v>
      </c>
      <c r="S53">
        <v>-0.52</v>
      </c>
      <c r="T53">
        <v>25.45438</v>
      </c>
    </row>
    <row r="54" spans="1:20">
      <c r="A54">
        <v>-0.55</v>
      </c>
      <c r="B54">
        <v>12.203442</v>
      </c>
      <c r="C54">
        <v>-0.62</v>
      </c>
      <c r="D54">
        <v>45.738404</v>
      </c>
      <c r="E54">
        <v>-0.6</v>
      </c>
      <c r="F54">
        <v>40.146248</v>
      </c>
      <c r="G54">
        <v>-0.58</v>
      </c>
      <c r="H54">
        <v>37.993066</v>
      </c>
      <c r="I54">
        <v>-0.57</v>
      </c>
      <c r="J54">
        <v>34.47915</v>
      </c>
      <c r="K54">
        <v>-0.55</v>
      </c>
      <c r="L54">
        <v>35.831632</v>
      </c>
      <c r="M54">
        <v>-0.53</v>
      </c>
      <c r="N54">
        <v>34.391878</v>
      </c>
      <c r="O54">
        <v>-0.51</v>
      </c>
      <c r="P54">
        <v>34.61095</v>
      </c>
      <c r="Q54">
        <v>-0.51</v>
      </c>
      <c r="R54">
        <v>26.328022</v>
      </c>
      <c r="S54">
        <v>-0.53</v>
      </c>
      <c r="T54">
        <v>23.938568</v>
      </c>
    </row>
    <row r="55" spans="1:20">
      <c r="A55">
        <v>-0.5600000000000001</v>
      </c>
      <c r="B55">
        <v>12.173156</v>
      </c>
      <c r="C55">
        <v>-0.61</v>
      </c>
      <c r="D55">
        <v>48.73335</v>
      </c>
      <c r="E55">
        <v>-0.59</v>
      </c>
      <c r="F55">
        <v>38.49778999999999</v>
      </c>
      <c r="G55">
        <v>-0.57</v>
      </c>
      <c r="H55">
        <v>36.290348</v>
      </c>
      <c r="I55">
        <v>-0.5600000000000001</v>
      </c>
      <c r="J55">
        <v>33.888538</v>
      </c>
      <c r="K55">
        <v>-0.54</v>
      </c>
      <c r="L55">
        <v>34.707832</v>
      </c>
      <c r="M55">
        <v>-0.52</v>
      </c>
      <c r="N55">
        <v>36.301728</v>
      </c>
      <c r="O55">
        <v>-0.5</v>
      </c>
      <c r="P55">
        <v>33.340754</v>
      </c>
      <c r="Q55">
        <v>-0.52</v>
      </c>
      <c r="R55">
        <v>24.335198</v>
      </c>
      <c r="S55">
        <v>-0.54</v>
      </c>
      <c r="T55">
        <v>20.9811</v>
      </c>
    </row>
    <row r="56" spans="1:20">
      <c r="A56">
        <v>-0.57</v>
      </c>
      <c r="B56">
        <v>10.1385504</v>
      </c>
      <c r="C56">
        <v>-0.6</v>
      </c>
      <c r="D56">
        <v>48.113878</v>
      </c>
      <c r="E56">
        <v>-0.58</v>
      </c>
      <c r="F56">
        <v>39.773022</v>
      </c>
      <c r="G56">
        <v>-0.5600000000000001</v>
      </c>
      <c r="H56">
        <v>34.31480000000001</v>
      </c>
      <c r="I56">
        <v>-0.55</v>
      </c>
      <c r="J56">
        <v>35.864116</v>
      </c>
      <c r="K56">
        <v>-0.53</v>
      </c>
      <c r="L56">
        <v>33.78645</v>
      </c>
      <c r="M56">
        <v>-0.51</v>
      </c>
      <c r="N56">
        <v>35.50783</v>
      </c>
      <c r="O56">
        <v>-0.51</v>
      </c>
      <c r="P56">
        <v>28.313544</v>
      </c>
      <c r="Q56">
        <v>-0.53</v>
      </c>
      <c r="R56">
        <v>23.174198</v>
      </c>
      <c r="S56">
        <v>-0.55</v>
      </c>
      <c r="T56">
        <v>17.847056</v>
      </c>
    </row>
    <row r="57" spans="1:20">
      <c r="A57">
        <v>-0.58</v>
      </c>
      <c r="B57">
        <v>8.3841904</v>
      </c>
      <c r="C57">
        <v>-0.59</v>
      </c>
      <c r="D57">
        <v>46.990194</v>
      </c>
      <c r="E57">
        <v>-0.57</v>
      </c>
      <c r="F57">
        <v>38.101348</v>
      </c>
      <c r="G57">
        <v>-0.55</v>
      </c>
      <c r="H57">
        <v>34.517764</v>
      </c>
      <c r="I57">
        <v>-0.54</v>
      </c>
      <c r="J57">
        <v>35.053456</v>
      </c>
      <c r="K57">
        <v>-0.52</v>
      </c>
      <c r="L57">
        <v>35.368464</v>
      </c>
      <c r="M57">
        <v>-0.5</v>
      </c>
      <c r="N57">
        <v>33.372892</v>
      </c>
      <c r="O57">
        <v>-0.52</v>
      </c>
      <c r="P57">
        <v>24.061666</v>
      </c>
      <c r="Q57">
        <v>-0.54</v>
      </c>
      <c r="R57">
        <v>22.437822</v>
      </c>
      <c r="S57">
        <v>-0.5600000000000001</v>
      </c>
      <c r="T57">
        <v>18.062652</v>
      </c>
    </row>
    <row r="58" spans="1:20">
      <c r="A58">
        <v>-0.59</v>
      </c>
      <c r="B58">
        <v>8.8948752</v>
      </c>
      <c r="C58">
        <v>-0.58</v>
      </c>
      <c r="D58">
        <v>45.422286</v>
      </c>
      <c r="E58">
        <v>-0.5600000000000001</v>
      </c>
      <c r="F58">
        <v>36.760614</v>
      </c>
      <c r="G58">
        <v>-0.54</v>
      </c>
      <c r="H58">
        <v>35.672992</v>
      </c>
      <c r="I58">
        <v>-0.53</v>
      </c>
      <c r="J58">
        <v>34.099764</v>
      </c>
      <c r="K58">
        <v>-0.51</v>
      </c>
      <c r="L58">
        <v>35.432924</v>
      </c>
      <c r="M58">
        <v>-0.51</v>
      </c>
      <c r="N58">
        <v>28.912728</v>
      </c>
      <c r="O58">
        <v>-0.53</v>
      </c>
      <c r="P58">
        <v>22.31923</v>
      </c>
      <c r="Q58">
        <v>-0.55</v>
      </c>
      <c r="R58">
        <v>18.364598</v>
      </c>
      <c r="S58">
        <v>-0.57</v>
      </c>
      <c r="T58">
        <v>17.450782</v>
      </c>
    </row>
    <row r="59" spans="1:20">
      <c r="A59">
        <v>-0.6</v>
      </c>
      <c r="B59">
        <v>8.6717744</v>
      </c>
      <c r="C59">
        <v>-0.57</v>
      </c>
      <c r="D59">
        <v>47.258556</v>
      </c>
      <c r="E59">
        <v>-0.55</v>
      </c>
      <c r="F59">
        <v>35.42399</v>
      </c>
      <c r="G59">
        <v>-0.53</v>
      </c>
      <c r="H59">
        <v>35.271998</v>
      </c>
      <c r="I59">
        <v>-0.52</v>
      </c>
      <c r="J59">
        <v>33.61996000000001</v>
      </c>
      <c r="K59">
        <v>-0.5</v>
      </c>
      <c r="L59">
        <v>33.898968</v>
      </c>
      <c r="M59">
        <v>-0.52</v>
      </c>
      <c r="N59">
        <v>25.633176</v>
      </c>
      <c r="O59">
        <v>-0.54</v>
      </c>
      <c r="P59">
        <v>21.59211</v>
      </c>
      <c r="Q59">
        <v>-0.5600000000000001</v>
      </c>
      <c r="R59">
        <v>17.715338</v>
      </c>
      <c r="S59">
        <v>-0.58</v>
      </c>
      <c r="T59">
        <v>16.127414</v>
      </c>
    </row>
    <row r="60" spans="1:20">
      <c r="A60">
        <v>-0.61</v>
      </c>
      <c r="B60">
        <v>7.2611142</v>
      </c>
      <c r="C60">
        <v>-0.5600000000000001</v>
      </c>
      <c r="D60">
        <v>44.69965000000001</v>
      </c>
      <c r="E60">
        <v>-0.54</v>
      </c>
      <c r="F60">
        <v>36.083918</v>
      </c>
      <c r="G60">
        <v>-0.52</v>
      </c>
      <c r="H60">
        <v>34.578204</v>
      </c>
      <c r="I60">
        <v>-0.51</v>
      </c>
      <c r="J60">
        <v>36.799202</v>
      </c>
      <c r="K60">
        <v>-0.51</v>
      </c>
      <c r="L60">
        <v>27.669118</v>
      </c>
      <c r="M60">
        <v>-0.53</v>
      </c>
      <c r="N60">
        <v>22.33465</v>
      </c>
      <c r="O60">
        <v>-0.55</v>
      </c>
      <c r="P60">
        <v>20.200996</v>
      </c>
      <c r="Q60">
        <v>-0.57</v>
      </c>
      <c r="R60">
        <v>17.086304</v>
      </c>
      <c r="S60">
        <v>-0.59</v>
      </c>
      <c r="T60">
        <v>13.505164</v>
      </c>
    </row>
    <row r="61" spans="1:20">
      <c r="A61">
        <v>-0.62</v>
      </c>
      <c r="B61">
        <v>5.174049</v>
      </c>
      <c r="C61">
        <v>-0.55</v>
      </c>
      <c r="D61">
        <v>42.189738</v>
      </c>
      <c r="E61">
        <v>-0.53</v>
      </c>
      <c r="F61">
        <v>36.922728</v>
      </c>
      <c r="G61">
        <v>-0.51</v>
      </c>
      <c r="H61">
        <v>34.27110399999999</v>
      </c>
      <c r="I61">
        <v>-0.5</v>
      </c>
      <c r="J61">
        <v>31.033352</v>
      </c>
      <c r="K61">
        <v>-0.52</v>
      </c>
      <c r="L61">
        <v>25.976786</v>
      </c>
      <c r="M61">
        <v>-0.54</v>
      </c>
      <c r="N61">
        <v>20.198084</v>
      </c>
      <c r="O61">
        <v>-0.5600000000000001</v>
      </c>
      <c r="P61">
        <v>16.58027</v>
      </c>
      <c r="Q61">
        <v>-0.58</v>
      </c>
      <c r="R61">
        <v>16.886252</v>
      </c>
      <c r="S61">
        <v>-0.6</v>
      </c>
      <c r="T61">
        <v>13.057938</v>
      </c>
    </row>
    <row r="62" spans="1:20">
      <c r="A62">
        <v>-0.63</v>
      </c>
      <c r="B62">
        <v>5.0209048</v>
      </c>
      <c r="C62">
        <v>-0.54</v>
      </c>
      <c r="D62">
        <v>40.851768</v>
      </c>
      <c r="E62">
        <v>-0.52</v>
      </c>
      <c r="F62">
        <v>35.91702</v>
      </c>
      <c r="G62">
        <v>-0.5</v>
      </c>
      <c r="H62">
        <v>33.702896</v>
      </c>
      <c r="I62">
        <v>-0.51</v>
      </c>
      <c r="J62">
        <v>26.027784</v>
      </c>
      <c r="K62">
        <v>-0.53</v>
      </c>
      <c r="L62">
        <v>23.242592</v>
      </c>
      <c r="M62">
        <v>-0.55</v>
      </c>
      <c r="N62">
        <v>19.492416</v>
      </c>
      <c r="O62">
        <v>-0.57</v>
      </c>
      <c r="P62">
        <v>15.919106</v>
      </c>
      <c r="Q62">
        <v>-0.59</v>
      </c>
      <c r="R62">
        <v>14.18096</v>
      </c>
      <c r="S62">
        <v>-0.61</v>
      </c>
      <c r="T62">
        <v>14.078824</v>
      </c>
    </row>
    <row r="63" spans="1:20">
      <c r="A63">
        <v>-0.64</v>
      </c>
      <c r="B63">
        <v>4.6727028</v>
      </c>
      <c r="C63">
        <v>-0.53</v>
      </c>
      <c r="D63">
        <v>41.367492</v>
      </c>
      <c r="E63">
        <v>-0.51</v>
      </c>
      <c r="F63">
        <v>34.47978</v>
      </c>
      <c r="G63">
        <v>-0.51</v>
      </c>
      <c r="H63">
        <v>25.810288</v>
      </c>
      <c r="I63">
        <v>-0.52</v>
      </c>
      <c r="J63">
        <v>25.616946</v>
      </c>
      <c r="K63">
        <v>-0.54</v>
      </c>
      <c r="L63">
        <v>19.69941</v>
      </c>
      <c r="M63">
        <v>-0.5600000000000001</v>
      </c>
      <c r="N63">
        <v>18.318376</v>
      </c>
      <c r="O63">
        <v>-0.58</v>
      </c>
      <c r="P63">
        <v>15.907666</v>
      </c>
      <c r="Q63">
        <v>-0.6</v>
      </c>
      <c r="R63">
        <v>12.51541</v>
      </c>
      <c r="S63">
        <v>-0.62</v>
      </c>
      <c r="T63">
        <v>12.426608</v>
      </c>
    </row>
    <row r="64" spans="1:20">
      <c r="A64">
        <v>-0.65</v>
      </c>
      <c r="B64">
        <v>5.3277392</v>
      </c>
      <c r="C64">
        <v>-0.52</v>
      </c>
      <c r="D64">
        <v>39.85908</v>
      </c>
      <c r="E64">
        <v>-0.5</v>
      </c>
      <c r="F64">
        <v>33.279008</v>
      </c>
      <c r="G64">
        <v>-0.52</v>
      </c>
      <c r="H64">
        <v>23.498192</v>
      </c>
      <c r="I64">
        <v>-0.53</v>
      </c>
      <c r="J64">
        <v>23.33865</v>
      </c>
      <c r="K64">
        <v>-0.55</v>
      </c>
      <c r="L64">
        <v>19.404026</v>
      </c>
      <c r="M64">
        <v>-0.57</v>
      </c>
      <c r="N64">
        <v>15.437976</v>
      </c>
      <c r="O64">
        <v>-0.59</v>
      </c>
      <c r="P64">
        <v>14.878556</v>
      </c>
      <c r="Q64">
        <v>-0.61</v>
      </c>
      <c r="R64">
        <v>12.290434</v>
      </c>
      <c r="S64">
        <v>-0.63</v>
      </c>
      <c r="T64">
        <v>10.0924154</v>
      </c>
    </row>
    <row r="65" spans="1:20">
      <c r="A65">
        <v>-0.66</v>
      </c>
      <c r="B65">
        <v>2.3478188</v>
      </c>
      <c r="C65">
        <v>-0.51</v>
      </c>
      <c r="D65">
        <v>38.179858</v>
      </c>
      <c r="E65">
        <v>-0.51</v>
      </c>
      <c r="F65">
        <v>26.792466</v>
      </c>
      <c r="G65">
        <v>-0.53</v>
      </c>
      <c r="H65">
        <v>23.20285</v>
      </c>
      <c r="I65">
        <v>-0.54</v>
      </c>
      <c r="J65">
        <v>19.581218</v>
      </c>
      <c r="K65">
        <v>-0.5600000000000001</v>
      </c>
      <c r="L65">
        <v>18.33857</v>
      </c>
      <c r="M65">
        <v>-0.58</v>
      </c>
      <c r="N65">
        <v>15.077756</v>
      </c>
      <c r="O65">
        <v>-0.6</v>
      </c>
      <c r="P65">
        <v>13.060806</v>
      </c>
      <c r="Q65">
        <v>-0.62</v>
      </c>
      <c r="R65">
        <v>12.502036</v>
      </c>
      <c r="S65">
        <v>-0.64</v>
      </c>
      <c r="T65">
        <v>9.4608256</v>
      </c>
    </row>
    <row r="66" spans="1:20">
      <c r="A66">
        <v>-0.67</v>
      </c>
      <c r="B66">
        <v>1.1308098</v>
      </c>
      <c r="C66">
        <v>-0.5</v>
      </c>
      <c r="D66">
        <v>34.48601</v>
      </c>
      <c r="E66">
        <v>-0.52</v>
      </c>
      <c r="F66">
        <v>22.743812</v>
      </c>
      <c r="G66">
        <v>-0.54</v>
      </c>
      <c r="H66">
        <v>20.86762</v>
      </c>
      <c r="I66">
        <v>-0.55</v>
      </c>
      <c r="J66">
        <v>18.744778</v>
      </c>
      <c r="K66">
        <v>-0.57</v>
      </c>
      <c r="L66">
        <v>18.345046</v>
      </c>
      <c r="M66">
        <v>-0.59</v>
      </c>
      <c r="N66">
        <v>15.549578</v>
      </c>
      <c r="O66">
        <v>-0.61</v>
      </c>
      <c r="P66">
        <v>12.285258</v>
      </c>
      <c r="Q66">
        <v>-0.63</v>
      </c>
      <c r="R66">
        <v>11.4408842</v>
      </c>
      <c r="S66">
        <v>-0.65</v>
      </c>
      <c r="T66">
        <v>9.7127424</v>
      </c>
    </row>
    <row r="67" spans="1:20">
      <c r="A67">
        <v>-0.68</v>
      </c>
      <c r="B67">
        <v>2.9608238</v>
      </c>
      <c r="C67">
        <v>-0.51</v>
      </c>
      <c r="D67">
        <v>29.507928</v>
      </c>
      <c r="E67">
        <v>-0.53</v>
      </c>
      <c r="F67">
        <v>21.639672</v>
      </c>
      <c r="G67">
        <v>-0.55</v>
      </c>
      <c r="H67">
        <v>18.157626</v>
      </c>
      <c r="I67">
        <v>-0.5600000000000001</v>
      </c>
      <c r="J67">
        <v>17.81476</v>
      </c>
      <c r="K67">
        <v>-0.58</v>
      </c>
      <c r="L67">
        <v>14.029564</v>
      </c>
      <c r="M67">
        <v>-0.6</v>
      </c>
      <c r="N67">
        <v>13.403438</v>
      </c>
      <c r="O67">
        <v>-0.62</v>
      </c>
      <c r="P67">
        <v>11.964238</v>
      </c>
      <c r="Q67">
        <v>-0.64</v>
      </c>
      <c r="R67">
        <v>8.2758482</v>
      </c>
      <c r="S67">
        <v>-0.66</v>
      </c>
      <c r="T67">
        <v>9.2830078</v>
      </c>
    </row>
    <row r="68" spans="1:20">
      <c r="A68">
        <v>-0.6899999999999999</v>
      </c>
      <c r="B68">
        <v>2.6084498</v>
      </c>
      <c r="C68">
        <v>-0.52</v>
      </c>
      <c r="D68">
        <v>25.423686</v>
      </c>
      <c r="E68">
        <v>-0.54</v>
      </c>
      <c r="F68">
        <v>21.237872</v>
      </c>
      <c r="G68">
        <v>-0.5600000000000001</v>
      </c>
      <c r="H68">
        <v>17.960618</v>
      </c>
      <c r="I68">
        <v>-0.57</v>
      </c>
      <c r="J68">
        <v>17.538018</v>
      </c>
      <c r="K68">
        <v>-0.59</v>
      </c>
      <c r="L68">
        <v>13.719704</v>
      </c>
      <c r="M68">
        <v>-0.61</v>
      </c>
      <c r="N68">
        <v>11.6632104</v>
      </c>
      <c r="O68">
        <v>-0.63</v>
      </c>
      <c r="P68">
        <v>12.47088</v>
      </c>
      <c r="Q68">
        <v>-0.65</v>
      </c>
      <c r="R68">
        <v>8.802748600000001</v>
      </c>
      <c r="S68">
        <v>-0.67</v>
      </c>
      <c r="T68">
        <v>6.513525</v>
      </c>
    </row>
    <row r="69" spans="1:20">
      <c r="A69">
        <v>-0.7</v>
      </c>
      <c r="B69">
        <v>-0.9402836000000001</v>
      </c>
      <c r="C69">
        <v>-0.53</v>
      </c>
      <c r="D69">
        <v>21.25569</v>
      </c>
      <c r="E69">
        <v>-0.55</v>
      </c>
      <c r="F69">
        <v>20.387304</v>
      </c>
      <c r="G69">
        <v>-0.57</v>
      </c>
      <c r="H69">
        <v>16.118218</v>
      </c>
      <c r="I69">
        <v>-0.58</v>
      </c>
      <c r="J69">
        <v>15.479208</v>
      </c>
      <c r="K69">
        <v>-0.6</v>
      </c>
      <c r="L69">
        <v>13.750784</v>
      </c>
      <c r="M69">
        <v>-0.62</v>
      </c>
      <c r="N69">
        <v>10.2101482</v>
      </c>
      <c r="O69">
        <v>-0.64</v>
      </c>
      <c r="P69">
        <v>9.6921234</v>
      </c>
      <c r="Q69">
        <v>-0.66</v>
      </c>
      <c r="R69">
        <v>9.550754600000001</v>
      </c>
      <c r="S69">
        <v>-0.68</v>
      </c>
      <c r="T69">
        <v>6.852301</v>
      </c>
    </row>
    <row r="70" spans="1:20">
      <c r="A70">
        <v>-0.71</v>
      </c>
      <c r="B70">
        <v>-1.1130104</v>
      </c>
      <c r="C70">
        <v>-0.54</v>
      </c>
      <c r="D70">
        <v>20.893048</v>
      </c>
      <c r="E70">
        <v>-0.5600000000000001</v>
      </c>
      <c r="F70">
        <v>17.454606</v>
      </c>
      <c r="G70">
        <v>-0.58</v>
      </c>
      <c r="H70">
        <v>16.343508</v>
      </c>
      <c r="I70">
        <v>-0.59</v>
      </c>
      <c r="J70">
        <v>12.66925</v>
      </c>
      <c r="K70">
        <v>-0.61</v>
      </c>
      <c r="L70">
        <v>13.358768</v>
      </c>
      <c r="M70">
        <v>-0.63</v>
      </c>
      <c r="N70">
        <v>10.1573702</v>
      </c>
      <c r="O70">
        <v>-0.65</v>
      </c>
      <c r="P70">
        <v>7.726619600000001</v>
      </c>
      <c r="Q70">
        <v>-0.67</v>
      </c>
      <c r="R70">
        <v>8.312828400000001</v>
      </c>
      <c r="S70">
        <v>-0.6899999999999999</v>
      </c>
      <c r="T70">
        <v>7.2803956</v>
      </c>
    </row>
    <row r="71" spans="1:20">
      <c r="A71">
        <v>-0.72</v>
      </c>
      <c r="B71">
        <v>-1.2442782</v>
      </c>
      <c r="C71">
        <v>-0.55</v>
      </c>
      <c r="D71">
        <v>19.646582</v>
      </c>
      <c r="E71">
        <v>-0.57</v>
      </c>
      <c r="F71">
        <v>16.325308</v>
      </c>
      <c r="G71">
        <v>-0.59</v>
      </c>
      <c r="H71">
        <v>13.587574</v>
      </c>
      <c r="I71">
        <v>-0.6</v>
      </c>
      <c r="J71">
        <v>13.3359</v>
      </c>
      <c r="K71">
        <v>-0.62</v>
      </c>
      <c r="L71">
        <v>10.274537</v>
      </c>
      <c r="M71">
        <v>-0.64</v>
      </c>
      <c r="N71">
        <v>11.284484</v>
      </c>
      <c r="O71">
        <v>-0.66</v>
      </c>
      <c r="P71">
        <v>8.364271200000001</v>
      </c>
      <c r="Q71">
        <v>-0.68</v>
      </c>
      <c r="R71">
        <v>5.5078404</v>
      </c>
      <c r="S71">
        <v>-0.7</v>
      </c>
      <c r="T71">
        <v>6.7875242</v>
      </c>
    </row>
    <row r="72" spans="1:20">
      <c r="A72">
        <v>-0.73</v>
      </c>
      <c r="B72">
        <v>-0.6543816</v>
      </c>
      <c r="C72">
        <v>-0.5600000000000001</v>
      </c>
      <c r="D72">
        <v>17.649718</v>
      </c>
      <c r="E72">
        <v>-0.58</v>
      </c>
      <c r="F72">
        <v>15.711646</v>
      </c>
      <c r="G72">
        <v>-0.6</v>
      </c>
      <c r="H72">
        <v>11.889764</v>
      </c>
      <c r="I72">
        <v>-0.61</v>
      </c>
      <c r="J72">
        <v>13.44645</v>
      </c>
      <c r="K72">
        <v>-0.63</v>
      </c>
      <c r="L72">
        <v>10.9756804</v>
      </c>
      <c r="M72">
        <v>-0.65</v>
      </c>
      <c r="N72">
        <v>8.8804868</v>
      </c>
      <c r="O72">
        <v>-0.67</v>
      </c>
      <c r="P72">
        <v>8.172705400000002</v>
      </c>
      <c r="Q72">
        <v>-0.6899999999999999</v>
      </c>
      <c r="R72">
        <v>6.8424748</v>
      </c>
      <c r="S72">
        <v>-0.71</v>
      </c>
      <c r="T72">
        <v>3.6474502</v>
      </c>
    </row>
    <row r="73" spans="1:20">
      <c r="A73">
        <v>-0.74</v>
      </c>
      <c r="B73">
        <v>-2.027406</v>
      </c>
      <c r="C73">
        <v>-0.57</v>
      </c>
      <c r="D73">
        <v>15.21529</v>
      </c>
      <c r="E73">
        <v>-0.59</v>
      </c>
      <c r="F73">
        <v>15.910684</v>
      </c>
      <c r="G73">
        <v>-0.61</v>
      </c>
      <c r="H73">
        <v>11.832296</v>
      </c>
      <c r="I73">
        <v>-0.62</v>
      </c>
      <c r="J73">
        <v>11.9690198</v>
      </c>
      <c r="K73">
        <v>-0.64</v>
      </c>
      <c r="L73">
        <v>10.2173114</v>
      </c>
      <c r="M73">
        <v>-0.66</v>
      </c>
      <c r="N73">
        <v>6.9538046</v>
      </c>
      <c r="O73">
        <v>-0.68</v>
      </c>
      <c r="P73">
        <v>7.680856199999999</v>
      </c>
      <c r="Q73">
        <v>-0.7</v>
      </c>
      <c r="R73">
        <v>6.459306000000001</v>
      </c>
      <c r="S73">
        <v>-0.72</v>
      </c>
      <c r="T73">
        <v>2.947615</v>
      </c>
    </row>
    <row r="74" spans="1:20">
      <c r="A74">
        <v>-0.75</v>
      </c>
      <c r="B74">
        <v>-2.2424518</v>
      </c>
      <c r="C74">
        <v>-0.58</v>
      </c>
      <c r="D74">
        <v>14.192622</v>
      </c>
      <c r="E74">
        <v>-0.6</v>
      </c>
      <c r="F74">
        <v>12.245412</v>
      </c>
      <c r="G74">
        <v>-0.62</v>
      </c>
      <c r="H74">
        <v>12.105132</v>
      </c>
      <c r="I74">
        <v>-0.63</v>
      </c>
      <c r="J74">
        <v>9.400698</v>
      </c>
      <c r="K74">
        <v>-0.65</v>
      </c>
      <c r="L74">
        <v>9.5531562</v>
      </c>
      <c r="M74">
        <v>-0.67</v>
      </c>
      <c r="N74">
        <v>7.664101199999999</v>
      </c>
      <c r="O74">
        <v>-0.6899999999999999</v>
      </c>
      <c r="P74">
        <v>5.8636028</v>
      </c>
      <c r="Q74">
        <v>-0.71</v>
      </c>
      <c r="R74">
        <v>5.684054000000001</v>
      </c>
      <c r="S74">
        <v>-0.73</v>
      </c>
      <c r="T74">
        <v>4.491353</v>
      </c>
    </row>
    <row r="75" spans="1:20">
      <c r="A75">
        <v>-0.76</v>
      </c>
      <c r="B75">
        <v>-3.5740016</v>
      </c>
      <c r="C75">
        <v>-0.59</v>
      </c>
      <c r="D75">
        <v>15.013742</v>
      </c>
      <c r="E75">
        <v>-0.61</v>
      </c>
      <c r="F75">
        <v>10.782921</v>
      </c>
      <c r="G75">
        <v>-0.63</v>
      </c>
      <c r="H75">
        <v>10.2010312</v>
      </c>
      <c r="I75">
        <v>-0.64</v>
      </c>
      <c r="J75">
        <v>9.559469400000001</v>
      </c>
      <c r="K75">
        <v>-0.66</v>
      </c>
      <c r="L75">
        <v>6.8973094</v>
      </c>
      <c r="M75">
        <v>-0.68</v>
      </c>
      <c r="N75">
        <v>7.5430218</v>
      </c>
      <c r="O75">
        <v>-0.7</v>
      </c>
      <c r="P75">
        <v>5.1465238</v>
      </c>
      <c r="Q75">
        <v>-0.72</v>
      </c>
      <c r="R75">
        <v>1.823772</v>
      </c>
      <c r="S75">
        <v>-0.74</v>
      </c>
      <c r="T75">
        <v>5.0365868</v>
      </c>
    </row>
    <row r="76" spans="1:20">
      <c r="A76">
        <v>-0.77</v>
      </c>
      <c r="B76">
        <v>-2.5335932</v>
      </c>
      <c r="C76">
        <v>-0.6</v>
      </c>
      <c r="D76">
        <v>13.658994</v>
      </c>
      <c r="E76">
        <v>-0.62</v>
      </c>
      <c r="F76">
        <v>11.97494</v>
      </c>
      <c r="G76">
        <v>-0.64</v>
      </c>
      <c r="H76">
        <v>8.585606</v>
      </c>
      <c r="I76">
        <v>-0.65</v>
      </c>
      <c r="J76">
        <v>8.8423552</v>
      </c>
      <c r="K76">
        <v>-0.67</v>
      </c>
      <c r="L76">
        <v>6.6426832</v>
      </c>
      <c r="M76">
        <v>-0.6899999999999999</v>
      </c>
      <c r="N76">
        <v>6.682193</v>
      </c>
      <c r="O76">
        <v>-0.71</v>
      </c>
      <c r="P76">
        <v>5.3334726</v>
      </c>
      <c r="Q76">
        <v>-0.73</v>
      </c>
      <c r="R76">
        <v>3.1134004</v>
      </c>
      <c r="S76">
        <v>-0.75</v>
      </c>
      <c r="T76">
        <v>2.9784686</v>
      </c>
    </row>
    <row r="77" spans="1:20">
      <c r="A77">
        <v>-0.78</v>
      </c>
      <c r="B77">
        <v>-4.1712862</v>
      </c>
      <c r="C77">
        <v>-0.61</v>
      </c>
      <c r="D77">
        <v>10.3118508</v>
      </c>
      <c r="E77">
        <v>-0.63</v>
      </c>
      <c r="F77">
        <v>11.3271548</v>
      </c>
      <c r="G77">
        <v>-0.65</v>
      </c>
      <c r="H77">
        <v>8.805415200000001</v>
      </c>
      <c r="I77">
        <v>-0.66</v>
      </c>
      <c r="J77">
        <v>8.980684</v>
      </c>
      <c r="K77">
        <v>-0.68</v>
      </c>
      <c r="L77">
        <v>7.500772599999999</v>
      </c>
      <c r="M77">
        <v>-0.7</v>
      </c>
      <c r="N77">
        <v>4.551662</v>
      </c>
      <c r="O77">
        <v>-0.72</v>
      </c>
      <c r="P77">
        <v>4.8304046</v>
      </c>
      <c r="Q77">
        <v>-0.74</v>
      </c>
      <c r="R77">
        <v>3.8968148</v>
      </c>
      <c r="S77">
        <v>-0.76</v>
      </c>
      <c r="T77">
        <v>0.1720646</v>
      </c>
    </row>
    <row r="78" spans="1:20">
      <c r="A78">
        <v>-0.79</v>
      </c>
      <c r="B78">
        <v>-6.2939942</v>
      </c>
      <c r="C78">
        <v>-0.62</v>
      </c>
      <c r="D78">
        <v>8.734415200000001</v>
      </c>
      <c r="E78">
        <v>-0.64</v>
      </c>
      <c r="F78">
        <v>8.829927399999999</v>
      </c>
      <c r="G78">
        <v>-0.66</v>
      </c>
      <c r="H78">
        <v>9.3692656</v>
      </c>
      <c r="I78">
        <v>-0.67</v>
      </c>
      <c r="J78">
        <v>5.9566684</v>
      </c>
      <c r="K78">
        <v>-0.6899999999999999</v>
      </c>
      <c r="L78">
        <v>6.7629412</v>
      </c>
      <c r="M78">
        <v>-0.71</v>
      </c>
      <c r="N78">
        <v>4.9043138</v>
      </c>
      <c r="O78">
        <v>-0.73</v>
      </c>
      <c r="P78">
        <v>2.1109332</v>
      </c>
      <c r="Q78">
        <v>-0.75</v>
      </c>
      <c r="R78">
        <v>3.5425172</v>
      </c>
      <c r="S78">
        <v>-0.77</v>
      </c>
      <c r="T78">
        <v>1.5873968</v>
      </c>
    </row>
    <row r="79" spans="1:20">
      <c r="A79">
        <v>-0.8</v>
      </c>
      <c r="B79">
        <v>-6.2646266</v>
      </c>
      <c r="C79">
        <v>-0.63</v>
      </c>
      <c r="D79">
        <v>10.1224922</v>
      </c>
      <c r="E79">
        <v>-0.65</v>
      </c>
      <c r="F79">
        <v>7.408631</v>
      </c>
      <c r="G79">
        <v>-0.67</v>
      </c>
      <c r="H79">
        <v>7.6457292</v>
      </c>
      <c r="I79">
        <v>-0.68</v>
      </c>
      <c r="J79">
        <v>6.402953800000001</v>
      </c>
      <c r="K79">
        <v>-0.7</v>
      </c>
      <c r="L79">
        <v>5.1783104</v>
      </c>
      <c r="M79">
        <v>-0.72</v>
      </c>
      <c r="N79">
        <v>5.0950496</v>
      </c>
      <c r="O79">
        <v>-0.74</v>
      </c>
      <c r="P79">
        <v>3.0983996</v>
      </c>
      <c r="Q79">
        <v>-0.76</v>
      </c>
      <c r="R79">
        <v>1.516598</v>
      </c>
      <c r="S79">
        <v>-0.78</v>
      </c>
      <c r="T79">
        <v>1.606303</v>
      </c>
    </row>
    <row r="80" spans="1:20">
      <c r="A80">
        <v>-0.8100000000000001</v>
      </c>
      <c r="B80">
        <v>-6.2492034</v>
      </c>
      <c r="C80">
        <v>-0.64</v>
      </c>
      <c r="D80">
        <v>9.504334</v>
      </c>
      <c r="E80">
        <v>-0.66</v>
      </c>
      <c r="F80">
        <v>8.3174902</v>
      </c>
      <c r="G80">
        <v>-0.68</v>
      </c>
      <c r="H80">
        <v>5.3776638</v>
      </c>
      <c r="I80">
        <v>-0.6899999999999999</v>
      </c>
      <c r="J80">
        <v>6.8499316</v>
      </c>
      <c r="K80">
        <v>-0.71</v>
      </c>
      <c r="L80">
        <v>4.2411598</v>
      </c>
      <c r="M80">
        <v>-0.73</v>
      </c>
      <c r="N80">
        <v>4.315637199999999</v>
      </c>
      <c r="O80">
        <v>-0.75</v>
      </c>
      <c r="P80">
        <v>3.2388036</v>
      </c>
      <c r="Q80">
        <v>-0.77</v>
      </c>
      <c r="R80">
        <v>0.5618563999999999</v>
      </c>
      <c r="S80">
        <v>-0.79</v>
      </c>
      <c r="T80">
        <v>-0.9089334000000001</v>
      </c>
    </row>
    <row r="81" spans="1:20">
      <c r="A81">
        <v>-0.82</v>
      </c>
      <c r="B81">
        <v>-6.7017128</v>
      </c>
      <c r="C81">
        <v>-0.65</v>
      </c>
      <c r="D81">
        <v>8.259944000000001</v>
      </c>
      <c r="E81">
        <v>-0.67</v>
      </c>
      <c r="F81">
        <v>8.8471514</v>
      </c>
      <c r="G81">
        <v>-0.6899999999999999</v>
      </c>
      <c r="H81">
        <v>4.9427612</v>
      </c>
      <c r="I81">
        <v>-0.7</v>
      </c>
      <c r="J81">
        <v>5.7482992</v>
      </c>
      <c r="K81">
        <v>-0.72</v>
      </c>
      <c r="L81">
        <v>4.5335454</v>
      </c>
      <c r="M81">
        <v>-0.74</v>
      </c>
      <c r="N81">
        <v>0.1301528</v>
      </c>
      <c r="O81">
        <v>-0.76</v>
      </c>
      <c r="P81">
        <v>2.560161</v>
      </c>
      <c r="Q81">
        <v>-0.78</v>
      </c>
      <c r="R81">
        <v>1.3295666</v>
      </c>
      <c r="S81">
        <v>-0.8</v>
      </c>
      <c r="T81">
        <v>-2.7117296</v>
      </c>
    </row>
    <row r="82" spans="1:20">
      <c r="A82">
        <v>-0.83</v>
      </c>
      <c r="B82">
        <v>-9.7404004</v>
      </c>
      <c r="C82">
        <v>-0.66</v>
      </c>
      <c r="D82">
        <v>6.3378118</v>
      </c>
      <c r="E82">
        <v>-0.68</v>
      </c>
      <c r="F82">
        <v>5.947586599999999</v>
      </c>
      <c r="G82">
        <v>-0.7</v>
      </c>
      <c r="H82">
        <v>5.874045</v>
      </c>
      <c r="I82">
        <v>-0.71</v>
      </c>
      <c r="J82">
        <v>3.7923674</v>
      </c>
      <c r="K82">
        <v>-0.73</v>
      </c>
      <c r="L82">
        <v>4.8364646</v>
      </c>
      <c r="M82">
        <v>-0.75</v>
      </c>
      <c r="N82">
        <v>2.8603208</v>
      </c>
      <c r="O82">
        <v>-0.77</v>
      </c>
      <c r="P82">
        <v>-0.1132514</v>
      </c>
      <c r="Q82">
        <v>-0.79</v>
      </c>
      <c r="R82">
        <v>1.0861882</v>
      </c>
      <c r="S82">
        <v>-0.8100000000000001</v>
      </c>
      <c r="T82">
        <v>-1.8977574</v>
      </c>
    </row>
    <row r="83" spans="1:20">
      <c r="A83">
        <v>-0.84</v>
      </c>
      <c r="B83">
        <v>-9.924796599999999</v>
      </c>
      <c r="C83">
        <v>-0.67</v>
      </c>
      <c r="D83">
        <v>7.0559162</v>
      </c>
      <c r="E83">
        <v>-0.6899999999999999</v>
      </c>
      <c r="F83">
        <v>4.6005262</v>
      </c>
      <c r="G83">
        <v>-0.71</v>
      </c>
      <c r="H83">
        <v>4.7665036</v>
      </c>
      <c r="I83">
        <v>-0.72</v>
      </c>
      <c r="J83">
        <v>3.8197686</v>
      </c>
      <c r="K83">
        <v>-0.74</v>
      </c>
      <c r="L83">
        <v>2.1293912</v>
      </c>
      <c r="M83">
        <v>-0.76</v>
      </c>
      <c r="N83">
        <v>2.7620152</v>
      </c>
      <c r="O83">
        <v>-0.78</v>
      </c>
      <c r="P83">
        <v>0.7615812</v>
      </c>
      <c r="Q83">
        <v>-0.8</v>
      </c>
      <c r="R83">
        <v>-2.3955216</v>
      </c>
      <c r="S83">
        <v>-0.82</v>
      </c>
      <c r="T83">
        <v>-1.601752</v>
      </c>
    </row>
    <row r="84" spans="1:20">
      <c r="A84">
        <v>-0.85</v>
      </c>
      <c r="B84">
        <v>-13.391434</v>
      </c>
      <c r="C84">
        <v>-0.68</v>
      </c>
      <c r="D84">
        <v>7.2942074</v>
      </c>
      <c r="E84">
        <v>-0.7</v>
      </c>
      <c r="F84">
        <v>4.4686946</v>
      </c>
      <c r="G84">
        <v>-0.72</v>
      </c>
      <c r="H84">
        <v>2.8852052</v>
      </c>
      <c r="I84">
        <v>-0.73</v>
      </c>
      <c r="J84">
        <v>3.337662</v>
      </c>
      <c r="K84">
        <v>-0.75</v>
      </c>
      <c r="L84">
        <v>0.5089292000000001</v>
      </c>
      <c r="M84">
        <v>-0.77</v>
      </c>
      <c r="N84">
        <v>1.6254884</v>
      </c>
      <c r="O84">
        <v>-0.79</v>
      </c>
      <c r="P84">
        <v>0.4468304</v>
      </c>
      <c r="Q84">
        <v>-0.8100000000000001</v>
      </c>
      <c r="R84">
        <v>-3.387652</v>
      </c>
      <c r="S84">
        <v>-0.83</v>
      </c>
      <c r="T84">
        <v>-3.8029624</v>
      </c>
    </row>
    <row r="85" spans="1:20">
      <c r="A85">
        <v>-0.86</v>
      </c>
      <c r="B85">
        <v>-21.493234</v>
      </c>
      <c r="C85">
        <v>-0.6899999999999999</v>
      </c>
      <c r="D85">
        <v>5.271346599999999</v>
      </c>
      <c r="E85">
        <v>-0.71</v>
      </c>
      <c r="F85">
        <v>5.4888216</v>
      </c>
      <c r="G85">
        <v>-0.73</v>
      </c>
      <c r="H85">
        <v>3.6248382</v>
      </c>
      <c r="I85">
        <v>-0.74</v>
      </c>
      <c r="J85">
        <v>4.265949600000001</v>
      </c>
      <c r="K85">
        <v>-0.76</v>
      </c>
      <c r="L85">
        <v>1.2976572</v>
      </c>
      <c r="M85">
        <v>-0.78</v>
      </c>
      <c r="N85">
        <v>-1.7460844</v>
      </c>
      <c r="O85">
        <v>-0.8</v>
      </c>
      <c r="P85">
        <v>0.1037804</v>
      </c>
      <c r="Q85">
        <v>-0.82</v>
      </c>
      <c r="R85">
        <v>-2.9044232</v>
      </c>
      <c r="S85">
        <v>-0.84</v>
      </c>
      <c r="T85">
        <v>-5.820573</v>
      </c>
    </row>
    <row r="86" spans="1:20">
      <c r="A86">
        <v>-0.87</v>
      </c>
      <c r="B86">
        <v>-30.958316</v>
      </c>
      <c r="C86">
        <v>-0.7</v>
      </c>
      <c r="D86">
        <v>3.6662664</v>
      </c>
      <c r="E86">
        <v>-0.72</v>
      </c>
      <c r="F86">
        <v>4.215318</v>
      </c>
      <c r="G86">
        <v>-0.74</v>
      </c>
      <c r="H86">
        <v>3.1287276</v>
      </c>
      <c r="I86">
        <v>-0.75</v>
      </c>
      <c r="J86">
        <v>1.0633536</v>
      </c>
      <c r="K86">
        <v>-0.77</v>
      </c>
      <c r="L86">
        <v>2.1883842</v>
      </c>
      <c r="M86">
        <v>-0.79</v>
      </c>
      <c r="N86">
        <v>-0.699798</v>
      </c>
      <c r="O86">
        <v>-0.8100000000000001</v>
      </c>
      <c r="P86">
        <v>-3.1960596</v>
      </c>
      <c r="Q86">
        <v>-0.83</v>
      </c>
      <c r="R86">
        <v>-2.9990568</v>
      </c>
      <c r="S86">
        <v>-0.85</v>
      </c>
      <c r="T86">
        <v>-5.9560834</v>
      </c>
    </row>
    <row r="87" spans="1:20">
      <c r="A87">
        <v>-0.88</v>
      </c>
      <c r="B87">
        <v>-34.811862</v>
      </c>
      <c r="C87">
        <v>-0.71</v>
      </c>
      <c r="D87">
        <v>2.638219</v>
      </c>
      <c r="E87">
        <v>-0.73</v>
      </c>
      <c r="F87">
        <v>1.839664</v>
      </c>
      <c r="G87">
        <v>-0.75</v>
      </c>
      <c r="H87">
        <v>3.4661248</v>
      </c>
      <c r="I87">
        <v>-0.76</v>
      </c>
      <c r="J87">
        <v>0.3882086</v>
      </c>
      <c r="K87">
        <v>-0.78</v>
      </c>
      <c r="L87">
        <v>0.7713276</v>
      </c>
      <c r="M87">
        <v>-0.8</v>
      </c>
      <c r="N87">
        <v>0.1568094</v>
      </c>
      <c r="O87">
        <v>-0.82</v>
      </c>
      <c r="P87">
        <v>-3.4466926</v>
      </c>
      <c r="Q87">
        <v>-0.84</v>
      </c>
      <c r="R87">
        <v>-4.688540600000001</v>
      </c>
      <c r="S87">
        <v>-0.86</v>
      </c>
      <c r="T87">
        <v>-5.7625602</v>
      </c>
    </row>
    <row r="88" spans="1:20">
      <c r="A88">
        <v>-0.89</v>
      </c>
      <c r="B88">
        <v>-35.947932</v>
      </c>
      <c r="C88">
        <v>-0.72</v>
      </c>
      <c r="D88">
        <v>4.5651668</v>
      </c>
      <c r="E88">
        <v>-0.74</v>
      </c>
      <c r="F88">
        <v>2.37094</v>
      </c>
      <c r="G88">
        <v>-0.76</v>
      </c>
      <c r="H88">
        <v>-0.3867344</v>
      </c>
      <c r="I88">
        <v>-0.77</v>
      </c>
      <c r="J88">
        <v>1.388313</v>
      </c>
      <c r="K88">
        <v>-0.79</v>
      </c>
      <c r="L88">
        <v>-1.8436146</v>
      </c>
      <c r="M88">
        <v>-0.8100000000000001</v>
      </c>
      <c r="N88">
        <v>-0.6333815999999999</v>
      </c>
      <c r="O88">
        <v>-0.83</v>
      </c>
      <c r="P88">
        <v>-4.4949088</v>
      </c>
      <c r="Q88">
        <v>-0.85</v>
      </c>
      <c r="R88">
        <v>-7.0565522</v>
      </c>
      <c r="S88">
        <v>-0.87</v>
      </c>
      <c r="T88">
        <v>-7.655741799999999</v>
      </c>
    </row>
    <row r="89" spans="1:20">
      <c r="A89">
        <v>-0.9</v>
      </c>
      <c r="B89">
        <v>-36.475396</v>
      </c>
      <c r="C89">
        <v>-0.73</v>
      </c>
      <c r="D89">
        <v>1.8150414</v>
      </c>
      <c r="E89">
        <v>-0.75</v>
      </c>
      <c r="F89">
        <v>3.7569904</v>
      </c>
      <c r="G89">
        <v>-0.77</v>
      </c>
      <c r="H89">
        <v>-0.3716528</v>
      </c>
      <c r="I89">
        <v>-0.78</v>
      </c>
      <c r="J89">
        <v>1.7163256</v>
      </c>
      <c r="K89">
        <v>-0.8</v>
      </c>
      <c r="L89">
        <v>-2.1073904</v>
      </c>
      <c r="M89">
        <v>-0.82</v>
      </c>
      <c r="N89">
        <v>-3.764953</v>
      </c>
      <c r="O89">
        <v>-0.84</v>
      </c>
      <c r="P89">
        <v>-4.0768152</v>
      </c>
      <c r="Q89">
        <v>-0.86</v>
      </c>
      <c r="R89">
        <v>-5.859312</v>
      </c>
      <c r="S89">
        <v>-0.88</v>
      </c>
      <c r="T89">
        <v>-10.2478238</v>
      </c>
    </row>
    <row r="90" spans="1:20">
      <c r="A90">
        <v>-0.91</v>
      </c>
      <c r="B90">
        <v>-38.57307400000001</v>
      </c>
      <c r="C90">
        <v>-0.74</v>
      </c>
      <c r="D90">
        <v>0.4303768</v>
      </c>
      <c r="E90">
        <v>-0.76</v>
      </c>
      <c r="F90">
        <v>2.2976996</v>
      </c>
      <c r="G90">
        <v>-0.78</v>
      </c>
      <c r="H90">
        <v>-0.9761177999999999</v>
      </c>
      <c r="I90">
        <v>-0.79</v>
      </c>
      <c r="J90">
        <v>-0.8631404</v>
      </c>
      <c r="K90">
        <v>-0.8100000000000001</v>
      </c>
      <c r="L90">
        <v>0.04818959999999999</v>
      </c>
      <c r="M90">
        <v>-0.83</v>
      </c>
      <c r="N90">
        <v>-4.4182898</v>
      </c>
      <c r="O90">
        <v>-0.85</v>
      </c>
      <c r="P90">
        <v>-6.1646864</v>
      </c>
      <c r="Q90">
        <v>-0.87</v>
      </c>
      <c r="R90">
        <v>-6.601335000000001</v>
      </c>
      <c r="S90">
        <v>-0.89</v>
      </c>
      <c r="T90">
        <v>-9.404550799999999</v>
      </c>
    </row>
    <row r="91" spans="1:20">
      <c r="A91">
        <v>-0.92</v>
      </c>
      <c r="B91">
        <v>-38.859014</v>
      </c>
      <c r="C91">
        <v>-0.75</v>
      </c>
      <c r="D91">
        <v>2.3711966</v>
      </c>
      <c r="E91">
        <v>-0.77</v>
      </c>
      <c r="F91">
        <v>-1.815244</v>
      </c>
      <c r="G91">
        <v>-0.79</v>
      </c>
      <c r="H91">
        <v>0.7611284</v>
      </c>
      <c r="I91">
        <v>-0.8</v>
      </c>
      <c r="J91">
        <v>-2.0906084</v>
      </c>
      <c r="K91">
        <v>-0.82</v>
      </c>
      <c r="L91">
        <v>-1.3331008</v>
      </c>
      <c r="M91">
        <v>-0.84</v>
      </c>
      <c r="N91">
        <v>-4.7206224</v>
      </c>
      <c r="O91">
        <v>-0.86</v>
      </c>
      <c r="P91">
        <v>-7.535323</v>
      </c>
      <c r="Q91">
        <v>-0.88</v>
      </c>
      <c r="R91">
        <v>-8.148030199999999</v>
      </c>
      <c r="S91">
        <v>-0.9</v>
      </c>
      <c r="T91">
        <v>-9.823131399999999</v>
      </c>
    </row>
    <row r="92" spans="1:20">
      <c r="A92">
        <v>-0.93</v>
      </c>
      <c r="B92">
        <v>-38.602332</v>
      </c>
      <c r="C92">
        <v>-0.76</v>
      </c>
      <c r="D92">
        <v>1.8388992</v>
      </c>
      <c r="E92">
        <v>-0.78</v>
      </c>
      <c r="F92">
        <v>-1.6302432</v>
      </c>
      <c r="G92">
        <v>-0.8</v>
      </c>
      <c r="H92">
        <v>-2.5777164</v>
      </c>
      <c r="I92">
        <v>-0.8100000000000001</v>
      </c>
      <c r="J92">
        <v>-2.2153464</v>
      </c>
      <c r="K92">
        <v>-0.83</v>
      </c>
      <c r="L92">
        <v>-5.771164199999999</v>
      </c>
      <c r="M92">
        <v>-0.85</v>
      </c>
      <c r="N92">
        <v>-5.400574600000001</v>
      </c>
      <c r="O92">
        <v>-0.87</v>
      </c>
      <c r="P92">
        <v>-7.0735748</v>
      </c>
      <c r="Q92">
        <v>-0.89</v>
      </c>
      <c r="R92">
        <v>-10.865653</v>
      </c>
      <c r="S92">
        <v>-0.91</v>
      </c>
      <c r="T92">
        <v>-10.4836</v>
      </c>
    </row>
    <row r="93" spans="1:20">
      <c r="A93">
        <v>-0.9399999999999999</v>
      </c>
      <c r="B93">
        <v>-37.661202</v>
      </c>
      <c r="C93">
        <v>-0.77</v>
      </c>
      <c r="D93">
        <v>0.6625757999999999</v>
      </c>
      <c r="E93">
        <v>-0.79</v>
      </c>
      <c r="F93">
        <v>-1.0444206</v>
      </c>
      <c r="G93">
        <v>-0.8100000000000001</v>
      </c>
      <c r="H93">
        <v>-2.896018</v>
      </c>
      <c r="I93">
        <v>-0.82</v>
      </c>
      <c r="J93">
        <v>-2.5222444</v>
      </c>
      <c r="K93">
        <v>-0.84</v>
      </c>
      <c r="L93">
        <v>-5.4510804</v>
      </c>
      <c r="M93">
        <v>-0.86</v>
      </c>
      <c r="N93">
        <v>-7.5614854</v>
      </c>
      <c r="O93">
        <v>-0.88</v>
      </c>
      <c r="P93">
        <v>-7.9709782</v>
      </c>
      <c r="Q93">
        <v>-0.9</v>
      </c>
      <c r="R93">
        <v>-10.856626</v>
      </c>
      <c r="S93">
        <v>-0.92</v>
      </c>
      <c r="T93">
        <v>-12.874792</v>
      </c>
    </row>
    <row r="94" spans="1:20">
      <c r="A94">
        <v>-0.95</v>
      </c>
      <c r="B94">
        <v>-39.486054</v>
      </c>
      <c r="C94">
        <v>-0.78</v>
      </c>
      <c r="D94">
        <v>-2.1076448</v>
      </c>
      <c r="E94">
        <v>-0.8</v>
      </c>
      <c r="F94">
        <v>-0.6564354</v>
      </c>
      <c r="G94">
        <v>-0.82</v>
      </c>
      <c r="H94">
        <v>-2.7737294</v>
      </c>
      <c r="I94">
        <v>-0.83</v>
      </c>
      <c r="J94">
        <v>-4.3153768</v>
      </c>
      <c r="K94">
        <v>-0.85</v>
      </c>
      <c r="L94">
        <v>-4.7369596</v>
      </c>
      <c r="M94">
        <v>-0.87</v>
      </c>
      <c r="N94">
        <v>-8.847800400000001</v>
      </c>
      <c r="O94">
        <v>-0.89</v>
      </c>
      <c r="P94">
        <v>-8.850429999999999</v>
      </c>
      <c r="Q94">
        <v>-0.91</v>
      </c>
      <c r="R94">
        <v>-10.1676844</v>
      </c>
      <c r="S94">
        <v>-0.93</v>
      </c>
      <c r="T94">
        <v>-13.578214</v>
      </c>
    </row>
    <row r="95" spans="1:20">
      <c r="A95">
        <v>-0.96</v>
      </c>
      <c r="B95">
        <v>-40.803224</v>
      </c>
      <c r="C95">
        <v>-0.79</v>
      </c>
      <c r="D95">
        <v>-2.6771124</v>
      </c>
      <c r="E95">
        <v>-0.8100000000000001</v>
      </c>
      <c r="F95">
        <v>-3.2366738</v>
      </c>
      <c r="G95">
        <v>-0.83</v>
      </c>
      <c r="H95">
        <v>-3.0081984</v>
      </c>
      <c r="I95">
        <v>-0.84</v>
      </c>
      <c r="J95">
        <v>-7.090105599999999</v>
      </c>
      <c r="K95">
        <v>-0.86</v>
      </c>
      <c r="L95">
        <v>-5.6408738</v>
      </c>
      <c r="M95">
        <v>-0.88</v>
      </c>
      <c r="N95">
        <v>-7.7782046</v>
      </c>
      <c r="O95">
        <v>-0.9</v>
      </c>
      <c r="P95">
        <v>-11.94983</v>
      </c>
      <c r="Q95">
        <v>-0.92</v>
      </c>
      <c r="R95">
        <v>-12.059156</v>
      </c>
      <c r="S95">
        <v>-0.9399999999999999</v>
      </c>
      <c r="T95">
        <v>-13.190236</v>
      </c>
    </row>
    <row r="96" spans="1:20">
      <c r="A96">
        <v>-0.97</v>
      </c>
      <c r="B96">
        <v>-40.663884</v>
      </c>
      <c r="C96">
        <v>-0.8</v>
      </c>
      <c r="D96">
        <v>-1.7888296</v>
      </c>
      <c r="E96">
        <v>-0.82</v>
      </c>
      <c r="F96">
        <v>-4.0892384</v>
      </c>
      <c r="G96">
        <v>-0.84</v>
      </c>
      <c r="H96">
        <v>-5.4010856</v>
      </c>
      <c r="I96">
        <v>-0.85</v>
      </c>
      <c r="J96">
        <v>-6.261760600000001</v>
      </c>
      <c r="K96">
        <v>-0.87</v>
      </c>
      <c r="L96">
        <v>-9.799612400000001</v>
      </c>
      <c r="M96">
        <v>-0.89</v>
      </c>
      <c r="N96">
        <v>-7.5765338</v>
      </c>
      <c r="O96">
        <v>-0.91</v>
      </c>
      <c r="P96">
        <v>-11.993384</v>
      </c>
      <c r="Q96">
        <v>-0.93</v>
      </c>
      <c r="R96">
        <v>-14.140306</v>
      </c>
      <c r="S96">
        <v>-0.95</v>
      </c>
      <c r="T96">
        <v>-13.835844</v>
      </c>
    </row>
    <row r="97" spans="1:20">
      <c r="A97">
        <v>-0.98</v>
      </c>
      <c r="B97">
        <v>-39.443152</v>
      </c>
      <c r="C97">
        <v>-0.8100000000000001</v>
      </c>
      <c r="D97">
        <v>-2.7436224</v>
      </c>
      <c r="E97">
        <v>-0.83</v>
      </c>
      <c r="F97">
        <v>-3.8307548</v>
      </c>
      <c r="G97">
        <v>-0.85</v>
      </c>
      <c r="H97">
        <v>-7.883914799999999</v>
      </c>
      <c r="I97">
        <v>-0.86</v>
      </c>
      <c r="J97">
        <v>-6.366597799999999</v>
      </c>
      <c r="K97">
        <v>-0.88</v>
      </c>
      <c r="L97">
        <v>-8.6061268</v>
      </c>
      <c r="M97">
        <v>-0.9</v>
      </c>
      <c r="N97">
        <v>-10.064921</v>
      </c>
      <c r="O97">
        <v>-0.92</v>
      </c>
      <c r="P97">
        <v>-12.076756</v>
      </c>
      <c r="Q97">
        <v>-0.9399999999999999</v>
      </c>
      <c r="R97">
        <v>-14.811202</v>
      </c>
      <c r="S97">
        <v>-0.96</v>
      </c>
      <c r="T97">
        <v>-17.44068</v>
      </c>
    </row>
    <row r="98" spans="1:20">
      <c r="A98">
        <v>-0.99</v>
      </c>
      <c r="B98">
        <v>-40.553728</v>
      </c>
      <c r="C98">
        <v>-0.82</v>
      </c>
      <c r="D98">
        <v>-6.0818596</v>
      </c>
      <c r="E98">
        <v>-0.84</v>
      </c>
      <c r="F98">
        <v>-4.682817</v>
      </c>
      <c r="G98">
        <v>-0.86</v>
      </c>
      <c r="H98">
        <v>-6.5409202</v>
      </c>
      <c r="I98">
        <v>-0.87</v>
      </c>
      <c r="J98">
        <v>-6.943385399999999</v>
      </c>
      <c r="K98">
        <v>-0.89</v>
      </c>
      <c r="L98">
        <v>-9.453990200000002</v>
      </c>
      <c r="M98">
        <v>-0.91</v>
      </c>
      <c r="N98">
        <v>-12.764116</v>
      </c>
      <c r="O98">
        <v>-0.93</v>
      </c>
      <c r="P98">
        <v>-13.45092</v>
      </c>
      <c r="Q98">
        <v>-0.95</v>
      </c>
      <c r="R98">
        <v>-14.954298</v>
      </c>
      <c r="S98">
        <v>-0.97</v>
      </c>
      <c r="T98">
        <v>-17.913602</v>
      </c>
    </row>
    <row r="99" spans="1:20">
      <c r="A99">
        <v>-1</v>
      </c>
      <c r="B99">
        <v>-38.61015</v>
      </c>
      <c r="C99">
        <v>-0.83</v>
      </c>
      <c r="D99">
        <v>-6.328853199999999</v>
      </c>
      <c r="E99">
        <v>-0.85</v>
      </c>
      <c r="F99">
        <v>-6.9473226</v>
      </c>
      <c r="G99">
        <v>-0.87</v>
      </c>
      <c r="H99">
        <v>-7.0199604</v>
      </c>
      <c r="I99">
        <v>-0.88</v>
      </c>
      <c r="J99">
        <v>-9.609426600000001</v>
      </c>
      <c r="K99">
        <v>-0.9</v>
      </c>
      <c r="L99">
        <v>-9.579612600000001</v>
      </c>
      <c r="M99">
        <v>-0.92</v>
      </c>
      <c r="N99">
        <v>-12.118552</v>
      </c>
      <c r="O99">
        <v>-0.9399999999999999</v>
      </c>
      <c r="P99">
        <v>-14.988002</v>
      </c>
      <c r="Q99">
        <v>-0.96</v>
      </c>
      <c r="R99">
        <v>-16.2226</v>
      </c>
      <c r="S99">
        <v>-0.98</v>
      </c>
      <c r="T99">
        <v>-19.359086</v>
      </c>
    </row>
    <row r="100" spans="1:20">
      <c r="A100">
        <v>-1.01</v>
      </c>
      <c r="B100">
        <v>-40.798176</v>
      </c>
      <c r="C100">
        <v>-0.84</v>
      </c>
      <c r="D100">
        <v>-5.7768386</v>
      </c>
      <c r="E100">
        <v>-0.86</v>
      </c>
      <c r="F100">
        <v>-8.8978012</v>
      </c>
      <c r="G100">
        <v>-0.88</v>
      </c>
      <c r="H100">
        <v>-9.359078199999999</v>
      </c>
      <c r="I100">
        <v>-0.89</v>
      </c>
      <c r="J100">
        <v>-9.7581224</v>
      </c>
      <c r="K100">
        <v>-0.91</v>
      </c>
      <c r="L100">
        <v>-11.904896</v>
      </c>
      <c r="M100">
        <v>-0.93</v>
      </c>
      <c r="N100">
        <v>-13.016322</v>
      </c>
      <c r="O100">
        <v>-0.95</v>
      </c>
      <c r="P100">
        <v>-16.08288</v>
      </c>
      <c r="Q100">
        <v>-0.97</v>
      </c>
      <c r="R100">
        <v>-18.597372</v>
      </c>
      <c r="S100">
        <v>-0.99</v>
      </c>
      <c r="T100">
        <v>-18.53669</v>
      </c>
    </row>
    <row r="101" spans="1:20">
      <c r="A101">
        <v>-1.02</v>
      </c>
      <c r="B101">
        <v>-40.43832</v>
      </c>
      <c r="C101">
        <v>-0.85</v>
      </c>
      <c r="D101">
        <v>-7.1230594</v>
      </c>
      <c r="E101">
        <v>-0.87</v>
      </c>
      <c r="F101">
        <v>-7.724865800000001</v>
      </c>
      <c r="G101">
        <v>-0.89</v>
      </c>
      <c r="H101">
        <v>-10.6568288</v>
      </c>
      <c r="I101">
        <v>-0.9</v>
      </c>
      <c r="J101">
        <v>-10.3668126</v>
      </c>
      <c r="K101">
        <v>-0.92</v>
      </c>
      <c r="L101">
        <v>-13.171028</v>
      </c>
      <c r="M101">
        <v>-0.9399999999999999</v>
      </c>
      <c r="N101">
        <v>-14.498602</v>
      </c>
      <c r="O101">
        <v>-0.96</v>
      </c>
      <c r="P101">
        <v>-17.0327</v>
      </c>
      <c r="Q101">
        <v>-0.98</v>
      </c>
      <c r="R101">
        <v>-19.407834</v>
      </c>
      <c r="S101">
        <v>-1</v>
      </c>
      <c r="T101">
        <v>-17.982048</v>
      </c>
    </row>
    <row r="102" spans="1:20">
      <c r="A102">
        <v>-1.03</v>
      </c>
      <c r="B102">
        <v>-41.578764</v>
      </c>
      <c r="C102">
        <v>-0.86</v>
      </c>
      <c r="D102">
        <v>-9.762944999999998</v>
      </c>
      <c r="E102">
        <v>-0.88</v>
      </c>
      <c r="F102">
        <v>-8.4503182</v>
      </c>
      <c r="G102">
        <v>-0.9</v>
      </c>
      <c r="H102">
        <v>-10.9097684</v>
      </c>
      <c r="I102">
        <v>-0.91</v>
      </c>
      <c r="J102">
        <v>-10.8725164</v>
      </c>
      <c r="K102">
        <v>-0.93</v>
      </c>
      <c r="L102">
        <v>-14.26758</v>
      </c>
      <c r="M102">
        <v>-0.95</v>
      </c>
      <c r="N102">
        <v>-16.93446</v>
      </c>
      <c r="O102">
        <v>-0.97</v>
      </c>
      <c r="P102">
        <v>-16.503556</v>
      </c>
      <c r="Q102">
        <v>-0.99</v>
      </c>
      <c r="R102">
        <v>-19.657068</v>
      </c>
      <c r="S102">
        <v>-1.01</v>
      </c>
      <c r="T102">
        <v>-21.527906</v>
      </c>
    </row>
    <row r="103" spans="1:20">
      <c r="A103">
        <v>-1.04</v>
      </c>
      <c r="B103">
        <v>-43.770302</v>
      </c>
      <c r="C103">
        <v>-0.87</v>
      </c>
      <c r="D103">
        <v>-10.793222</v>
      </c>
      <c r="E103">
        <v>-0.89</v>
      </c>
      <c r="F103">
        <v>-10.8950092</v>
      </c>
      <c r="G103">
        <v>-0.91</v>
      </c>
      <c r="H103">
        <v>-11.878742</v>
      </c>
      <c r="I103">
        <v>-0.92</v>
      </c>
      <c r="J103">
        <v>-14.533056</v>
      </c>
      <c r="K103">
        <v>-0.9399999999999999</v>
      </c>
      <c r="L103">
        <v>-13.55625</v>
      </c>
      <c r="M103">
        <v>-0.96</v>
      </c>
      <c r="N103">
        <v>-17.299306</v>
      </c>
      <c r="O103">
        <v>-0.98</v>
      </c>
      <c r="P103">
        <v>-19.862028</v>
      </c>
      <c r="Q103">
        <v>-1</v>
      </c>
      <c r="R103">
        <v>-18.898246</v>
      </c>
      <c r="S103">
        <v>-1.02</v>
      </c>
      <c r="T103">
        <v>-21.025462</v>
      </c>
    </row>
    <row r="104" spans="1:20">
      <c r="A104">
        <v>-1.05</v>
      </c>
      <c r="B104">
        <v>-43.366018</v>
      </c>
      <c r="C104">
        <v>-0.88</v>
      </c>
      <c r="D104">
        <v>-12.06055</v>
      </c>
      <c r="E104">
        <v>-0.9</v>
      </c>
      <c r="F104">
        <v>-13.721598</v>
      </c>
      <c r="G104">
        <v>-0.92</v>
      </c>
      <c r="H104">
        <v>-12.365824</v>
      </c>
      <c r="I104">
        <v>-0.93</v>
      </c>
      <c r="J104">
        <v>-15.366226</v>
      </c>
      <c r="K104">
        <v>-0.95</v>
      </c>
      <c r="L104">
        <v>-16.065314</v>
      </c>
      <c r="M104">
        <v>-0.97</v>
      </c>
      <c r="N104">
        <v>-16.986804</v>
      </c>
      <c r="O104">
        <v>-0.99</v>
      </c>
      <c r="P104">
        <v>-20.218648</v>
      </c>
      <c r="Q104">
        <v>-1.01</v>
      </c>
      <c r="R104">
        <v>-21.22213</v>
      </c>
      <c r="S104">
        <v>-1.03</v>
      </c>
      <c r="T104">
        <v>-20.994032</v>
      </c>
    </row>
    <row r="105" spans="1:20">
      <c r="A105">
        <v>-1.06</v>
      </c>
      <c r="B105">
        <v>-42.403592</v>
      </c>
      <c r="C105">
        <v>-0.89</v>
      </c>
      <c r="D105">
        <v>-14.245534</v>
      </c>
      <c r="E105">
        <v>-0.91</v>
      </c>
      <c r="F105">
        <v>-13.323272</v>
      </c>
      <c r="G105">
        <v>-0.93</v>
      </c>
      <c r="H105">
        <v>-16.18474</v>
      </c>
      <c r="I105">
        <v>-0.9399999999999999</v>
      </c>
      <c r="J105">
        <v>-15.692846</v>
      </c>
      <c r="K105">
        <v>-0.96</v>
      </c>
      <c r="L105">
        <v>-17.365162</v>
      </c>
      <c r="M105">
        <v>-0.98</v>
      </c>
      <c r="N105">
        <v>-19.335868</v>
      </c>
      <c r="O105">
        <v>-1</v>
      </c>
      <c r="P105">
        <v>-19.93784</v>
      </c>
      <c r="Q105">
        <v>-1.02</v>
      </c>
      <c r="R105">
        <v>-21.63003</v>
      </c>
      <c r="S105">
        <v>-1.04</v>
      </c>
      <c r="T105">
        <v>-22.22922</v>
      </c>
    </row>
    <row r="106" spans="1:20">
      <c r="A106">
        <v>-1.07</v>
      </c>
      <c r="B106">
        <v>-42.29822</v>
      </c>
      <c r="C106">
        <v>-0.9</v>
      </c>
      <c r="D106">
        <v>-17.90613</v>
      </c>
      <c r="E106">
        <v>-0.92</v>
      </c>
      <c r="F106">
        <v>-14.588138</v>
      </c>
      <c r="G106">
        <v>-0.9399999999999999</v>
      </c>
      <c r="H106">
        <v>-16.98052</v>
      </c>
      <c r="I106">
        <v>-0.95</v>
      </c>
      <c r="J106">
        <v>-15.718728</v>
      </c>
      <c r="K106">
        <v>-0.97</v>
      </c>
      <c r="L106">
        <v>-18.450038</v>
      </c>
      <c r="M106">
        <v>-0.99</v>
      </c>
      <c r="N106">
        <v>-22.619396</v>
      </c>
      <c r="O106">
        <v>-1.01</v>
      </c>
      <c r="P106">
        <v>-19.069296</v>
      </c>
      <c r="Q106">
        <v>-1.03</v>
      </c>
      <c r="R106">
        <v>-21.400872</v>
      </c>
      <c r="S106">
        <v>-1.05</v>
      </c>
      <c r="T106">
        <v>-24.51459</v>
      </c>
    </row>
    <row r="107" spans="1:20">
      <c r="A107">
        <v>-1.08</v>
      </c>
      <c r="B107">
        <v>-44.991114</v>
      </c>
      <c r="C107">
        <v>-0.91</v>
      </c>
      <c r="D107">
        <v>-19.461764</v>
      </c>
      <c r="E107">
        <v>-0.93</v>
      </c>
      <c r="F107">
        <v>-16.52957</v>
      </c>
      <c r="G107">
        <v>-0.95</v>
      </c>
      <c r="H107">
        <v>-17.183412</v>
      </c>
      <c r="I107">
        <v>-0.96</v>
      </c>
      <c r="J107">
        <v>-18.5688</v>
      </c>
      <c r="K107">
        <v>-0.98</v>
      </c>
      <c r="L107">
        <v>-18.77786</v>
      </c>
      <c r="M107">
        <v>-1</v>
      </c>
      <c r="N107">
        <v>-21.234384</v>
      </c>
      <c r="O107">
        <v>-1.02</v>
      </c>
      <c r="P107">
        <v>-22.262482</v>
      </c>
      <c r="Q107">
        <v>-1.04</v>
      </c>
      <c r="R107">
        <v>-21.568796</v>
      </c>
      <c r="S107">
        <v>-1.06</v>
      </c>
      <c r="T107">
        <v>-24.353158</v>
      </c>
    </row>
    <row r="108" spans="1:20">
      <c r="A108">
        <v>-1.09</v>
      </c>
      <c r="B108">
        <v>-43.440494</v>
      </c>
      <c r="C108">
        <v>-0.92</v>
      </c>
      <c r="D108">
        <v>-19.919598</v>
      </c>
      <c r="E108">
        <v>-0.9399999999999999</v>
      </c>
      <c r="F108">
        <v>-19.40897</v>
      </c>
      <c r="G108">
        <v>-0.96</v>
      </c>
      <c r="H108">
        <v>-17.90993</v>
      </c>
      <c r="I108">
        <v>-0.97</v>
      </c>
      <c r="J108">
        <v>-18.83561</v>
      </c>
      <c r="K108">
        <v>-0.99</v>
      </c>
      <c r="L108">
        <v>-19.276224</v>
      </c>
      <c r="M108">
        <v>-1.01</v>
      </c>
      <c r="N108">
        <v>-20.673102</v>
      </c>
      <c r="O108">
        <v>-1.03</v>
      </c>
      <c r="P108">
        <v>-23.370884</v>
      </c>
      <c r="Q108">
        <v>-1.05</v>
      </c>
      <c r="R108">
        <v>-24.356906</v>
      </c>
      <c r="S108">
        <v>-1.07</v>
      </c>
      <c r="T108">
        <v>-23.830084</v>
      </c>
    </row>
    <row r="109" spans="1:20">
      <c r="A109">
        <v>-1.1</v>
      </c>
      <c r="B109">
        <v>-43.45928</v>
      </c>
      <c r="C109">
        <v>-0.93</v>
      </c>
      <c r="D109">
        <v>-20.346154</v>
      </c>
      <c r="E109">
        <v>-0.95</v>
      </c>
      <c r="F109">
        <v>-19.661388</v>
      </c>
      <c r="G109">
        <v>-0.97</v>
      </c>
      <c r="H109">
        <v>-20.035442</v>
      </c>
      <c r="I109">
        <v>-0.98</v>
      </c>
      <c r="J109">
        <v>-19.427458</v>
      </c>
      <c r="K109">
        <v>-1</v>
      </c>
      <c r="L109">
        <v>-22.189344</v>
      </c>
      <c r="M109">
        <v>-1.02</v>
      </c>
      <c r="N109">
        <v>-21.04698</v>
      </c>
      <c r="O109">
        <v>-1.04</v>
      </c>
      <c r="P109">
        <v>-23.107698</v>
      </c>
      <c r="Q109">
        <v>-1.06</v>
      </c>
      <c r="R109">
        <v>-25.355036</v>
      </c>
      <c r="S109">
        <v>-1.08</v>
      </c>
      <c r="T109">
        <v>-24.122846</v>
      </c>
    </row>
    <row r="110" spans="1:20">
      <c r="A110">
        <v>-1.11</v>
      </c>
      <c r="B110">
        <v>-42.907644</v>
      </c>
      <c r="C110">
        <v>-0.9399999999999999</v>
      </c>
      <c r="D110">
        <v>-23.022866</v>
      </c>
      <c r="E110">
        <v>-0.96</v>
      </c>
      <c r="F110">
        <v>-18.546722</v>
      </c>
      <c r="G110">
        <v>-0.98</v>
      </c>
      <c r="H110">
        <v>-21.459018</v>
      </c>
      <c r="I110">
        <v>-0.99</v>
      </c>
      <c r="J110">
        <v>-19.586132</v>
      </c>
      <c r="K110">
        <v>-1.01</v>
      </c>
      <c r="L110">
        <v>-21.758962</v>
      </c>
      <c r="M110">
        <v>-1.03</v>
      </c>
      <c r="N110">
        <v>-23.81918</v>
      </c>
      <c r="O110">
        <v>-1.05</v>
      </c>
      <c r="P110">
        <v>-23.036228</v>
      </c>
      <c r="Q110">
        <v>-1.07</v>
      </c>
      <c r="R110">
        <v>-24.943602</v>
      </c>
      <c r="S110">
        <v>-1.09</v>
      </c>
      <c r="T110">
        <v>-26.820102</v>
      </c>
    </row>
    <row r="111" spans="1:20">
      <c r="A111">
        <v>-1.12</v>
      </c>
      <c r="B111">
        <v>-45.686852</v>
      </c>
      <c r="C111">
        <v>-0.95</v>
      </c>
      <c r="D111">
        <v>-24.49007</v>
      </c>
      <c r="E111">
        <v>-0.97</v>
      </c>
      <c r="F111">
        <v>-21.273128</v>
      </c>
      <c r="G111">
        <v>-0.99</v>
      </c>
      <c r="H111">
        <v>-21.328026</v>
      </c>
      <c r="I111">
        <v>-1</v>
      </c>
      <c r="J111">
        <v>-21.56753</v>
      </c>
      <c r="K111">
        <v>-1.02</v>
      </c>
      <c r="L111">
        <v>-20.94966</v>
      </c>
      <c r="M111">
        <v>-1.04</v>
      </c>
      <c r="N111">
        <v>-23.9367</v>
      </c>
      <c r="O111">
        <v>-1.06</v>
      </c>
      <c r="P111">
        <v>-24.897766</v>
      </c>
      <c r="Q111">
        <v>-1.08</v>
      </c>
      <c r="R111">
        <v>-24.915756</v>
      </c>
      <c r="S111">
        <v>-1.1</v>
      </c>
      <c r="T111">
        <v>-26.98018</v>
      </c>
    </row>
    <row r="112" spans="1:20">
      <c r="A112">
        <v>-1.13</v>
      </c>
      <c r="B112">
        <v>-44.948476</v>
      </c>
      <c r="C112">
        <v>-0.96</v>
      </c>
      <c r="D112">
        <v>-25.473388</v>
      </c>
      <c r="E112">
        <v>-0.98</v>
      </c>
      <c r="F112">
        <v>-23.092936</v>
      </c>
      <c r="G112">
        <v>-1</v>
      </c>
      <c r="H112">
        <v>-19.86541</v>
      </c>
      <c r="I112">
        <v>-1.01</v>
      </c>
      <c r="J112">
        <v>-23.21255</v>
      </c>
      <c r="K112">
        <v>-1.03</v>
      </c>
      <c r="L112">
        <v>-22.791396</v>
      </c>
      <c r="M112">
        <v>-1.05</v>
      </c>
      <c r="N112">
        <v>-23.179904</v>
      </c>
      <c r="O112">
        <v>-1.07</v>
      </c>
      <c r="P112">
        <v>-26.22217</v>
      </c>
      <c r="Q112">
        <v>-1.09</v>
      </c>
      <c r="R112">
        <v>-25.781672</v>
      </c>
      <c r="S112">
        <v>-1.11</v>
      </c>
      <c r="T112">
        <v>-25.657732</v>
      </c>
    </row>
    <row r="113" spans="1:20">
      <c r="A113">
        <v>-1.14</v>
      </c>
      <c r="B113">
        <v>-43.610814</v>
      </c>
      <c r="C113">
        <v>-0.97</v>
      </c>
      <c r="D113">
        <v>-25.714832</v>
      </c>
      <c r="E113">
        <v>-0.99</v>
      </c>
      <c r="F113">
        <v>-23.138698</v>
      </c>
      <c r="G113">
        <v>-1.01</v>
      </c>
      <c r="H113">
        <v>-23.279724</v>
      </c>
      <c r="I113">
        <v>-1.02</v>
      </c>
      <c r="J113">
        <v>-22.645162</v>
      </c>
      <c r="K113">
        <v>-1.04</v>
      </c>
      <c r="L113">
        <v>-24.701004</v>
      </c>
      <c r="M113">
        <v>-1.06</v>
      </c>
      <c r="N113">
        <v>-23.240478</v>
      </c>
      <c r="O113">
        <v>-1.08</v>
      </c>
      <c r="P113">
        <v>-25.395538</v>
      </c>
      <c r="Q113">
        <v>-1.1</v>
      </c>
      <c r="R113">
        <v>-27.242388</v>
      </c>
      <c r="S113">
        <v>-1.12</v>
      </c>
      <c r="T113">
        <v>-25.804528</v>
      </c>
    </row>
    <row r="114" spans="1:20">
      <c r="A114">
        <v>-1.15</v>
      </c>
      <c r="B114">
        <v>-43.49324</v>
      </c>
      <c r="C114">
        <v>-0.98</v>
      </c>
      <c r="D114">
        <v>-26.013502</v>
      </c>
      <c r="E114">
        <v>-1</v>
      </c>
      <c r="F114">
        <v>-22.32276</v>
      </c>
      <c r="G114">
        <v>-1.02</v>
      </c>
      <c r="H114">
        <v>-24.409202</v>
      </c>
      <c r="I114">
        <v>-1.03</v>
      </c>
      <c r="J114">
        <v>-22.629672</v>
      </c>
      <c r="K114">
        <v>-1.05</v>
      </c>
      <c r="L114">
        <v>-24.392328</v>
      </c>
      <c r="M114">
        <v>-1.07</v>
      </c>
      <c r="N114">
        <v>-25.849696</v>
      </c>
      <c r="O114">
        <v>-1.09</v>
      </c>
      <c r="P114">
        <v>-25.627288</v>
      </c>
      <c r="Q114">
        <v>-1.11</v>
      </c>
      <c r="R114">
        <v>-26.693794</v>
      </c>
      <c r="S114">
        <v>-1.13</v>
      </c>
      <c r="T114">
        <v>-28.35346</v>
      </c>
    </row>
    <row r="115" spans="1:20">
      <c r="A115">
        <v>-1.16</v>
      </c>
      <c r="B115">
        <v>-44.250554</v>
      </c>
      <c r="C115">
        <v>-0.99</v>
      </c>
      <c r="D115">
        <v>-28.853988</v>
      </c>
      <c r="E115">
        <v>-1.01</v>
      </c>
      <c r="F115">
        <v>-22.135934</v>
      </c>
      <c r="G115">
        <v>-1.03</v>
      </c>
      <c r="H115">
        <v>-24.276188</v>
      </c>
      <c r="I115">
        <v>-1.04</v>
      </c>
      <c r="J115">
        <v>-24.12752</v>
      </c>
      <c r="K115">
        <v>-1.06</v>
      </c>
      <c r="L115">
        <v>-24.532092</v>
      </c>
      <c r="M115">
        <v>-1.08</v>
      </c>
      <c r="N115">
        <v>-27.324602</v>
      </c>
      <c r="O115">
        <v>-1.1</v>
      </c>
      <c r="P115">
        <v>-26.554134</v>
      </c>
      <c r="Q115">
        <v>-1.12</v>
      </c>
      <c r="R115">
        <v>-26.404308</v>
      </c>
      <c r="S115">
        <v>-1.14</v>
      </c>
      <c r="T115">
        <v>-28.558262</v>
      </c>
    </row>
    <row r="116" spans="1:20">
      <c r="A116">
        <v>-1.17</v>
      </c>
      <c r="B116">
        <v>-45.340316</v>
      </c>
      <c r="C116">
        <v>-1</v>
      </c>
      <c r="D116">
        <v>-26.459502</v>
      </c>
      <c r="E116">
        <v>-1.02</v>
      </c>
      <c r="F116">
        <v>-26.230184</v>
      </c>
      <c r="G116">
        <v>-1.04</v>
      </c>
      <c r="H116">
        <v>-23.614112</v>
      </c>
      <c r="I116">
        <v>-1.05</v>
      </c>
      <c r="J116">
        <v>-26.59497</v>
      </c>
      <c r="K116">
        <v>-1.07</v>
      </c>
      <c r="L116">
        <v>-24.30122</v>
      </c>
      <c r="M116">
        <v>-1.09</v>
      </c>
      <c r="N116">
        <v>-26.208312</v>
      </c>
      <c r="O116">
        <v>-1.11</v>
      </c>
      <c r="P116">
        <v>-27.810392</v>
      </c>
      <c r="Q116">
        <v>-1.13</v>
      </c>
      <c r="R116">
        <v>-26.948466</v>
      </c>
      <c r="S116">
        <v>-1.15</v>
      </c>
      <c r="T116">
        <v>-27.871722</v>
      </c>
    </row>
    <row r="117" spans="1:20">
      <c r="A117">
        <v>-1.18</v>
      </c>
      <c r="B117">
        <v>-45.586432</v>
      </c>
      <c r="C117">
        <v>-1.01</v>
      </c>
      <c r="D117">
        <v>-27.69704</v>
      </c>
      <c r="E117">
        <v>-1.03</v>
      </c>
      <c r="F117">
        <v>-26.646202</v>
      </c>
      <c r="G117">
        <v>-1.05</v>
      </c>
      <c r="H117">
        <v>-25.82895</v>
      </c>
      <c r="I117">
        <v>-1.06</v>
      </c>
      <c r="J117">
        <v>-24.729484</v>
      </c>
      <c r="K117">
        <v>-1.08</v>
      </c>
      <c r="L117">
        <v>-26.97151</v>
      </c>
      <c r="M117">
        <v>-1.1</v>
      </c>
      <c r="N117">
        <v>-25.181998</v>
      </c>
      <c r="O117">
        <v>-1.12</v>
      </c>
      <c r="P117">
        <v>-26.824884</v>
      </c>
      <c r="Q117">
        <v>-1.14</v>
      </c>
      <c r="R117">
        <v>-29.083544</v>
      </c>
      <c r="S117">
        <v>-1.16</v>
      </c>
      <c r="T117">
        <v>-28.21523</v>
      </c>
    </row>
    <row r="118" spans="1:20">
      <c r="A118">
        <v>-1.19</v>
      </c>
      <c r="B118">
        <v>-44.624692</v>
      </c>
      <c r="C118">
        <v>-1.02</v>
      </c>
      <c r="D118">
        <v>-28.28463</v>
      </c>
      <c r="E118">
        <v>-1.04</v>
      </c>
      <c r="F118">
        <v>-26.245658</v>
      </c>
      <c r="G118">
        <v>-1.06</v>
      </c>
      <c r="H118">
        <v>-26.878472</v>
      </c>
      <c r="I118">
        <v>-1.07</v>
      </c>
      <c r="J118">
        <v>-25.254254</v>
      </c>
      <c r="K118">
        <v>-1.09</v>
      </c>
      <c r="L118">
        <v>-27.38907</v>
      </c>
      <c r="M118">
        <v>-1.11</v>
      </c>
      <c r="N118">
        <v>-26.719146</v>
      </c>
      <c r="O118">
        <v>-1.13</v>
      </c>
      <c r="P118">
        <v>-26.40298</v>
      </c>
      <c r="Q118">
        <v>-1.15</v>
      </c>
      <c r="R118">
        <v>-29.46823</v>
      </c>
      <c r="S118">
        <v>-1.17</v>
      </c>
      <c r="T118">
        <v>-30.353796</v>
      </c>
    </row>
    <row r="119" spans="1:20">
      <c r="A119">
        <v>-1.2</v>
      </c>
      <c r="B119">
        <v>-46.067596</v>
      </c>
      <c r="C119">
        <v>-1.03</v>
      </c>
      <c r="D119">
        <v>-31.230374</v>
      </c>
      <c r="E119">
        <v>-1.05</v>
      </c>
      <c r="F119">
        <v>-26.202012</v>
      </c>
      <c r="G119">
        <v>-1.07</v>
      </c>
      <c r="H119">
        <v>-26.077138</v>
      </c>
      <c r="I119">
        <v>-1.08</v>
      </c>
      <c r="J119">
        <v>-25.727274</v>
      </c>
      <c r="K119">
        <v>-1.1</v>
      </c>
      <c r="L119">
        <v>-26.035322</v>
      </c>
      <c r="M119">
        <v>-1.12</v>
      </c>
      <c r="N119">
        <v>-28.787988</v>
      </c>
      <c r="O119">
        <v>-1.14</v>
      </c>
      <c r="P119">
        <v>-27.789444</v>
      </c>
      <c r="Q119">
        <v>-1.16</v>
      </c>
      <c r="R119">
        <v>-28.092398</v>
      </c>
      <c r="S119">
        <v>-1.18</v>
      </c>
      <c r="T119">
        <v>-30.800342</v>
      </c>
    </row>
    <row r="120" spans="1:20">
      <c r="A120">
        <v>-1.21</v>
      </c>
      <c r="B120">
        <v>-46.92403</v>
      </c>
      <c r="C120">
        <v>-1.04</v>
      </c>
      <c r="D120">
        <v>-31.120856</v>
      </c>
      <c r="E120">
        <v>-1.06</v>
      </c>
      <c r="F120">
        <v>-27.943232</v>
      </c>
      <c r="G120">
        <v>-1.08</v>
      </c>
      <c r="H120">
        <v>-25.42336</v>
      </c>
      <c r="I120">
        <v>-1.09</v>
      </c>
      <c r="J120">
        <v>-28.985088</v>
      </c>
      <c r="K120">
        <v>-1.11</v>
      </c>
      <c r="L120">
        <v>-26.728274</v>
      </c>
      <c r="M120">
        <v>-1.13</v>
      </c>
      <c r="N120">
        <v>-27.096954</v>
      </c>
      <c r="O120">
        <v>-1.15</v>
      </c>
      <c r="P120">
        <v>-30.347976</v>
      </c>
      <c r="Q120">
        <v>-1.17</v>
      </c>
      <c r="R120">
        <v>-28.114444</v>
      </c>
      <c r="S120">
        <v>-1.19</v>
      </c>
      <c r="T120">
        <v>-29.126696</v>
      </c>
    </row>
    <row r="121" spans="1:20">
      <c r="A121">
        <v>-1.22</v>
      </c>
      <c r="B121">
        <v>-45.73953400000001</v>
      </c>
      <c r="C121">
        <v>-1.05</v>
      </c>
      <c r="D121">
        <v>-30.724594</v>
      </c>
      <c r="E121">
        <v>-1.07</v>
      </c>
      <c r="F121">
        <v>-28.797316</v>
      </c>
      <c r="G121">
        <v>-1.09</v>
      </c>
      <c r="H121">
        <v>-27.541004</v>
      </c>
      <c r="I121">
        <v>-1.1</v>
      </c>
      <c r="J121">
        <v>-27.945048</v>
      </c>
      <c r="K121">
        <v>-1.12</v>
      </c>
      <c r="L121">
        <v>-28.69129</v>
      </c>
      <c r="M121">
        <v>-1.14</v>
      </c>
      <c r="N121">
        <v>-27.717096</v>
      </c>
      <c r="O121">
        <v>-1.16</v>
      </c>
      <c r="P121">
        <v>-29.881414</v>
      </c>
      <c r="Q121">
        <v>-1.18</v>
      </c>
      <c r="R121">
        <v>-30.05535</v>
      </c>
      <c r="S121">
        <v>-1.2</v>
      </c>
      <c r="T121">
        <v>-29.649334</v>
      </c>
    </row>
    <row r="122" spans="1:20">
      <c r="A122">
        <v>-1.23</v>
      </c>
      <c r="B122">
        <v>-44.887742</v>
      </c>
      <c r="C122">
        <v>-1.06</v>
      </c>
      <c r="D122">
        <v>-29.265484</v>
      </c>
      <c r="E122">
        <v>-1.08</v>
      </c>
      <c r="F122">
        <v>-27.59323</v>
      </c>
      <c r="G122">
        <v>-1.1</v>
      </c>
      <c r="H122">
        <v>-29.64511</v>
      </c>
      <c r="I122">
        <v>-1.11</v>
      </c>
      <c r="J122">
        <v>-27.35843</v>
      </c>
      <c r="K122">
        <v>-1.13</v>
      </c>
      <c r="L122">
        <v>-28.610408</v>
      </c>
      <c r="M122">
        <v>-1.15</v>
      </c>
      <c r="N122">
        <v>-28.022746</v>
      </c>
      <c r="O122">
        <v>-1.17</v>
      </c>
      <c r="P122">
        <v>-29.558618</v>
      </c>
      <c r="Q122">
        <v>-1.19</v>
      </c>
      <c r="R122">
        <v>-30.265568</v>
      </c>
      <c r="S122">
        <v>-1.21</v>
      </c>
      <c r="T122">
        <v>-31.137258</v>
      </c>
    </row>
    <row r="123" spans="1:20">
      <c r="A123">
        <v>-1.24</v>
      </c>
      <c r="B123">
        <v>-46.027</v>
      </c>
      <c r="C123">
        <v>-1.07</v>
      </c>
      <c r="D123">
        <v>-32.71318</v>
      </c>
      <c r="E123">
        <v>-1.09</v>
      </c>
      <c r="F123">
        <v>-27.337874</v>
      </c>
      <c r="G123">
        <v>-1.11</v>
      </c>
      <c r="H123">
        <v>-29.253954</v>
      </c>
      <c r="I123">
        <v>-1.12</v>
      </c>
      <c r="J123">
        <v>-27.334356</v>
      </c>
      <c r="K123">
        <v>-1.14</v>
      </c>
      <c r="L123">
        <v>-28.567602</v>
      </c>
      <c r="M123">
        <v>-1.16</v>
      </c>
      <c r="N123">
        <v>-31.564282</v>
      </c>
      <c r="O123">
        <v>-1.18</v>
      </c>
      <c r="P123">
        <v>-28.968932</v>
      </c>
      <c r="Q123">
        <v>-1.2</v>
      </c>
      <c r="R123">
        <v>-29.967906</v>
      </c>
      <c r="S123">
        <v>-1.22</v>
      </c>
      <c r="T123">
        <v>-32.640388</v>
      </c>
    </row>
    <row r="124" spans="1:20">
      <c r="A124">
        <v>-1.25</v>
      </c>
      <c r="B124">
        <v>-46.341892</v>
      </c>
      <c r="C124">
        <v>-1.08</v>
      </c>
      <c r="D124">
        <v>-32.92667</v>
      </c>
      <c r="E124">
        <v>-1.1</v>
      </c>
      <c r="F124">
        <v>-30.053258</v>
      </c>
      <c r="G124">
        <v>-1.12</v>
      </c>
      <c r="H124">
        <v>-28.261028</v>
      </c>
      <c r="I124">
        <v>-1.13</v>
      </c>
      <c r="J124">
        <v>-30.508242</v>
      </c>
      <c r="K124">
        <v>-1.15</v>
      </c>
      <c r="L124">
        <v>-28.297804</v>
      </c>
      <c r="M124">
        <v>-1.17</v>
      </c>
      <c r="N124">
        <v>-30.277198</v>
      </c>
      <c r="O124">
        <v>-1.19</v>
      </c>
      <c r="P124">
        <v>-31.134844</v>
      </c>
      <c r="Q124">
        <v>-1.21</v>
      </c>
      <c r="R124">
        <v>-30.002468</v>
      </c>
      <c r="S124">
        <v>-1.23</v>
      </c>
      <c r="T124">
        <v>-32.087102</v>
      </c>
    </row>
    <row r="125" spans="1:20">
      <c r="A125">
        <v>-1.26</v>
      </c>
      <c r="B125">
        <v>-47.533586</v>
      </c>
      <c r="C125">
        <v>-1.09</v>
      </c>
      <c r="D125">
        <v>-31.474258</v>
      </c>
      <c r="E125">
        <v>-1.11</v>
      </c>
      <c r="F125">
        <v>-32.092266</v>
      </c>
      <c r="G125">
        <v>-1.13</v>
      </c>
      <c r="H125">
        <v>-29.530144</v>
      </c>
      <c r="I125">
        <v>-1.14</v>
      </c>
      <c r="J125">
        <v>-29.249004</v>
      </c>
      <c r="K125">
        <v>-1.16</v>
      </c>
      <c r="L125">
        <v>-29.428386</v>
      </c>
      <c r="M125">
        <v>-1.18</v>
      </c>
      <c r="N125">
        <v>-29.618164</v>
      </c>
      <c r="O125">
        <v>-1.2</v>
      </c>
      <c r="P125">
        <v>-31.360188</v>
      </c>
      <c r="Q125">
        <v>-1.22</v>
      </c>
      <c r="R125">
        <v>-32.426476</v>
      </c>
      <c r="S125">
        <v>-1.24</v>
      </c>
      <c r="T125">
        <v>-31.12086</v>
      </c>
    </row>
    <row r="126" spans="1:20">
      <c r="A126">
        <v>-1.27</v>
      </c>
      <c r="B126">
        <v>-46.36199</v>
      </c>
      <c r="C126">
        <v>-1.1</v>
      </c>
      <c r="D126">
        <v>-30.891236</v>
      </c>
      <c r="E126">
        <v>-1.12</v>
      </c>
      <c r="F126">
        <v>-30.156038</v>
      </c>
      <c r="G126">
        <v>-1.14</v>
      </c>
      <c r="H126">
        <v>-30.016804</v>
      </c>
      <c r="I126">
        <v>-1.15</v>
      </c>
      <c r="J126">
        <v>-29.975726</v>
      </c>
      <c r="K126">
        <v>-1.17</v>
      </c>
      <c r="L126">
        <v>-31.629584</v>
      </c>
      <c r="M126">
        <v>-1.19</v>
      </c>
      <c r="N126">
        <v>-29.55511</v>
      </c>
      <c r="O126">
        <v>-1.21</v>
      </c>
      <c r="P126">
        <v>-30.520022</v>
      </c>
      <c r="Q126">
        <v>-1.23</v>
      </c>
      <c r="R126">
        <v>-33.418236</v>
      </c>
      <c r="S126">
        <v>-1.25</v>
      </c>
      <c r="T126">
        <v>-31.694424</v>
      </c>
    </row>
    <row r="127" spans="1:20">
      <c r="A127">
        <v>-1.28</v>
      </c>
      <c r="B127">
        <v>-47.517722</v>
      </c>
      <c r="C127">
        <v>-1.11</v>
      </c>
      <c r="D127">
        <v>-33.021938</v>
      </c>
      <c r="E127">
        <v>-1.13</v>
      </c>
      <c r="F127">
        <v>-29.824326</v>
      </c>
      <c r="G127">
        <v>-1.15</v>
      </c>
      <c r="H127">
        <v>-30.091508</v>
      </c>
      <c r="I127">
        <v>-1.16</v>
      </c>
      <c r="J127">
        <v>-29.082538</v>
      </c>
      <c r="K127">
        <v>-1.18</v>
      </c>
      <c r="L127">
        <v>-29.846198</v>
      </c>
      <c r="M127">
        <v>-1.2</v>
      </c>
      <c r="N127">
        <v>-32.035148</v>
      </c>
      <c r="O127">
        <v>-1.22</v>
      </c>
      <c r="P127">
        <v>-30.742982</v>
      </c>
      <c r="Q127">
        <v>-1.24</v>
      </c>
      <c r="R127">
        <v>-32.313106</v>
      </c>
      <c r="S127">
        <v>-1.26</v>
      </c>
      <c r="T127">
        <v>-34.91587</v>
      </c>
    </row>
    <row r="128" spans="1:20">
      <c r="A128">
        <v>-1.29</v>
      </c>
      <c r="B128">
        <v>-50.55712</v>
      </c>
      <c r="C128">
        <v>-1.12</v>
      </c>
      <c r="D128">
        <v>-34.688542</v>
      </c>
      <c r="E128">
        <v>-1.14</v>
      </c>
      <c r="F128">
        <v>-30.607264</v>
      </c>
      <c r="G128">
        <v>-1.16</v>
      </c>
      <c r="H128">
        <v>-29.47879</v>
      </c>
      <c r="I128">
        <v>-1.17</v>
      </c>
      <c r="J128">
        <v>-31.713818</v>
      </c>
      <c r="K128">
        <v>-1.19</v>
      </c>
      <c r="L128">
        <v>-30.530466</v>
      </c>
      <c r="M128">
        <v>-1.21</v>
      </c>
      <c r="N128">
        <v>-31.680076</v>
      </c>
      <c r="O128">
        <v>-1.23</v>
      </c>
      <c r="P128">
        <v>-34.48312</v>
      </c>
      <c r="Q128">
        <v>-1.25</v>
      </c>
      <c r="R128">
        <v>-31.293406</v>
      </c>
      <c r="S128">
        <v>-1.27</v>
      </c>
      <c r="T128">
        <v>-33.88435</v>
      </c>
    </row>
    <row r="129" spans="1:20">
      <c r="A129">
        <v>-1.3</v>
      </c>
      <c r="B129">
        <v>-50.489596</v>
      </c>
      <c r="C129">
        <v>-1.13</v>
      </c>
      <c r="D129">
        <v>-33.479074</v>
      </c>
      <c r="E129">
        <v>-1.15</v>
      </c>
      <c r="F129">
        <v>-33.301452</v>
      </c>
      <c r="G129">
        <v>-1.17</v>
      </c>
      <c r="H129">
        <v>-30.012108</v>
      </c>
      <c r="I129">
        <v>-1.18</v>
      </c>
      <c r="J129">
        <v>-32.176138</v>
      </c>
      <c r="K129">
        <v>-1.2</v>
      </c>
      <c r="L129">
        <v>-31.437506</v>
      </c>
      <c r="M129">
        <v>-1.22</v>
      </c>
      <c r="N129">
        <v>-31.805448</v>
      </c>
      <c r="O129">
        <v>-1.24</v>
      </c>
      <c r="P129">
        <v>-33.950564</v>
      </c>
      <c r="Q129">
        <v>-1.26</v>
      </c>
      <c r="R129">
        <v>-33.758</v>
      </c>
      <c r="S129">
        <v>-1.28</v>
      </c>
      <c r="T129">
        <v>-33.43427000000001</v>
      </c>
    </row>
    <row r="130" spans="1:20">
      <c r="A130">
        <v>-1.31</v>
      </c>
      <c r="B130">
        <v>-49.87648</v>
      </c>
      <c r="C130">
        <v>-1.14</v>
      </c>
      <c r="D130">
        <v>-33.250986</v>
      </c>
      <c r="E130">
        <v>-1.16</v>
      </c>
      <c r="F130">
        <v>-32.061126</v>
      </c>
      <c r="G130">
        <v>-1.18</v>
      </c>
      <c r="H130">
        <v>-33.111724</v>
      </c>
      <c r="I130">
        <v>-1.19</v>
      </c>
      <c r="J130">
        <v>-31.15162</v>
      </c>
      <c r="K130">
        <v>-1.21</v>
      </c>
      <c r="L130">
        <v>-33.574044</v>
      </c>
      <c r="M130">
        <v>-1.23</v>
      </c>
      <c r="N130">
        <v>-32.009186</v>
      </c>
      <c r="O130">
        <v>-1.25</v>
      </c>
      <c r="P130">
        <v>-33.354388</v>
      </c>
      <c r="Q130">
        <v>-1.27</v>
      </c>
      <c r="R130">
        <v>-36.058708</v>
      </c>
      <c r="S130">
        <v>-1.29</v>
      </c>
      <c r="T130">
        <v>-35.083626</v>
      </c>
    </row>
    <row r="131" spans="1:20">
      <c r="A131">
        <v>-1.32</v>
      </c>
      <c r="B131">
        <v>-50.59777</v>
      </c>
      <c r="C131">
        <v>-1.15</v>
      </c>
      <c r="D131">
        <v>-34.562452</v>
      </c>
      <c r="E131">
        <v>-1.17</v>
      </c>
      <c r="F131">
        <v>-31.417716</v>
      </c>
      <c r="G131">
        <v>-1.19</v>
      </c>
      <c r="H131">
        <v>-32.868562</v>
      </c>
      <c r="I131">
        <v>-1.2</v>
      </c>
      <c r="J131">
        <v>-30.83338</v>
      </c>
      <c r="K131">
        <v>-1.22</v>
      </c>
      <c r="L131">
        <v>-32.2418</v>
      </c>
      <c r="M131">
        <v>-1.24</v>
      </c>
      <c r="N131">
        <v>-34.800718</v>
      </c>
      <c r="O131">
        <v>-1.26</v>
      </c>
      <c r="P131">
        <v>-32.351354</v>
      </c>
      <c r="Q131">
        <v>-1.28</v>
      </c>
      <c r="R131">
        <v>-34.417042</v>
      </c>
      <c r="S131">
        <v>-1.3</v>
      </c>
      <c r="T131">
        <v>-38.15445</v>
      </c>
    </row>
    <row r="132" spans="1:20">
      <c r="A132">
        <v>-1.33</v>
      </c>
      <c r="B132">
        <v>-53.05273999999999</v>
      </c>
      <c r="C132">
        <v>-1.16</v>
      </c>
      <c r="D132">
        <v>-36.236482</v>
      </c>
      <c r="E132">
        <v>-1.18</v>
      </c>
      <c r="F132">
        <v>-31.892756</v>
      </c>
      <c r="G132">
        <v>-1.2</v>
      </c>
      <c r="H132">
        <v>-31.729586</v>
      </c>
      <c r="I132">
        <v>-1.21</v>
      </c>
      <c r="J132">
        <v>-32.43367</v>
      </c>
      <c r="K132">
        <v>-1.23</v>
      </c>
      <c r="L132">
        <v>-31.263502</v>
      </c>
      <c r="M132">
        <v>-1.25</v>
      </c>
      <c r="N132">
        <v>-34.603534</v>
      </c>
      <c r="O132">
        <v>-1.27</v>
      </c>
      <c r="P132">
        <v>-34.83953</v>
      </c>
      <c r="Q132">
        <v>-1.29</v>
      </c>
      <c r="R132">
        <v>-34.42246400000001</v>
      </c>
      <c r="S132">
        <v>-1.31</v>
      </c>
      <c r="T132">
        <v>-37.503646</v>
      </c>
    </row>
    <row r="133" spans="1:20">
      <c r="A133">
        <v>-1.34</v>
      </c>
      <c r="B133">
        <v>-54.41808999999999</v>
      </c>
      <c r="C133">
        <v>-1.17</v>
      </c>
      <c r="D133">
        <v>-35.207018</v>
      </c>
      <c r="E133">
        <v>-1.19</v>
      </c>
      <c r="F133">
        <v>-34.355092</v>
      </c>
      <c r="G133">
        <v>-1.21</v>
      </c>
      <c r="H133">
        <v>-31.560156</v>
      </c>
      <c r="I133">
        <v>-1.22</v>
      </c>
      <c r="J133">
        <v>-33.732534</v>
      </c>
      <c r="K133">
        <v>-1.24</v>
      </c>
      <c r="L133">
        <v>-32.58022200000001</v>
      </c>
      <c r="M133">
        <v>-1.26</v>
      </c>
      <c r="N133">
        <v>-33.565324</v>
      </c>
      <c r="O133">
        <v>-1.28</v>
      </c>
      <c r="P133">
        <v>-36.325558</v>
      </c>
      <c r="Q133">
        <v>-1.3</v>
      </c>
      <c r="R133">
        <v>-36.037928</v>
      </c>
      <c r="S133">
        <v>-1.32</v>
      </c>
      <c r="T133">
        <v>-37.312034</v>
      </c>
    </row>
    <row r="134" spans="1:20">
      <c r="A134">
        <v>-1.35</v>
      </c>
      <c r="B134">
        <v>-54.007784</v>
      </c>
      <c r="C134">
        <v>-1.18</v>
      </c>
      <c r="D134">
        <v>-35.087906</v>
      </c>
      <c r="E134">
        <v>-1.2</v>
      </c>
      <c r="F134">
        <v>-33.317852</v>
      </c>
      <c r="G134">
        <v>-1.22</v>
      </c>
      <c r="H134">
        <v>-35.695598</v>
      </c>
      <c r="I134">
        <v>-1.23</v>
      </c>
      <c r="J134">
        <v>-33.392472</v>
      </c>
      <c r="K134">
        <v>-1.25</v>
      </c>
      <c r="L134">
        <v>-35.611266</v>
      </c>
      <c r="M134">
        <v>-1.27</v>
      </c>
      <c r="N134">
        <v>-32.90900000000001</v>
      </c>
      <c r="O134">
        <v>-1.29</v>
      </c>
      <c r="P134">
        <v>-35.78284</v>
      </c>
      <c r="Q134">
        <v>-1.31</v>
      </c>
      <c r="R134">
        <v>-38.607682</v>
      </c>
      <c r="S134">
        <v>-1.33</v>
      </c>
      <c r="T134">
        <v>-38.088244</v>
      </c>
    </row>
    <row r="135" spans="1:20">
      <c r="A135">
        <v>-1.36</v>
      </c>
      <c r="B135">
        <v>-55.08196399999999</v>
      </c>
      <c r="C135">
        <v>-1.19</v>
      </c>
      <c r="D135">
        <v>-35.858352</v>
      </c>
      <c r="E135">
        <v>-1.21</v>
      </c>
      <c r="F135">
        <v>-33.299862</v>
      </c>
      <c r="G135">
        <v>-1.23</v>
      </c>
      <c r="H135">
        <v>-34.180362</v>
      </c>
      <c r="I135">
        <v>-1.24</v>
      </c>
      <c r="J135">
        <v>-32.616682</v>
      </c>
      <c r="K135">
        <v>-1.26</v>
      </c>
      <c r="L135">
        <v>-35.687296</v>
      </c>
      <c r="M135">
        <v>-1.28</v>
      </c>
      <c r="N135">
        <v>-36.072916</v>
      </c>
      <c r="O135">
        <v>-1.3</v>
      </c>
      <c r="P135">
        <v>-35.595316</v>
      </c>
      <c r="Q135">
        <v>-1.32</v>
      </c>
      <c r="R135">
        <v>-38.241436</v>
      </c>
      <c r="S135">
        <v>-1.34</v>
      </c>
      <c r="T135">
        <v>-41.209422</v>
      </c>
    </row>
    <row r="136" spans="1:20">
      <c r="A136">
        <v>-1.37</v>
      </c>
      <c r="B136">
        <v>-58.304778</v>
      </c>
      <c r="C136">
        <v>-1.2</v>
      </c>
      <c r="D136">
        <v>-37.466586</v>
      </c>
      <c r="E136">
        <v>-1.22</v>
      </c>
      <c r="F136">
        <v>-33.991266</v>
      </c>
      <c r="G136">
        <v>-1.24</v>
      </c>
      <c r="H136">
        <v>-35.638376</v>
      </c>
      <c r="I136">
        <v>-1.25</v>
      </c>
      <c r="J136">
        <v>-33.84817</v>
      </c>
      <c r="K136">
        <v>-1.27</v>
      </c>
      <c r="L136">
        <v>-34.640868</v>
      </c>
      <c r="M136">
        <v>-1.29</v>
      </c>
      <c r="N136">
        <v>-36.851734</v>
      </c>
      <c r="O136">
        <v>-1.31</v>
      </c>
      <c r="P136">
        <v>-38.251982</v>
      </c>
      <c r="Q136">
        <v>-1.33</v>
      </c>
      <c r="R136">
        <v>-38.69763</v>
      </c>
      <c r="S136">
        <v>-1.35</v>
      </c>
      <c r="T136">
        <v>-41.74656</v>
      </c>
    </row>
    <row r="137" spans="1:20">
      <c r="A137">
        <v>-1.38</v>
      </c>
      <c r="B137">
        <v>-61.17472</v>
      </c>
      <c r="C137">
        <v>-1.21</v>
      </c>
      <c r="D137">
        <v>-37.106536</v>
      </c>
      <c r="E137">
        <v>-1.23</v>
      </c>
      <c r="F137">
        <v>-35.740384</v>
      </c>
      <c r="G137">
        <v>-1.25</v>
      </c>
      <c r="H137">
        <v>-33.100802</v>
      </c>
      <c r="I137">
        <v>-1.26</v>
      </c>
      <c r="J137">
        <v>-36.648464</v>
      </c>
      <c r="K137">
        <v>-1.28</v>
      </c>
      <c r="L137">
        <v>-34.36245</v>
      </c>
      <c r="M137">
        <v>-1.3</v>
      </c>
      <c r="N137">
        <v>-36.554922</v>
      </c>
      <c r="O137">
        <v>-1.32</v>
      </c>
      <c r="P137">
        <v>-39.996684</v>
      </c>
      <c r="Q137">
        <v>-1.34</v>
      </c>
      <c r="R137">
        <v>-39.24106</v>
      </c>
      <c r="S137">
        <v>-1.36</v>
      </c>
      <c r="T137">
        <v>-41.487094</v>
      </c>
    </row>
    <row r="138" spans="1:20">
      <c r="A138">
        <v>-1.39</v>
      </c>
      <c r="B138">
        <v>-61.059602</v>
      </c>
      <c r="C138">
        <v>-1.22</v>
      </c>
      <c r="D138">
        <v>-36.07438</v>
      </c>
      <c r="E138">
        <v>-1.24</v>
      </c>
      <c r="F138">
        <v>-36.697154</v>
      </c>
      <c r="G138">
        <v>-1.26</v>
      </c>
      <c r="H138">
        <v>-36.340456</v>
      </c>
      <c r="I138">
        <v>-1.27</v>
      </c>
      <c r="J138">
        <v>-36.0902</v>
      </c>
      <c r="K138">
        <v>-1.29</v>
      </c>
      <c r="L138">
        <v>-37.831096</v>
      </c>
      <c r="M138">
        <v>-1.31</v>
      </c>
      <c r="N138">
        <v>-36.326288</v>
      </c>
      <c r="O138">
        <v>-1.33</v>
      </c>
      <c r="P138">
        <v>-39.82695</v>
      </c>
      <c r="Q138">
        <v>-1.35</v>
      </c>
      <c r="R138">
        <v>-43.23536</v>
      </c>
      <c r="S138">
        <v>-1.37</v>
      </c>
      <c r="T138">
        <v>-42.204346</v>
      </c>
    </row>
    <row r="139" spans="1:20">
      <c r="A139">
        <v>-1.4</v>
      </c>
      <c r="B139">
        <v>-59.335826</v>
      </c>
      <c r="C139">
        <v>-1.23</v>
      </c>
      <c r="D139">
        <v>-36.158726</v>
      </c>
      <c r="E139">
        <v>-1.25</v>
      </c>
      <c r="F139">
        <v>-35.012524</v>
      </c>
      <c r="G139">
        <v>-1.27</v>
      </c>
      <c r="H139">
        <v>-37.65857</v>
      </c>
      <c r="I139">
        <v>-1.28</v>
      </c>
      <c r="J139">
        <v>-35.59368</v>
      </c>
      <c r="K139">
        <v>-1.3</v>
      </c>
      <c r="L139">
        <v>-37.041608</v>
      </c>
      <c r="M139">
        <v>-1.32</v>
      </c>
      <c r="N139">
        <v>-39.045596</v>
      </c>
      <c r="O139">
        <v>-1.34</v>
      </c>
      <c r="P139">
        <v>-38.73779</v>
      </c>
      <c r="Q139">
        <v>-1.36</v>
      </c>
      <c r="R139">
        <v>-42.52128</v>
      </c>
      <c r="S139">
        <v>-1.38</v>
      </c>
      <c r="T139">
        <v>-46.570638</v>
      </c>
    </row>
    <row r="140" spans="1:20">
      <c r="A140">
        <v>-1.39</v>
      </c>
      <c r="B140">
        <v>-53.958854</v>
      </c>
      <c r="C140">
        <v>-1.24</v>
      </c>
      <c r="D140">
        <v>-40.166088</v>
      </c>
      <c r="E140">
        <v>-1.26</v>
      </c>
      <c r="F140">
        <v>-36.212872</v>
      </c>
      <c r="G140">
        <v>-1.28</v>
      </c>
      <c r="H140">
        <v>-36.582378</v>
      </c>
      <c r="I140">
        <v>-1.29</v>
      </c>
      <c r="J140">
        <v>-36.12928</v>
      </c>
      <c r="K140">
        <v>-1.31</v>
      </c>
      <c r="L140">
        <v>-36.909048</v>
      </c>
      <c r="M140">
        <v>-1.33</v>
      </c>
      <c r="N140">
        <v>-41.026684</v>
      </c>
      <c r="O140">
        <v>-1.35</v>
      </c>
      <c r="P140">
        <v>-40.961442</v>
      </c>
      <c r="Q140">
        <v>-1.37</v>
      </c>
      <c r="R140">
        <v>-43.108772</v>
      </c>
      <c r="S140">
        <v>-1.39</v>
      </c>
      <c r="T140">
        <v>-47.71938400000001</v>
      </c>
    </row>
    <row r="141" spans="1:20">
      <c r="A141">
        <v>-1.38</v>
      </c>
      <c r="B141">
        <v>-52.03221</v>
      </c>
      <c r="C141">
        <v>-1.25</v>
      </c>
      <c r="D141">
        <v>-37.51148</v>
      </c>
      <c r="E141">
        <v>-1.27</v>
      </c>
      <c r="F141">
        <v>-38.006514</v>
      </c>
      <c r="G141">
        <v>-1.29</v>
      </c>
      <c r="H141">
        <v>-36.182512</v>
      </c>
      <c r="I141">
        <v>-1.3</v>
      </c>
      <c r="J141">
        <v>-38.778886</v>
      </c>
      <c r="K141">
        <v>-1.32</v>
      </c>
      <c r="L141">
        <v>-37.784146</v>
      </c>
      <c r="M141">
        <v>-1.34</v>
      </c>
      <c r="N141">
        <v>-40.173426</v>
      </c>
      <c r="O141">
        <v>-1.36</v>
      </c>
      <c r="P141">
        <v>-43.39588999999999</v>
      </c>
      <c r="Q141">
        <v>-1.38</v>
      </c>
      <c r="R141">
        <v>-43.876106</v>
      </c>
      <c r="S141">
        <v>-1.4</v>
      </c>
      <c r="T141">
        <v>-45.833092</v>
      </c>
    </row>
    <row r="142" spans="1:20">
      <c r="A142">
        <v>-1.37</v>
      </c>
      <c r="B142">
        <v>-48.870666</v>
      </c>
      <c r="C142">
        <v>-1.26</v>
      </c>
      <c r="D142">
        <v>-38.123592</v>
      </c>
      <c r="E142">
        <v>-1.28</v>
      </c>
      <c r="F142">
        <v>-38.84682</v>
      </c>
      <c r="G142">
        <v>-1.3</v>
      </c>
      <c r="H142">
        <v>-38.143374</v>
      </c>
      <c r="I142">
        <v>-1.31</v>
      </c>
      <c r="J142">
        <v>-38.417394</v>
      </c>
      <c r="K142">
        <v>-1.33</v>
      </c>
      <c r="L142">
        <v>-40.317426</v>
      </c>
      <c r="M142">
        <v>-1.35</v>
      </c>
      <c r="N142">
        <v>-39.87165</v>
      </c>
      <c r="O142">
        <v>-1.37</v>
      </c>
      <c r="P142">
        <v>-45.095194</v>
      </c>
      <c r="Q142">
        <v>-1.39</v>
      </c>
      <c r="R142">
        <v>-48.12019</v>
      </c>
      <c r="S142">
        <v>-1.39</v>
      </c>
      <c r="T142">
        <v>-37.94822</v>
      </c>
    </row>
    <row r="143" spans="1:20">
      <c r="A143">
        <v>-1.36</v>
      </c>
      <c r="B143">
        <v>-44.996996</v>
      </c>
      <c r="C143">
        <v>-1.27</v>
      </c>
      <c r="D143">
        <v>-38.020974</v>
      </c>
      <c r="E143">
        <v>-1.29</v>
      </c>
      <c r="F143">
        <v>-37.59931</v>
      </c>
      <c r="G143">
        <v>-1.31</v>
      </c>
      <c r="H143">
        <v>-39.954892</v>
      </c>
      <c r="I143">
        <v>-1.32</v>
      </c>
      <c r="J143">
        <v>-38.32105800000001</v>
      </c>
      <c r="K143">
        <v>-1.34</v>
      </c>
      <c r="L143">
        <v>-42.83139</v>
      </c>
      <c r="M143">
        <v>-1.36</v>
      </c>
      <c r="N143">
        <v>-42.622514</v>
      </c>
      <c r="O143">
        <v>-1.38</v>
      </c>
      <c r="P143">
        <v>-44.518346</v>
      </c>
      <c r="Q143">
        <v>-1.4</v>
      </c>
      <c r="R143">
        <v>-47.596498</v>
      </c>
      <c r="S143">
        <v>-1.38</v>
      </c>
      <c r="T143">
        <v>-36.922402</v>
      </c>
    </row>
    <row r="144" spans="1:20">
      <c r="A144">
        <v>-1.35</v>
      </c>
      <c r="B144">
        <v>-45.659368</v>
      </c>
      <c r="C144">
        <v>-1.28</v>
      </c>
      <c r="D144">
        <v>-41.971982</v>
      </c>
      <c r="E144">
        <v>-1.3</v>
      </c>
      <c r="F144">
        <v>-38.03254</v>
      </c>
      <c r="G144">
        <v>-1.32</v>
      </c>
      <c r="H144">
        <v>-40.06071</v>
      </c>
      <c r="I144">
        <v>-1.33</v>
      </c>
      <c r="J144">
        <v>-39.43845</v>
      </c>
      <c r="K144">
        <v>-1.35</v>
      </c>
      <c r="L144">
        <v>-41.123312</v>
      </c>
      <c r="M144">
        <v>-1.37</v>
      </c>
      <c r="N144">
        <v>-46.135564</v>
      </c>
      <c r="O144">
        <v>-1.39</v>
      </c>
      <c r="P144">
        <v>-46.55106600000001</v>
      </c>
      <c r="Q144">
        <v>-1.39</v>
      </c>
      <c r="R144">
        <v>-39.060794</v>
      </c>
      <c r="S144">
        <v>-1.37</v>
      </c>
      <c r="T144">
        <v>-36.438976</v>
      </c>
    </row>
    <row r="145" spans="1:20">
      <c r="A145">
        <v>-1.34</v>
      </c>
      <c r="B145">
        <v>-44.629044</v>
      </c>
      <c r="C145">
        <v>-1.29</v>
      </c>
      <c r="D145">
        <v>-41.758206</v>
      </c>
      <c r="E145">
        <v>-1.31</v>
      </c>
      <c r="F145">
        <v>-39.803144</v>
      </c>
      <c r="G145">
        <v>-1.33</v>
      </c>
      <c r="H145">
        <v>-39.173816</v>
      </c>
      <c r="I145">
        <v>-1.34</v>
      </c>
      <c r="J145">
        <v>-43.143754</v>
      </c>
      <c r="K145">
        <v>-1.36</v>
      </c>
      <c r="L145">
        <v>-42.142716</v>
      </c>
      <c r="M145">
        <v>-1.38</v>
      </c>
      <c r="N145">
        <v>-45.494496</v>
      </c>
      <c r="O145">
        <v>-1.4</v>
      </c>
      <c r="P145">
        <v>-47.194466</v>
      </c>
      <c r="Q145">
        <v>-1.38</v>
      </c>
      <c r="R145">
        <v>-36.09457</v>
      </c>
      <c r="S145">
        <v>-1.36</v>
      </c>
      <c r="T145">
        <v>-33.707776</v>
      </c>
    </row>
    <row r="146" spans="1:20">
      <c r="A146">
        <v>-1.33</v>
      </c>
      <c r="B146">
        <v>-43.396026</v>
      </c>
      <c r="C146">
        <v>-1.3</v>
      </c>
      <c r="D146">
        <v>-41.440256</v>
      </c>
      <c r="E146">
        <v>-1.32</v>
      </c>
      <c r="F146">
        <v>-41.715458</v>
      </c>
      <c r="G146">
        <v>-1.34</v>
      </c>
      <c r="H146">
        <v>-41.53042</v>
      </c>
      <c r="I146">
        <v>-1.35</v>
      </c>
      <c r="J146">
        <v>-43.61537</v>
      </c>
      <c r="K146">
        <v>-1.37</v>
      </c>
      <c r="L146">
        <v>-44.845898</v>
      </c>
      <c r="M146">
        <v>-1.39</v>
      </c>
      <c r="N146">
        <v>-46.237896</v>
      </c>
      <c r="O146">
        <v>-1.39</v>
      </c>
      <c r="P146">
        <v>-41.818452</v>
      </c>
      <c r="Q146">
        <v>-1.37</v>
      </c>
      <c r="R146">
        <v>-36.394362</v>
      </c>
      <c r="S146">
        <v>-1.35</v>
      </c>
      <c r="T146">
        <v>-29.825266</v>
      </c>
    </row>
    <row r="147" spans="1:20">
      <c r="A147">
        <v>-1.32</v>
      </c>
      <c r="B147">
        <v>-39.526662</v>
      </c>
      <c r="C147">
        <v>-1.31</v>
      </c>
      <c r="D147">
        <v>-41.168036</v>
      </c>
      <c r="E147">
        <v>-1.33</v>
      </c>
      <c r="F147">
        <v>-41.389746</v>
      </c>
      <c r="G147">
        <v>-1.35</v>
      </c>
      <c r="H147">
        <v>-44.327528</v>
      </c>
      <c r="I147">
        <v>-1.36</v>
      </c>
      <c r="J147">
        <v>-43.707204</v>
      </c>
      <c r="K147">
        <v>-1.38</v>
      </c>
      <c r="L147">
        <v>-46.623266</v>
      </c>
      <c r="M147">
        <v>-1.4</v>
      </c>
      <c r="N147">
        <v>-45.472158</v>
      </c>
      <c r="O147">
        <v>-1.38</v>
      </c>
      <c r="P147">
        <v>-35.97926</v>
      </c>
      <c r="Q147">
        <v>-1.36</v>
      </c>
      <c r="R147">
        <v>-34.80531</v>
      </c>
      <c r="S147">
        <v>-1.34</v>
      </c>
      <c r="T147">
        <v>-31.038056</v>
      </c>
    </row>
    <row r="148" spans="1:20">
      <c r="A148">
        <v>-1.31</v>
      </c>
      <c r="B148">
        <v>-40.824712</v>
      </c>
      <c r="C148">
        <v>-1.32</v>
      </c>
      <c r="D148">
        <v>-44.187194</v>
      </c>
      <c r="E148">
        <v>-1.34</v>
      </c>
      <c r="F148">
        <v>-41.947456</v>
      </c>
      <c r="G148">
        <v>-1.36</v>
      </c>
      <c r="H148">
        <v>-45.270798</v>
      </c>
      <c r="I148">
        <v>-1.37</v>
      </c>
      <c r="J148">
        <v>-43.815594</v>
      </c>
      <c r="K148">
        <v>-1.39</v>
      </c>
      <c r="L148">
        <v>-47.541436</v>
      </c>
      <c r="M148">
        <v>-1.39</v>
      </c>
      <c r="N148">
        <v>-41.758266</v>
      </c>
      <c r="O148">
        <v>-1.37</v>
      </c>
      <c r="P148">
        <v>-34.634252</v>
      </c>
      <c r="Q148">
        <v>-1.35</v>
      </c>
      <c r="R148">
        <v>-31.010766</v>
      </c>
      <c r="S148">
        <v>-1.33</v>
      </c>
      <c r="T148">
        <v>-30.76969</v>
      </c>
    </row>
    <row r="149" spans="1:20">
      <c r="A149">
        <v>-1.3</v>
      </c>
      <c r="B149">
        <v>-40.432738</v>
      </c>
      <c r="C149">
        <v>-1.33</v>
      </c>
      <c r="D149">
        <v>-44.930542</v>
      </c>
      <c r="E149">
        <v>-1.35</v>
      </c>
      <c r="F149">
        <v>-44.14362</v>
      </c>
      <c r="G149">
        <v>-1.37</v>
      </c>
      <c r="H149">
        <v>-45.624746</v>
      </c>
      <c r="I149">
        <v>-1.38</v>
      </c>
      <c r="J149">
        <v>-47.402006</v>
      </c>
      <c r="K149">
        <v>-1.4</v>
      </c>
      <c r="L149">
        <v>-45.958264</v>
      </c>
      <c r="M149">
        <v>-1.38</v>
      </c>
      <c r="N149">
        <v>-38.776806</v>
      </c>
      <c r="O149">
        <v>-1.36</v>
      </c>
      <c r="P149">
        <v>-35.32264</v>
      </c>
      <c r="Q149">
        <v>-1.34</v>
      </c>
      <c r="R149">
        <v>-29.57514</v>
      </c>
      <c r="S149">
        <v>-1.32</v>
      </c>
      <c r="T149">
        <v>-29.772976</v>
      </c>
    </row>
    <row r="150" spans="1:20">
      <c r="A150">
        <v>-1.29</v>
      </c>
      <c r="B150">
        <v>-39.538198</v>
      </c>
      <c r="C150">
        <v>-1.34</v>
      </c>
      <c r="D150">
        <v>-45.803148</v>
      </c>
      <c r="E150">
        <v>-1.36</v>
      </c>
      <c r="F150">
        <v>-47.411172</v>
      </c>
      <c r="G150">
        <v>-1.38</v>
      </c>
      <c r="H150">
        <v>-46.269262</v>
      </c>
      <c r="I150">
        <v>-1.39</v>
      </c>
      <c r="J150">
        <v>-48.999238</v>
      </c>
      <c r="K150">
        <v>-1.39</v>
      </c>
      <c r="L150">
        <v>-40.61438800000001</v>
      </c>
      <c r="M150">
        <v>-1.37</v>
      </c>
      <c r="N150">
        <v>-34.372272</v>
      </c>
      <c r="O150">
        <v>-1.35</v>
      </c>
      <c r="P150">
        <v>-33.82719</v>
      </c>
      <c r="Q150">
        <v>-1.33</v>
      </c>
      <c r="R150">
        <v>-30.566868</v>
      </c>
      <c r="S150">
        <v>-1.31</v>
      </c>
      <c r="T150">
        <v>-27.90144</v>
      </c>
    </row>
    <row r="151" spans="1:20">
      <c r="A151">
        <v>-1.28</v>
      </c>
      <c r="B151">
        <v>-35.96122</v>
      </c>
      <c r="C151">
        <v>-1.35</v>
      </c>
      <c r="D151">
        <v>-45.49106</v>
      </c>
      <c r="E151">
        <v>-1.37</v>
      </c>
      <c r="F151">
        <v>-47.117026</v>
      </c>
      <c r="G151">
        <v>-1.39</v>
      </c>
      <c r="H151">
        <v>-49.533654</v>
      </c>
      <c r="I151">
        <v>-1.4</v>
      </c>
      <c r="J151">
        <v>-45.450598</v>
      </c>
      <c r="K151">
        <v>-1.38</v>
      </c>
      <c r="L151">
        <v>-38.10116000000001</v>
      </c>
      <c r="M151">
        <v>-1.36</v>
      </c>
      <c r="N151">
        <v>-33.35305</v>
      </c>
      <c r="O151">
        <v>-1.34</v>
      </c>
      <c r="P151">
        <v>-30.333652</v>
      </c>
      <c r="Q151">
        <v>-1.32</v>
      </c>
      <c r="R151">
        <v>-29.656532</v>
      </c>
      <c r="S151">
        <v>-1.3</v>
      </c>
      <c r="T151">
        <v>-27.31824</v>
      </c>
    </row>
    <row r="152" spans="1:20">
      <c r="A152">
        <v>-1.27</v>
      </c>
      <c r="B152">
        <v>-35.232152</v>
      </c>
      <c r="C152">
        <v>-1.36</v>
      </c>
      <c r="D152">
        <v>-48.278902</v>
      </c>
      <c r="E152">
        <v>-1.38</v>
      </c>
      <c r="F152">
        <v>-47.146332</v>
      </c>
      <c r="G152">
        <v>-1.4</v>
      </c>
      <c r="H152">
        <v>-48.356032</v>
      </c>
      <c r="I152">
        <v>-1.39</v>
      </c>
      <c r="J152">
        <v>-40.030066</v>
      </c>
      <c r="K152">
        <v>-1.37</v>
      </c>
      <c r="L152">
        <v>-37.176828</v>
      </c>
      <c r="M152">
        <v>-1.35</v>
      </c>
      <c r="N152">
        <v>-33.318982</v>
      </c>
      <c r="O152">
        <v>-1.33</v>
      </c>
      <c r="P152">
        <v>-28.639852</v>
      </c>
      <c r="Q152">
        <v>-1.31</v>
      </c>
      <c r="R152">
        <v>-28.396658</v>
      </c>
      <c r="S152">
        <v>-1.29</v>
      </c>
      <c r="T152">
        <v>-27.759924</v>
      </c>
    </row>
    <row r="153" spans="1:20">
      <c r="A153">
        <v>-1.26</v>
      </c>
      <c r="B153">
        <v>-36.279758</v>
      </c>
      <c r="C153">
        <v>-1.37</v>
      </c>
      <c r="D153">
        <v>-52.007286</v>
      </c>
      <c r="E153">
        <v>-1.39</v>
      </c>
      <c r="F153">
        <v>-49.600384</v>
      </c>
      <c r="G153">
        <v>-1.39</v>
      </c>
      <c r="H153">
        <v>-40.13578</v>
      </c>
      <c r="I153">
        <v>-1.38</v>
      </c>
      <c r="J153">
        <v>-38.374676</v>
      </c>
      <c r="K153">
        <v>-1.36</v>
      </c>
      <c r="L153">
        <v>-34.510396</v>
      </c>
      <c r="M153">
        <v>-1.34</v>
      </c>
      <c r="N153">
        <v>-32.786356</v>
      </c>
      <c r="O153">
        <v>-1.32</v>
      </c>
      <c r="P153">
        <v>-29.6968</v>
      </c>
      <c r="Q153">
        <v>-1.3</v>
      </c>
      <c r="R153">
        <v>-26.349204</v>
      </c>
      <c r="S153">
        <v>-1.28</v>
      </c>
      <c r="T153">
        <v>-25.848788</v>
      </c>
    </row>
    <row r="154" spans="1:20">
      <c r="A154">
        <v>-1.25</v>
      </c>
      <c r="B154">
        <v>-36.104178</v>
      </c>
      <c r="C154">
        <v>-1.38</v>
      </c>
      <c r="D154">
        <v>-51.470552</v>
      </c>
      <c r="E154">
        <v>-1.4</v>
      </c>
      <c r="F154">
        <v>-49.907552</v>
      </c>
      <c r="G154">
        <v>-1.38</v>
      </c>
      <c r="H154">
        <v>-38.38863600000001</v>
      </c>
      <c r="I154">
        <v>-1.37</v>
      </c>
      <c r="J154">
        <v>-37.410368</v>
      </c>
      <c r="K154">
        <v>-1.35</v>
      </c>
      <c r="L154">
        <v>-32.17178</v>
      </c>
      <c r="M154">
        <v>-1.33</v>
      </c>
      <c r="N154">
        <v>-29.035546</v>
      </c>
      <c r="O154">
        <v>-1.31</v>
      </c>
      <c r="P154">
        <v>-29.953284</v>
      </c>
      <c r="Q154">
        <v>-1.29</v>
      </c>
      <c r="R154">
        <v>-26.899926</v>
      </c>
      <c r="S154">
        <v>-1.27</v>
      </c>
      <c r="T154">
        <v>-23.274476</v>
      </c>
    </row>
    <row r="155" spans="1:20">
      <c r="A155">
        <v>-1.24</v>
      </c>
      <c r="B155">
        <v>-33.170144</v>
      </c>
      <c r="C155">
        <v>-1.39</v>
      </c>
      <c r="D155">
        <v>-51.553818</v>
      </c>
      <c r="E155">
        <v>-1.39</v>
      </c>
      <c r="F155">
        <v>-44.180922</v>
      </c>
      <c r="G155">
        <v>-1.37</v>
      </c>
      <c r="H155">
        <v>-36.825024</v>
      </c>
      <c r="I155">
        <v>-1.36</v>
      </c>
      <c r="J155">
        <v>-35.183994</v>
      </c>
      <c r="K155">
        <v>-1.34</v>
      </c>
      <c r="L155">
        <v>-33.344812</v>
      </c>
      <c r="M155">
        <v>-1.32</v>
      </c>
      <c r="N155">
        <v>-28.52904</v>
      </c>
      <c r="O155">
        <v>-1.3</v>
      </c>
      <c r="P155">
        <v>-28.338642</v>
      </c>
      <c r="Q155">
        <v>-1.28</v>
      </c>
      <c r="R155">
        <v>-26.78016</v>
      </c>
      <c r="S155">
        <v>-1.26</v>
      </c>
      <c r="T155">
        <v>-23.52083</v>
      </c>
    </row>
    <row r="156" spans="1:20">
      <c r="A156">
        <v>-1.23</v>
      </c>
      <c r="B156">
        <v>-32.491774</v>
      </c>
      <c r="C156">
        <v>-1.4</v>
      </c>
      <c r="D156">
        <v>-51.148786</v>
      </c>
      <c r="E156">
        <v>-1.38</v>
      </c>
      <c r="F156">
        <v>-38.656442</v>
      </c>
      <c r="G156">
        <v>-1.36</v>
      </c>
      <c r="H156">
        <v>-36.897786</v>
      </c>
      <c r="I156">
        <v>-1.35</v>
      </c>
      <c r="J156">
        <v>-32.308348</v>
      </c>
      <c r="K156">
        <v>-1.33</v>
      </c>
      <c r="L156">
        <v>-32.81229399999999</v>
      </c>
      <c r="M156">
        <v>-1.31</v>
      </c>
      <c r="N156">
        <v>-29.403</v>
      </c>
      <c r="O156">
        <v>-1.29</v>
      </c>
      <c r="P156">
        <v>-26.22213</v>
      </c>
      <c r="Q156">
        <v>-1.27</v>
      </c>
      <c r="R156">
        <v>-25.748446</v>
      </c>
      <c r="S156">
        <v>-1.25</v>
      </c>
      <c r="T156">
        <v>-23.58046</v>
      </c>
    </row>
    <row r="157" spans="1:20">
      <c r="A157">
        <v>-1.22</v>
      </c>
      <c r="B157">
        <v>-33.331196</v>
      </c>
      <c r="C157">
        <v>-1.39</v>
      </c>
      <c r="D157">
        <v>-46.83242</v>
      </c>
      <c r="E157">
        <v>-1.37</v>
      </c>
      <c r="F157">
        <v>-37.696242</v>
      </c>
      <c r="G157">
        <v>-1.35</v>
      </c>
      <c r="H157">
        <v>-33.172916</v>
      </c>
      <c r="I157">
        <v>-1.34</v>
      </c>
      <c r="J157">
        <v>-32.90598</v>
      </c>
      <c r="K157">
        <v>-1.32</v>
      </c>
      <c r="L157">
        <v>-28.217636</v>
      </c>
      <c r="M157">
        <v>-1.3</v>
      </c>
      <c r="N157">
        <v>-29.135598</v>
      </c>
      <c r="O157">
        <v>-1.28</v>
      </c>
      <c r="P157">
        <v>-26.70119</v>
      </c>
      <c r="Q157">
        <v>-1.26</v>
      </c>
      <c r="R157">
        <v>-22.609322</v>
      </c>
      <c r="S157">
        <v>-1.24</v>
      </c>
      <c r="T157">
        <v>-24.638868</v>
      </c>
    </row>
    <row r="158" spans="1:20">
      <c r="A158">
        <v>-1.21</v>
      </c>
      <c r="B158">
        <v>-33.035784</v>
      </c>
      <c r="C158">
        <v>-1.38</v>
      </c>
      <c r="D158">
        <v>-43.745752</v>
      </c>
      <c r="E158">
        <v>-1.36</v>
      </c>
      <c r="F158">
        <v>-37.634866</v>
      </c>
      <c r="G158">
        <v>-1.34</v>
      </c>
      <c r="H158">
        <v>-32.404844</v>
      </c>
      <c r="I158">
        <v>-1.33</v>
      </c>
      <c r="J158">
        <v>-32.23996</v>
      </c>
      <c r="K158">
        <v>-1.31</v>
      </c>
      <c r="L158">
        <v>-28.51644</v>
      </c>
      <c r="M158">
        <v>-1.29</v>
      </c>
      <c r="N158">
        <v>-26.598448</v>
      </c>
      <c r="O158">
        <v>-1.27</v>
      </c>
      <c r="P158">
        <v>-26.641418</v>
      </c>
      <c r="Q158">
        <v>-1.25</v>
      </c>
      <c r="R158">
        <v>-23.982844</v>
      </c>
      <c r="S158">
        <v>-1.23</v>
      </c>
      <c r="T158">
        <v>-21.327212</v>
      </c>
    </row>
    <row r="159" spans="1:20">
      <c r="A159">
        <v>-1.2</v>
      </c>
      <c r="B159">
        <v>-29.9575</v>
      </c>
      <c r="C159">
        <v>-1.37</v>
      </c>
      <c r="D159">
        <v>-39.488442</v>
      </c>
      <c r="E159">
        <v>-1.35</v>
      </c>
      <c r="F159">
        <v>-36.85041</v>
      </c>
      <c r="G159">
        <v>-1.33</v>
      </c>
      <c r="H159">
        <v>-32.57806799999999</v>
      </c>
      <c r="I159">
        <v>-1.32</v>
      </c>
      <c r="J159">
        <v>-30.012994</v>
      </c>
      <c r="K159">
        <v>-1.3</v>
      </c>
      <c r="L159">
        <v>-28.8289</v>
      </c>
      <c r="M159">
        <v>-1.28</v>
      </c>
      <c r="N159">
        <v>-25.953834</v>
      </c>
      <c r="O159">
        <v>-1.26</v>
      </c>
      <c r="P159">
        <v>-24.038356</v>
      </c>
      <c r="Q159">
        <v>-1.24</v>
      </c>
      <c r="R159">
        <v>-24.97195</v>
      </c>
      <c r="S159">
        <v>-1.22</v>
      </c>
      <c r="T159">
        <v>-21.412542</v>
      </c>
    </row>
    <row r="160" spans="1:20">
      <c r="A160">
        <v>-1.19</v>
      </c>
      <c r="B160">
        <v>-28.833226</v>
      </c>
      <c r="C160">
        <v>-1.36</v>
      </c>
      <c r="D160">
        <v>-38.909218</v>
      </c>
      <c r="E160">
        <v>-1.34</v>
      </c>
      <c r="F160">
        <v>-33.995592</v>
      </c>
      <c r="G160">
        <v>-1.32</v>
      </c>
      <c r="H160">
        <v>-32.370356</v>
      </c>
      <c r="I160">
        <v>-1.31</v>
      </c>
      <c r="J160">
        <v>-28.097202</v>
      </c>
      <c r="K160">
        <v>-1.29</v>
      </c>
      <c r="L160">
        <v>-28.300442</v>
      </c>
      <c r="M160">
        <v>-1.27</v>
      </c>
      <c r="N160">
        <v>-25.366626</v>
      </c>
      <c r="O160">
        <v>-1.25</v>
      </c>
      <c r="P160">
        <v>-22.545636</v>
      </c>
      <c r="Q160">
        <v>-1.23</v>
      </c>
      <c r="R160">
        <v>-22.595432</v>
      </c>
      <c r="S160">
        <v>-1.21</v>
      </c>
      <c r="T160">
        <v>-21.090368</v>
      </c>
    </row>
    <row r="161" spans="1:20">
      <c r="A161">
        <v>-1.18</v>
      </c>
      <c r="B161">
        <v>-28.560084</v>
      </c>
      <c r="C161">
        <v>-1.35</v>
      </c>
      <c r="D161">
        <v>-38.592146</v>
      </c>
      <c r="E161">
        <v>-1.33</v>
      </c>
      <c r="F161">
        <v>-32.614734</v>
      </c>
      <c r="G161">
        <v>-1.31</v>
      </c>
      <c r="H161">
        <v>-29.360006</v>
      </c>
      <c r="I161">
        <v>-1.3</v>
      </c>
      <c r="J161">
        <v>-28.446806</v>
      </c>
      <c r="K161">
        <v>-1.28</v>
      </c>
      <c r="L161">
        <v>-25.588084</v>
      </c>
      <c r="M161">
        <v>-1.26</v>
      </c>
      <c r="N161">
        <v>-26.426516</v>
      </c>
      <c r="O161">
        <v>-1.24</v>
      </c>
      <c r="P161">
        <v>-22.64593</v>
      </c>
      <c r="Q161">
        <v>-1.22</v>
      </c>
      <c r="R161">
        <v>-20.980614</v>
      </c>
      <c r="S161">
        <v>-1.2</v>
      </c>
      <c r="T161">
        <v>-21.025434</v>
      </c>
    </row>
    <row r="162" spans="1:20">
      <c r="A162">
        <v>-1.17</v>
      </c>
      <c r="B162">
        <v>-28.865834</v>
      </c>
      <c r="C162">
        <v>-1.34</v>
      </c>
      <c r="D162">
        <v>-37.0378</v>
      </c>
      <c r="E162">
        <v>-1.32</v>
      </c>
      <c r="F162">
        <v>-32.326772</v>
      </c>
      <c r="G162">
        <v>-1.3</v>
      </c>
      <c r="H162">
        <v>-27.970118</v>
      </c>
      <c r="I162">
        <v>-1.29</v>
      </c>
      <c r="J162">
        <v>-29.470858</v>
      </c>
      <c r="K162">
        <v>-1.27</v>
      </c>
      <c r="L162">
        <v>-25.559142</v>
      </c>
      <c r="M162">
        <v>-1.25</v>
      </c>
      <c r="N162">
        <v>-24.26076</v>
      </c>
      <c r="O162">
        <v>-1.23</v>
      </c>
      <c r="P162">
        <v>-23.676296</v>
      </c>
      <c r="Q162">
        <v>-1.21</v>
      </c>
      <c r="R162">
        <v>-20.619718</v>
      </c>
      <c r="S162">
        <v>-1.19</v>
      </c>
      <c r="T162">
        <v>-18.277912</v>
      </c>
    </row>
    <row r="163" spans="1:20">
      <c r="A163">
        <v>-1.16</v>
      </c>
      <c r="B163">
        <v>-27.4681</v>
      </c>
      <c r="C163">
        <v>-1.33</v>
      </c>
      <c r="D163">
        <v>-33.991526</v>
      </c>
      <c r="E163">
        <v>-1.31</v>
      </c>
      <c r="F163">
        <v>-33.225736</v>
      </c>
      <c r="G163">
        <v>-1.29</v>
      </c>
      <c r="H163">
        <v>-28.37445</v>
      </c>
      <c r="I163">
        <v>-1.28</v>
      </c>
      <c r="J163">
        <v>-27.67238</v>
      </c>
      <c r="K163">
        <v>-1.26</v>
      </c>
      <c r="L163">
        <v>-26.263446</v>
      </c>
      <c r="M163">
        <v>-1.24</v>
      </c>
      <c r="N163">
        <v>-22.771186</v>
      </c>
      <c r="O163">
        <v>-1.22</v>
      </c>
      <c r="P163">
        <v>-22.109596</v>
      </c>
      <c r="Q163">
        <v>-1.2</v>
      </c>
      <c r="R163">
        <v>-21.08819</v>
      </c>
      <c r="S163">
        <v>-1.18</v>
      </c>
      <c r="T163">
        <v>-18.189306</v>
      </c>
    </row>
    <row r="164" spans="1:20">
      <c r="A164">
        <v>-1.15</v>
      </c>
      <c r="B164">
        <v>-25.098322</v>
      </c>
      <c r="C164">
        <v>-1.32</v>
      </c>
      <c r="D164">
        <v>-34.512502</v>
      </c>
      <c r="E164">
        <v>-1.3</v>
      </c>
      <c r="F164">
        <v>-29.593216</v>
      </c>
      <c r="G164">
        <v>-1.28</v>
      </c>
      <c r="H164">
        <v>-28.862926</v>
      </c>
      <c r="I164">
        <v>-1.27</v>
      </c>
      <c r="J164">
        <v>-25.50568</v>
      </c>
      <c r="K164">
        <v>-1.25</v>
      </c>
      <c r="L164">
        <v>-25.850276</v>
      </c>
      <c r="M164">
        <v>-1.23</v>
      </c>
      <c r="N164">
        <v>-22.928028</v>
      </c>
      <c r="O164">
        <v>-1.21</v>
      </c>
      <c r="P164">
        <v>-20.467092</v>
      </c>
      <c r="Q164">
        <v>-1.19</v>
      </c>
      <c r="R164">
        <v>-21.420806</v>
      </c>
      <c r="S164">
        <v>-1.17</v>
      </c>
      <c r="T164">
        <v>-19.193484</v>
      </c>
    </row>
    <row r="165" spans="1:20">
      <c r="A165">
        <v>-1.14</v>
      </c>
      <c r="B165">
        <v>-25.776394</v>
      </c>
      <c r="C165">
        <v>-1.31</v>
      </c>
      <c r="D165">
        <v>-34.56204</v>
      </c>
      <c r="E165">
        <v>-1.29</v>
      </c>
      <c r="F165">
        <v>-28.21341</v>
      </c>
      <c r="G165">
        <v>-1.27</v>
      </c>
      <c r="H165">
        <v>-27.223256</v>
      </c>
      <c r="I165">
        <v>-1.26</v>
      </c>
      <c r="J165">
        <v>-25.618646</v>
      </c>
      <c r="K165">
        <v>-1.24</v>
      </c>
      <c r="L165">
        <v>-23.74564</v>
      </c>
      <c r="M165">
        <v>-1.22</v>
      </c>
      <c r="N165">
        <v>-23.078248</v>
      </c>
      <c r="O165">
        <v>-1.2</v>
      </c>
      <c r="P165">
        <v>-20.912454</v>
      </c>
      <c r="Q165">
        <v>-1.18</v>
      </c>
      <c r="R165">
        <v>-18.335876</v>
      </c>
      <c r="S165">
        <v>-1.16</v>
      </c>
      <c r="T165">
        <v>-18.678784</v>
      </c>
    </row>
    <row r="166" spans="1:20">
      <c r="A166">
        <v>-1.13</v>
      </c>
      <c r="B166">
        <v>-26.13475</v>
      </c>
      <c r="C166">
        <v>-1.3</v>
      </c>
      <c r="D166">
        <v>-33.335768</v>
      </c>
      <c r="E166">
        <v>-1.28</v>
      </c>
      <c r="F166">
        <v>-29.16551</v>
      </c>
      <c r="G166">
        <v>-1.26</v>
      </c>
      <c r="H166">
        <v>-24.482424</v>
      </c>
      <c r="I166">
        <v>-1.25</v>
      </c>
      <c r="J166">
        <v>-25.82176</v>
      </c>
      <c r="K166">
        <v>-1.23</v>
      </c>
      <c r="L166">
        <v>-22.130344</v>
      </c>
      <c r="M166">
        <v>-1.21</v>
      </c>
      <c r="N166">
        <v>-23.331974</v>
      </c>
      <c r="O166">
        <v>-1.19</v>
      </c>
      <c r="P166">
        <v>-20.686664</v>
      </c>
      <c r="Q166">
        <v>-1.17</v>
      </c>
      <c r="R166">
        <v>-17.865858</v>
      </c>
      <c r="S166">
        <v>-1.15</v>
      </c>
      <c r="T166">
        <v>-15.417828</v>
      </c>
    </row>
    <row r="167" spans="1:20">
      <c r="C167">
        <v>-1.29</v>
      </c>
      <c r="D167">
        <v>-30.852266</v>
      </c>
      <c r="E167">
        <v>-1.27</v>
      </c>
      <c r="F167">
        <v>-29.335106</v>
      </c>
      <c r="G167">
        <v>-1.25</v>
      </c>
      <c r="H167">
        <v>-27.08529</v>
      </c>
      <c r="I167">
        <v>-1.24</v>
      </c>
      <c r="J167">
        <v>-24.937834</v>
      </c>
      <c r="K167">
        <v>-1.22</v>
      </c>
      <c r="L167">
        <v>-23.06202</v>
      </c>
      <c r="M167">
        <v>-1.2</v>
      </c>
      <c r="N167">
        <v>-18.987878</v>
      </c>
      <c r="O167">
        <v>-1.18</v>
      </c>
      <c r="P167">
        <v>-20.192686</v>
      </c>
      <c r="Q167">
        <v>-1.16</v>
      </c>
      <c r="R167">
        <v>-17.968844</v>
      </c>
      <c r="S167">
        <v>-1.14</v>
      </c>
      <c r="T167">
        <v>-14.693288</v>
      </c>
    </row>
    <row r="168" spans="1:20">
      <c r="C168">
        <v>-1.28</v>
      </c>
      <c r="D168">
        <v>-29.986362</v>
      </c>
      <c r="E168">
        <v>-1.26</v>
      </c>
      <c r="F168">
        <v>-26.95387</v>
      </c>
      <c r="G168">
        <v>-1.24</v>
      </c>
      <c r="H168">
        <v>-26.225038</v>
      </c>
      <c r="I168">
        <v>-1.23</v>
      </c>
      <c r="J168">
        <v>-22.347844</v>
      </c>
      <c r="K168">
        <v>-1.21</v>
      </c>
      <c r="L168">
        <v>-23.705598</v>
      </c>
      <c r="M168">
        <v>-1.19</v>
      </c>
      <c r="N168">
        <v>-20.77391</v>
      </c>
      <c r="O168">
        <v>-1.17</v>
      </c>
      <c r="P168">
        <v>-17.191642</v>
      </c>
      <c r="Q168">
        <v>-1.15</v>
      </c>
      <c r="R168">
        <v>-18.177188</v>
      </c>
      <c r="S168">
        <v>-1.13</v>
      </c>
      <c r="T168">
        <v>-14.774006</v>
      </c>
    </row>
    <row r="169" spans="1:20">
      <c r="C169">
        <v>-1.27</v>
      </c>
      <c r="D169">
        <v>-31.29071</v>
      </c>
      <c r="E169">
        <v>-1.25</v>
      </c>
      <c r="F169">
        <v>-26.624522</v>
      </c>
      <c r="G169">
        <v>-1.23</v>
      </c>
      <c r="H169">
        <v>-24.597552</v>
      </c>
      <c r="I169">
        <v>-1.22</v>
      </c>
      <c r="J169">
        <v>-22.065104</v>
      </c>
      <c r="K169">
        <v>-1.2</v>
      </c>
      <c r="L169">
        <v>-21.250688</v>
      </c>
      <c r="M169">
        <v>-1.18</v>
      </c>
      <c r="N169">
        <v>-20.707794</v>
      </c>
      <c r="O169">
        <v>-1.16</v>
      </c>
      <c r="P169">
        <v>-17.408342</v>
      </c>
      <c r="Q169">
        <v>-1.14</v>
      </c>
      <c r="R169">
        <v>-15.139806</v>
      </c>
      <c r="S169">
        <v>-1.12</v>
      </c>
      <c r="T169">
        <v>-16.040964</v>
      </c>
    </row>
    <row r="170" spans="1:20">
      <c r="C170">
        <v>-1.26</v>
      </c>
      <c r="D170">
        <v>-30.443668</v>
      </c>
      <c r="E170">
        <v>-1.24</v>
      </c>
      <c r="F170">
        <v>-26.277178</v>
      </c>
      <c r="G170">
        <v>-1.22</v>
      </c>
      <c r="H170">
        <v>-22.11558</v>
      </c>
      <c r="I170">
        <v>-1.21</v>
      </c>
      <c r="J170">
        <v>-22.999146</v>
      </c>
      <c r="K170">
        <v>-1.19</v>
      </c>
      <c r="L170">
        <v>-19.917962</v>
      </c>
      <c r="M170">
        <v>-1.17</v>
      </c>
      <c r="N170">
        <v>-19.692598</v>
      </c>
      <c r="O170">
        <v>-1.15</v>
      </c>
      <c r="P170">
        <v>-17.996956</v>
      </c>
      <c r="Q170">
        <v>-1.13</v>
      </c>
      <c r="R170">
        <v>-14.789028</v>
      </c>
      <c r="S170">
        <v>-1.11</v>
      </c>
      <c r="T170">
        <v>-13.288328</v>
      </c>
    </row>
    <row r="171" spans="1:20">
      <c r="C171">
        <v>-1.25</v>
      </c>
      <c r="D171">
        <v>-29.622012</v>
      </c>
      <c r="E171">
        <v>-1.23</v>
      </c>
      <c r="F171">
        <v>-27.189646</v>
      </c>
      <c r="G171">
        <v>-1.21</v>
      </c>
      <c r="H171">
        <v>-22.797406</v>
      </c>
      <c r="I171">
        <v>-1.2</v>
      </c>
      <c r="J171">
        <v>-22.983178</v>
      </c>
      <c r="K171">
        <v>-1.18</v>
      </c>
      <c r="L171">
        <v>-20.123278</v>
      </c>
      <c r="M171">
        <v>-1.16</v>
      </c>
      <c r="N171">
        <v>-17.618648</v>
      </c>
      <c r="O171">
        <v>-1.14</v>
      </c>
      <c r="P171">
        <v>-18.22035</v>
      </c>
      <c r="Q171">
        <v>-1.12</v>
      </c>
      <c r="R171">
        <v>-15.740958</v>
      </c>
      <c r="S171">
        <v>-1.1</v>
      </c>
      <c r="T171">
        <v>-12.003738</v>
      </c>
    </row>
    <row r="172" spans="1:20">
      <c r="C172">
        <v>-1.24</v>
      </c>
      <c r="D172">
        <v>-26.737698</v>
      </c>
      <c r="E172">
        <v>-1.22</v>
      </c>
      <c r="F172">
        <v>-25.157738</v>
      </c>
      <c r="G172">
        <v>-1.2</v>
      </c>
      <c r="H172">
        <v>-23.167472</v>
      </c>
      <c r="I172">
        <v>-1.19</v>
      </c>
      <c r="J172">
        <v>-20.604498</v>
      </c>
      <c r="K172">
        <v>-1.17</v>
      </c>
      <c r="L172">
        <v>-20.95192</v>
      </c>
      <c r="M172">
        <v>-1.15</v>
      </c>
      <c r="N172">
        <v>-16.589814</v>
      </c>
      <c r="O172">
        <v>-1.13</v>
      </c>
      <c r="P172">
        <v>-15.105308</v>
      </c>
      <c r="Q172">
        <v>-1.11</v>
      </c>
      <c r="R172">
        <v>-14.975644</v>
      </c>
      <c r="S172">
        <v>-1.09</v>
      </c>
      <c r="T172">
        <v>-11.069342</v>
      </c>
    </row>
    <row r="173" spans="1:20">
      <c r="C173">
        <v>-1.23</v>
      </c>
      <c r="D173">
        <v>-27.901146</v>
      </c>
      <c r="E173">
        <v>-1.21</v>
      </c>
      <c r="F173">
        <v>-22.445096</v>
      </c>
      <c r="G173">
        <v>-1.19</v>
      </c>
      <c r="H173">
        <v>-22.29117</v>
      </c>
      <c r="I173">
        <v>-1.18</v>
      </c>
      <c r="J173">
        <v>-20.29005</v>
      </c>
      <c r="K173">
        <v>-1.16</v>
      </c>
      <c r="L173">
        <v>-19.437164</v>
      </c>
      <c r="M173">
        <v>-1.14</v>
      </c>
      <c r="N173">
        <v>-17.939386</v>
      </c>
      <c r="O173">
        <v>-1.12</v>
      </c>
      <c r="P173">
        <v>-14.354582</v>
      </c>
      <c r="Q173">
        <v>-1.1</v>
      </c>
      <c r="R173">
        <v>-13.2063</v>
      </c>
      <c r="S173">
        <v>-1.08</v>
      </c>
      <c r="T173">
        <v>-12.752526</v>
      </c>
    </row>
    <row r="174" spans="1:20">
      <c r="C174">
        <v>-1.22</v>
      </c>
      <c r="D174">
        <v>-27.748738</v>
      </c>
      <c r="E174">
        <v>-1.2</v>
      </c>
      <c r="F174">
        <v>-22.888854</v>
      </c>
      <c r="G174">
        <v>-1.18</v>
      </c>
      <c r="H174">
        <v>-19.644022</v>
      </c>
      <c r="I174">
        <v>-1.17</v>
      </c>
      <c r="J174">
        <v>-20.23655</v>
      </c>
      <c r="K174">
        <v>-1.15</v>
      </c>
      <c r="L174">
        <v>-16.18418</v>
      </c>
      <c r="M174">
        <v>-1.13</v>
      </c>
      <c r="N174">
        <v>-16.910674</v>
      </c>
      <c r="O174">
        <v>-1.11</v>
      </c>
      <c r="P174">
        <v>-15.523998</v>
      </c>
      <c r="Q174">
        <v>-1.09</v>
      </c>
      <c r="R174">
        <v>-10.867112</v>
      </c>
      <c r="S174">
        <v>-1.07</v>
      </c>
      <c r="T174">
        <v>-11.7799372</v>
      </c>
    </row>
    <row r="175" spans="1:20">
      <c r="C175">
        <v>-1.21</v>
      </c>
      <c r="D175">
        <v>-25.781368</v>
      </c>
      <c r="E175">
        <v>-1.19</v>
      </c>
      <c r="F175">
        <v>-23.585146</v>
      </c>
      <c r="G175">
        <v>-1.17</v>
      </c>
      <c r="H175">
        <v>-19.582382</v>
      </c>
      <c r="I175">
        <v>-1.16</v>
      </c>
      <c r="J175">
        <v>-20.007386</v>
      </c>
      <c r="K175">
        <v>-1.14</v>
      </c>
      <c r="L175">
        <v>-15.892806</v>
      </c>
      <c r="M175">
        <v>-1.12</v>
      </c>
      <c r="N175">
        <v>-14.237294</v>
      </c>
      <c r="O175">
        <v>-1.1</v>
      </c>
      <c r="P175">
        <v>-14.865138</v>
      </c>
      <c r="Q175">
        <v>-1.08</v>
      </c>
      <c r="R175">
        <v>-11.768456</v>
      </c>
      <c r="S175">
        <v>-1.06</v>
      </c>
      <c r="T175">
        <v>-8.555669</v>
      </c>
    </row>
    <row r="176" spans="1:20">
      <c r="C176">
        <v>-1.2</v>
      </c>
      <c r="D176">
        <v>-23.896602</v>
      </c>
      <c r="E176">
        <v>-1.18</v>
      </c>
      <c r="F176">
        <v>-22.253752</v>
      </c>
      <c r="G176">
        <v>-1.16</v>
      </c>
      <c r="H176">
        <v>-19.85463</v>
      </c>
      <c r="I176">
        <v>-1.15</v>
      </c>
      <c r="J176">
        <v>-18.042428</v>
      </c>
      <c r="K176">
        <v>-1.13</v>
      </c>
      <c r="L176">
        <v>-17.592932</v>
      </c>
      <c r="M176">
        <v>-1.11</v>
      </c>
      <c r="N176">
        <v>-14.693934</v>
      </c>
      <c r="O176">
        <v>-1.09</v>
      </c>
      <c r="P176">
        <v>-12.2894216</v>
      </c>
      <c r="Q176">
        <v>-1.07</v>
      </c>
      <c r="R176">
        <v>-11.930348</v>
      </c>
      <c r="S176">
        <v>-1.05</v>
      </c>
      <c r="T176">
        <v>-8.883966599999999</v>
      </c>
    </row>
    <row r="177" spans="3:20">
      <c r="C177">
        <v>-1.19</v>
      </c>
      <c r="D177">
        <v>-24.109148</v>
      </c>
      <c r="E177">
        <v>-1.17</v>
      </c>
      <c r="F177">
        <v>-19.90081</v>
      </c>
      <c r="G177">
        <v>-1.15</v>
      </c>
      <c r="H177">
        <v>-19.856256</v>
      </c>
      <c r="I177">
        <v>-1.14</v>
      </c>
      <c r="J177">
        <v>-16.089316</v>
      </c>
      <c r="K177">
        <v>-1.12</v>
      </c>
      <c r="L177">
        <v>-16.693738</v>
      </c>
      <c r="M177">
        <v>-1.1</v>
      </c>
      <c r="N177">
        <v>-14.473814</v>
      </c>
      <c r="O177">
        <v>-1.08</v>
      </c>
      <c r="P177">
        <v>-10.819421</v>
      </c>
      <c r="Q177">
        <v>-1.06</v>
      </c>
      <c r="R177">
        <v>-11.0743142</v>
      </c>
      <c r="S177">
        <v>-1.04</v>
      </c>
      <c r="T177">
        <v>-9.2575976</v>
      </c>
    </row>
    <row r="178" spans="3:20">
      <c r="C178">
        <v>-1.18</v>
      </c>
      <c r="D178">
        <v>-25.342446</v>
      </c>
      <c r="E178">
        <v>-1.16</v>
      </c>
      <c r="F178">
        <v>-20.116636</v>
      </c>
      <c r="G178">
        <v>-1.14</v>
      </c>
      <c r="H178">
        <v>-17.240478</v>
      </c>
      <c r="I178">
        <v>-1.13</v>
      </c>
      <c r="J178">
        <v>-16.546512</v>
      </c>
      <c r="K178">
        <v>-1.11</v>
      </c>
      <c r="L178">
        <v>-14.178292</v>
      </c>
      <c r="M178">
        <v>-1.09</v>
      </c>
      <c r="N178">
        <v>-14.610458</v>
      </c>
      <c r="O178">
        <v>-1.07</v>
      </c>
      <c r="P178">
        <v>-10.9118482</v>
      </c>
      <c r="Q178">
        <v>-1.05</v>
      </c>
      <c r="R178">
        <v>-8.594543</v>
      </c>
      <c r="S178">
        <v>-1.03</v>
      </c>
      <c r="T178">
        <v>-7.927337799999999</v>
      </c>
    </row>
    <row r="179" spans="3:20">
      <c r="C179">
        <v>-1.17</v>
      </c>
      <c r="D179">
        <v>-24.109532</v>
      </c>
      <c r="E179">
        <v>-1.15</v>
      </c>
      <c r="F179">
        <v>-20.551162</v>
      </c>
      <c r="G179">
        <v>-1.13</v>
      </c>
      <c r="H179">
        <v>-16.34309</v>
      </c>
      <c r="I179">
        <v>-1.12</v>
      </c>
      <c r="J179">
        <v>-16.756472</v>
      </c>
      <c r="K179">
        <v>-1.1</v>
      </c>
      <c r="L179">
        <v>-13.55844</v>
      </c>
      <c r="M179">
        <v>-1.08</v>
      </c>
      <c r="N179">
        <v>-10.8175558</v>
      </c>
      <c r="O179">
        <v>-1.06</v>
      </c>
      <c r="P179">
        <v>-11.75714</v>
      </c>
      <c r="Q179">
        <v>-1.04</v>
      </c>
      <c r="R179">
        <v>-8.684996399999999</v>
      </c>
      <c r="S179">
        <v>-1.02</v>
      </c>
      <c r="T179">
        <v>-4.637776199999999</v>
      </c>
    </row>
    <row r="180" spans="3:20">
      <c r="C180">
        <v>-1.16</v>
      </c>
      <c r="D180">
        <v>-20.944122</v>
      </c>
      <c r="E180">
        <v>-1.14</v>
      </c>
      <c r="F180">
        <v>-20.291416</v>
      </c>
      <c r="G180">
        <v>-1.12</v>
      </c>
      <c r="H180">
        <v>-16.261454</v>
      </c>
      <c r="I180">
        <v>-1.11</v>
      </c>
      <c r="J180">
        <v>-15.2534</v>
      </c>
      <c r="K180">
        <v>-1.09</v>
      </c>
      <c r="L180">
        <v>-14.495114</v>
      </c>
      <c r="M180">
        <v>-1.07</v>
      </c>
      <c r="N180">
        <v>-10.3839086</v>
      </c>
      <c r="O180">
        <v>-1.05</v>
      </c>
      <c r="P180">
        <v>-10.0808844</v>
      </c>
      <c r="Q180">
        <v>-1.03</v>
      </c>
      <c r="R180">
        <v>-8.086380399999999</v>
      </c>
      <c r="S180">
        <v>-1.01</v>
      </c>
      <c r="T180">
        <v>-3.8762928</v>
      </c>
    </row>
    <row r="181" spans="3:20">
      <c r="C181">
        <v>-1.15</v>
      </c>
      <c r="D181">
        <v>-21.421068</v>
      </c>
      <c r="E181">
        <v>-1.13</v>
      </c>
      <c r="F181">
        <v>-16.579934</v>
      </c>
      <c r="G181">
        <v>-1.11</v>
      </c>
      <c r="H181">
        <v>-16.53575</v>
      </c>
      <c r="I181">
        <v>-1.1</v>
      </c>
      <c r="J181">
        <v>-13.72686</v>
      </c>
      <c r="K181">
        <v>-1.08</v>
      </c>
      <c r="L181">
        <v>-13.5587</v>
      </c>
      <c r="M181">
        <v>-1.06</v>
      </c>
      <c r="N181">
        <v>-10.181562</v>
      </c>
      <c r="O181">
        <v>-1.04</v>
      </c>
      <c r="P181">
        <v>-7.1292584</v>
      </c>
      <c r="Q181">
        <v>-1.02</v>
      </c>
      <c r="R181">
        <v>-7.049992</v>
      </c>
      <c r="S181">
        <v>-1</v>
      </c>
      <c r="T181">
        <v>-4.8791244</v>
      </c>
    </row>
    <row r="182" spans="3:20">
      <c r="C182">
        <v>-1.14</v>
      </c>
      <c r="D182">
        <v>-21.094706</v>
      </c>
      <c r="E182">
        <v>-1.12</v>
      </c>
      <c r="F182">
        <v>-16.695228</v>
      </c>
      <c r="G182">
        <v>-1.1</v>
      </c>
      <c r="H182">
        <v>-14.512582</v>
      </c>
      <c r="I182">
        <v>-1.09</v>
      </c>
      <c r="J182">
        <v>-13.28605</v>
      </c>
      <c r="K182">
        <v>-1.07</v>
      </c>
      <c r="L182">
        <v>-10.1499184</v>
      </c>
      <c r="M182">
        <v>-1.05</v>
      </c>
      <c r="N182">
        <v>-11.291614</v>
      </c>
      <c r="O182">
        <v>-1.03</v>
      </c>
      <c r="P182">
        <v>-8.508018799999999</v>
      </c>
      <c r="Q182">
        <v>-1.01</v>
      </c>
      <c r="R182">
        <v>-3.12516</v>
      </c>
      <c r="S182">
        <v>-0.99</v>
      </c>
      <c r="T182">
        <v>-5.9218998</v>
      </c>
    </row>
    <row r="183" spans="3:20">
      <c r="C183">
        <v>-1.13</v>
      </c>
      <c r="D183">
        <v>-20.647652</v>
      </c>
      <c r="E183">
        <v>-1.11</v>
      </c>
      <c r="F183">
        <v>-17.219794</v>
      </c>
      <c r="G183">
        <v>-1.09</v>
      </c>
      <c r="H183">
        <v>-13.08324</v>
      </c>
      <c r="I183">
        <v>-1.08</v>
      </c>
      <c r="J183">
        <v>-14.88094</v>
      </c>
      <c r="K183">
        <v>-1.06</v>
      </c>
      <c r="L183">
        <v>-10.0134436</v>
      </c>
      <c r="M183">
        <v>-1.04</v>
      </c>
      <c r="N183">
        <v>-8.5501626</v>
      </c>
      <c r="O183">
        <v>-1.02</v>
      </c>
      <c r="P183">
        <v>-7.6014944</v>
      </c>
      <c r="Q183">
        <v>-1</v>
      </c>
      <c r="R183">
        <v>-4.4737372</v>
      </c>
      <c r="S183">
        <v>-0.98</v>
      </c>
      <c r="T183">
        <v>-2.6474598</v>
      </c>
    </row>
    <row r="184" spans="3:20">
      <c r="C184">
        <v>-1.12</v>
      </c>
      <c r="D184">
        <v>-18.170742</v>
      </c>
      <c r="E184">
        <v>-1.1</v>
      </c>
      <c r="F184">
        <v>-17.17829</v>
      </c>
      <c r="G184">
        <v>-1.08</v>
      </c>
      <c r="H184">
        <v>-13.6523875</v>
      </c>
      <c r="I184">
        <v>-1.07</v>
      </c>
      <c r="J184">
        <v>-11.71815</v>
      </c>
      <c r="K184">
        <v>-1.05</v>
      </c>
      <c r="L184">
        <v>-10.5478252</v>
      </c>
      <c r="M184">
        <v>-1.03</v>
      </c>
      <c r="N184">
        <v>-7.3917292</v>
      </c>
      <c r="O184">
        <v>-1.01</v>
      </c>
      <c r="P184">
        <v>-5.7954782</v>
      </c>
      <c r="Q184">
        <v>-0.99</v>
      </c>
      <c r="R184">
        <v>-4.926088</v>
      </c>
      <c r="S184">
        <v>-0.97</v>
      </c>
      <c r="T184">
        <v>-0.7032747500000001</v>
      </c>
    </row>
    <row r="185" spans="3:20">
      <c r="C185">
        <v>-1.11</v>
      </c>
      <c r="D185">
        <v>-15.97343</v>
      </c>
      <c r="I185">
        <v>-1.06</v>
      </c>
      <c r="J185">
        <v>-9.853670333333334</v>
      </c>
      <c r="K185">
        <v>-1.04</v>
      </c>
      <c r="L185">
        <v>-11.39514</v>
      </c>
      <c r="M185">
        <v>-1.02</v>
      </c>
      <c r="N185">
        <v>-6.838675</v>
      </c>
      <c r="O185">
        <v>-1</v>
      </c>
      <c r="P185">
        <v>-2.845522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2026-02-27T07:51:03Z</dcterms:created>
  <dcterms:modified xsi:type="dcterms:W3CDTF">2026-02-27T07:51:03Z</dcterms:modified>
</cp:coreProperties>
</file>