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<sst xmlns="http://schemas.openxmlformats.org/spreadsheetml/2006/main" count="30" uniqueCount="12">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</sst>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40.02911939393939</c:v>
                </c:pt>
                <c:pt idx="1">
                  <c:v>-60.51029</c:v>
                </c:pt>
                <c:pt idx="2">
                  <c:v>-56.527676</c:v>
                </c:pt>
                <c:pt idx="3">
                  <c:v>-50.875442</c:v>
                </c:pt>
                <c:pt idx="4">
                  <c:v>-46.674536</c:v>
                </c:pt>
                <c:pt idx="5">
                  <c:v>-40.45872</c:v>
                </c:pt>
                <c:pt idx="6">
                  <c:v>-34.971212</c:v>
                </c:pt>
                <c:pt idx="7">
                  <c:v>-29.13037</c:v>
                </c:pt>
                <c:pt idx="8">
                  <c:v>-25.533696</c:v>
                </c:pt>
                <c:pt idx="9">
                  <c:v>-22.607602</c:v>
                </c:pt>
                <c:pt idx="10">
                  <c:v>-16.591638</c:v>
                </c:pt>
                <c:pt idx="11">
                  <c:v>-12.23366</c:v>
                </c:pt>
                <c:pt idx="12">
                  <c:v>-9.700514</c:v>
                </c:pt>
                <c:pt idx="13">
                  <c:v>-8.592460800000001</c:v>
                </c:pt>
                <c:pt idx="14">
                  <c:v>-4.6796474</c:v>
                </c:pt>
                <c:pt idx="15">
                  <c:v>-0.9198182000000001</c:v>
                </c:pt>
                <c:pt idx="16">
                  <c:v>1.4068496</c:v>
                </c:pt>
                <c:pt idx="17">
                  <c:v>3.3196338</c:v>
                </c:pt>
                <c:pt idx="18">
                  <c:v>6.0403178</c:v>
                </c:pt>
                <c:pt idx="19">
                  <c:v>11.1786444</c:v>
                </c:pt>
                <c:pt idx="20">
                  <c:v>16.009436</c:v>
                </c:pt>
                <c:pt idx="21">
                  <c:v>20.021512</c:v>
                </c:pt>
                <c:pt idx="22">
                  <c:v>22.987812</c:v>
                </c:pt>
                <c:pt idx="23">
                  <c:v>27.601612</c:v>
                </c:pt>
                <c:pt idx="24">
                  <c:v>32.923956</c:v>
                </c:pt>
                <c:pt idx="25">
                  <c:v>33.48307</c:v>
                </c:pt>
                <c:pt idx="26">
                  <c:v>32.240824</c:v>
                </c:pt>
                <c:pt idx="27">
                  <c:v>30.417316</c:v>
                </c:pt>
                <c:pt idx="28">
                  <c:v>27.948918</c:v>
                </c:pt>
                <c:pt idx="29">
                  <c:v>24.104204</c:v>
                </c:pt>
                <c:pt idx="30">
                  <c:v>19.93638</c:v>
                </c:pt>
                <c:pt idx="31">
                  <c:v>18.745256</c:v>
                </c:pt>
                <c:pt idx="32">
                  <c:v>18.998086</c:v>
                </c:pt>
                <c:pt idx="33">
                  <c:v>18.632</c:v>
                </c:pt>
                <c:pt idx="34">
                  <c:v>18.09233</c:v>
                </c:pt>
                <c:pt idx="35">
                  <c:v>18.950288</c:v>
                </c:pt>
                <c:pt idx="36">
                  <c:v>21.424254</c:v>
                </c:pt>
                <c:pt idx="37">
                  <c:v>20.908654</c:v>
                </c:pt>
                <c:pt idx="38">
                  <c:v>20.050988</c:v>
                </c:pt>
                <c:pt idx="39">
                  <c:v>20.444686</c:v>
                </c:pt>
                <c:pt idx="40">
                  <c:v>22.56945</c:v>
                </c:pt>
                <c:pt idx="41">
                  <c:v>22.890932</c:v>
                </c:pt>
                <c:pt idx="42">
                  <c:v>22.66507</c:v>
                </c:pt>
                <c:pt idx="43">
                  <c:v>22.449104</c:v>
                </c:pt>
                <c:pt idx="44">
                  <c:v>24.881748</c:v>
                </c:pt>
                <c:pt idx="45">
                  <c:v>26.058398</c:v>
                </c:pt>
                <c:pt idx="46">
                  <c:v>23.226318</c:v>
                </c:pt>
                <c:pt idx="47">
                  <c:v>19.054092</c:v>
                </c:pt>
                <c:pt idx="48">
                  <c:v>17.856164</c:v>
                </c:pt>
                <c:pt idx="49">
                  <c:v>15.040676</c:v>
                </c:pt>
                <c:pt idx="50">
                  <c:v>13.12741</c:v>
                </c:pt>
                <c:pt idx="51">
                  <c:v>12.574814</c:v>
                </c:pt>
                <c:pt idx="52">
                  <c:v>12.262092</c:v>
                </c:pt>
                <c:pt idx="53">
                  <c:v>10.6790538</c:v>
                </c:pt>
                <c:pt idx="54">
                  <c:v>8.7234914</c:v>
                </c:pt>
                <c:pt idx="55">
                  <c:v>8.815025199999999</c:v>
                </c:pt>
                <c:pt idx="56">
                  <c:v>8.343811800000001</c:v>
                </c:pt>
                <c:pt idx="57">
                  <c:v>7.8010894</c:v>
                </c:pt>
                <c:pt idx="58">
                  <c:v>5.4905252</c:v>
                </c:pt>
                <c:pt idx="59">
                  <c:v>5.773112</c:v>
                </c:pt>
                <c:pt idx="60">
                  <c:v>4.877745</c:v>
                </c:pt>
                <c:pt idx="61">
                  <c:v>5.121572</c:v>
                </c:pt>
                <c:pt idx="62">
                  <c:v>2.5763976</c:v>
                </c:pt>
                <c:pt idx="63">
                  <c:v>2.0174492</c:v>
                </c:pt>
                <c:pt idx="64">
                  <c:v>3.1936054</c:v>
                </c:pt>
                <c:pt idx="65">
                  <c:v>2.5008296</c:v>
                </c:pt>
                <c:pt idx="66">
                  <c:v>0.03384139999999998</c:v>
                </c:pt>
                <c:pt idx="67">
                  <c:v>-0.9358588000000001</c:v>
                </c:pt>
                <c:pt idx="68">
                  <c:v>-0.1550978</c:v>
                </c:pt>
                <c:pt idx="69">
                  <c:v>0.4405518</c:v>
                </c:pt>
                <c:pt idx="70">
                  <c:v>-2.9102834</c:v>
                </c:pt>
                <c:pt idx="71">
                  <c:v>-2.2805476</c:v>
                </c:pt>
                <c:pt idx="72">
                  <c:v>-3.1691706</c:v>
                </c:pt>
                <c:pt idx="73">
                  <c:v>-2.4666782</c:v>
                </c:pt>
                <c:pt idx="74">
                  <c:v>-3.801372</c:v>
                </c:pt>
                <c:pt idx="75">
                  <c:v>-6.044881800000001</c:v>
                </c:pt>
                <c:pt idx="76">
                  <c:v>-5.992308599999999</c:v>
                </c:pt>
                <c:pt idx="77">
                  <c:v>-5.298405600000001</c:v>
                </c:pt>
                <c:pt idx="78">
                  <c:v>-6.104932</c:v>
                </c:pt>
                <c:pt idx="79">
                  <c:v>-8.098867</c:v>
                </c:pt>
                <c:pt idx="80">
                  <c:v>-8.736507599999999</c:v>
                </c:pt>
                <c:pt idx="81">
                  <c:v>-9.598644199999999</c:v>
                </c:pt>
                <c:pt idx="82">
                  <c:v>-12.524112</c:v>
                </c:pt>
                <c:pt idx="83">
                  <c:v>-20.080592</c:v>
                </c:pt>
                <c:pt idx="84">
                  <c:v>-24.451794</c:v>
                </c:pt>
                <c:pt idx="85">
                  <c:v>-27.548976</c:v>
                </c:pt>
                <c:pt idx="86">
                  <c:v>-29.072196</c:v>
                </c:pt>
                <c:pt idx="87">
                  <c:v>-32.858124</c:v>
                </c:pt>
                <c:pt idx="88">
                  <c:v>-33.919906</c:v>
                </c:pt>
                <c:pt idx="89">
                  <c:v>-33.227386</c:v>
                </c:pt>
                <c:pt idx="90">
                  <c:v>-33.67961</c:v>
                </c:pt>
                <c:pt idx="91">
                  <c:v>-35.85629</c:v>
                </c:pt>
                <c:pt idx="92">
                  <c:v>-37.6326</c:v>
                </c:pt>
                <c:pt idx="93">
                  <c:v>-35.85332</c:v>
                </c:pt>
                <c:pt idx="94">
                  <c:v>-36.473972</c:v>
                </c:pt>
                <c:pt idx="95">
                  <c:v>-37.252876</c:v>
                </c:pt>
                <c:pt idx="96">
                  <c:v>-35.27615400000001</c:v>
                </c:pt>
                <c:pt idx="97">
                  <c:v>-38.036246</c:v>
                </c:pt>
                <c:pt idx="98">
                  <c:v>-37.3579</c:v>
                </c:pt>
                <c:pt idx="99">
                  <c:v>-38.397402</c:v>
                </c:pt>
                <c:pt idx="100">
                  <c:v>-40.994832</c:v>
                </c:pt>
                <c:pt idx="101">
                  <c:v>-39.8202</c:v>
                </c:pt>
                <c:pt idx="102">
                  <c:v>-39.74956</c:v>
                </c:pt>
                <c:pt idx="103">
                  <c:v>-40.002212</c:v>
                </c:pt>
                <c:pt idx="104">
                  <c:v>-42.042516</c:v>
                </c:pt>
                <c:pt idx="105">
                  <c:v>-41.658026</c:v>
                </c:pt>
                <c:pt idx="106">
                  <c:v>-41.702766</c:v>
                </c:pt>
                <c:pt idx="107">
                  <c:v>-39.932894</c:v>
                </c:pt>
                <c:pt idx="108">
                  <c:v>-43.022176</c:v>
                </c:pt>
                <c:pt idx="109">
                  <c:v>-43.468948</c:v>
                </c:pt>
                <c:pt idx="110">
                  <c:v>-41.640964</c:v>
                </c:pt>
                <c:pt idx="111">
                  <c:v>-40.933314</c:v>
                </c:pt>
                <c:pt idx="112">
                  <c:v>-42.610694</c:v>
                </c:pt>
                <c:pt idx="113">
                  <c:v>-43.637836</c:v>
                </c:pt>
                <c:pt idx="114">
                  <c:v>-42.367956</c:v>
                </c:pt>
                <c:pt idx="115">
                  <c:v>-41.480132</c:v>
                </c:pt>
                <c:pt idx="116">
                  <c:v>-43.541444</c:v>
                </c:pt>
                <c:pt idx="117">
                  <c:v>-44.273436</c:v>
                </c:pt>
                <c:pt idx="118">
                  <c:v>-43.92856400000001</c:v>
                </c:pt>
                <c:pt idx="119">
                  <c:v>-43.398582</c:v>
                </c:pt>
                <c:pt idx="120">
                  <c:v>-43.650958</c:v>
                </c:pt>
                <c:pt idx="121">
                  <c:v>-44.147542</c:v>
                </c:pt>
                <c:pt idx="122">
                  <c:v>-45.341414</c:v>
                </c:pt>
                <c:pt idx="123">
                  <c:v>-44.209214</c:v>
                </c:pt>
                <c:pt idx="124">
                  <c:v>-44.948432</c:v>
                </c:pt>
                <c:pt idx="125">
                  <c:v>-48.691256</c:v>
                </c:pt>
                <c:pt idx="126">
                  <c:v>-48.500008</c:v>
                </c:pt>
                <c:pt idx="127">
                  <c:v>-47.615668</c:v>
                </c:pt>
                <c:pt idx="128">
                  <c:v>-47.868422</c:v>
                </c:pt>
                <c:pt idx="129">
                  <c:v>-50.583224</c:v>
                </c:pt>
                <c:pt idx="130">
                  <c:v>-52.314114</c:v>
                </c:pt>
                <c:pt idx="131">
                  <c:v>-52.447712</c:v>
                </c:pt>
                <c:pt idx="132">
                  <c:v>-52.288006</c:v>
                </c:pt>
                <c:pt idx="133">
                  <c:v>-56.46421</c:v>
                </c:pt>
                <c:pt idx="134">
                  <c:v>-58.67800999999999</c:v>
                </c:pt>
                <c:pt idx="135">
                  <c:v>-58.39474800000001</c:v>
                </c:pt>
                <c:pt idx="136">
                  <c:v>-56.676264</c:v>
                </c:pt>
                <c:pt idx="137">
                  <c:v>-51.404328</c:v>
                </c:pt>
                <c:pt idx="138">
                  <c:v>-49.319924</c:v>
                </c:pt>
                <c:pt idx="139">
                  <c:v>-47.042738</c:v>
                </c:pt>
                <c:pt idx="140">
                  <c:v>-42.489254</c:v>
                </c:pt>
                <c:pt idx="141">
                  <c:v>-42.356154</c:v>
                </c:pt>
                <c:pt idx="142">
                  <c:v>-42.54801</c:v>
                </c:pt>
                <c:pt idx="143">
                  <c:v>-41.1998</c:v>
                </c:pt>
                <c:pt idx="144">
                  <c:v>-37.907116</c:v>
                </c:pt>
                <c:pt idx="145">
                  <c:v>-38.679222</c:v>
                </c:pt>
                <c:pt idx="146">
                  <c:v>-38.16696</c:v>
                </c:pt>
                <c:pt idx="147">
                  <c:v>-37.33254</c:v>
                </c:pt>
                <c:pt idx="148">
                  <c:v>-34.244074</c:v>
                </c:pt>
                <c:pt idx="149">
                  <c:v>-34.087138</c:v>
                </c:pt>
                <c:pt idx="150">
                  <c:v>-33.691446</c:v>
                </c:pt>
                <c:pt idx="151">
                  <c:v>-33.783628</c:v>
                </c:pt>
                <c:pt idx="152">
                  <c:v>-31.765736</c:v>
                </c:pt>
                <c:pt idx="153">
                  <c:v>-30.63049</c:v>
                </c:pt>
                <c:pt idx="154">
                  <c:v>-30.890286</c:v>
                </c:pt>
                <c:pt idx="155">
                  <c:v>-30.454342</c:v>
                </c:pt>
                <c:pt idx="156">
                  <c:v>-27.68393</c:v>
                </c:pt>
                <c:pt idx="157">
                  <c:v>-26.687022</c:v>
                </c:pt>
                <c:pt idx="158">
                  <c:v>-27.368472</c:v>
                </c:pt>
                <c:pt idx="159">
                  <c:v>-27.236198</c:v>
                </c:pt>
                <c:pt idx="160">
                  <c:v>-25.719722</c:v>
                </c:pt>
                <c:pt idx="161">
                  <c:v>-23.377926</c:v>
                </c:pt>
                <c:pt idx="162">
                  <c:v>-24.292828</c:v>
                </c:pt>
                <c:pt idx="163">
                  <c:v>-24.654395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-23.94142</c:v>
                </c:pt>
                <c:pt idx="1">
                  <c:v>-22.35166</c:v>
                </c:pt>
                <c:pt idx="2">
                  <c:v>-19.236212</c:v>
                </c:pt>
                <c:pt idx="3">
                  <c:v>-19.423778</c:v>
                </c:pt>
                <c:pt idx="4">
                  <c:v>-19.860338</c:v>
                </c:pt>
                <c:pt idx="5">
                  <c:v>-18.769966</c:v>
                </c:pt>
                <c:pt idx="6">
                  <c:v>-16.135454</c:v>
                </c:pt>
                <c:pt idx="7">
                  <c:v>-16.26257</c:v>
                </c:pt>
                <c:pt idx="8">
                  <c:v>-15.229274</c:v>
                </c:pt>
                <c:pt idx="9">
                  <c:v>-14.856818</c:v>
                </c:pt>
                <c:pt idx="10">
                  <c:v>-11.235974</c:v>
                </c:pt>
                <c:pt idx="11">
                  <c:v>-10.79806</c:v>
                </c:pt>
                <c:pt idx="12">
                  <c:v>-10.1770482</c:v>
                </c:pt>
                <c:pt idx="13">
                  <c:v>-10.3853562</c:v>
                </c:pt>
                <c:pt idx="14">
                  <c:v>-8.288892000000001</c:v>
                </c:pt>
                <c:pt idx="15">
                  <c:v>-7.157196600000001</c:v>
                </c:pt>
                <c:pt idx="16">
                  <c:v>-6.922135</c:v>
                </c:pt>
                <c:pt idx="17">
                  <c:v>-6.3315218</c:v>
                </c:pt>
                <c:pt idx="18">
                  <c:v>-3.5846164</c:v>
                </c:pt>
                <c:pt idx="19">
                  <c:v>-1.0234004</c:v>
                </c:pt>
                <c:pt idx="20">
                  <c:v>-1.140853</c:v>
                </c:pt>
                <c:pt idx="21">
                  <c:v>-0.9716505999999999</c:v>
                </c:pt>
                <c:pt idx="22">
                  <c:v>2.2826794</c:v>
                </c:pt>
                <c:pt idx="23">
                  <c:v>5.2931858</c:v>
                </c:pt>
                <c:pt idx="24">
                  <c:v>5.0736988</c:v>
                </c:pt>
                <c:pt idx="25">
                  <c:v>5.370111199999999</c:v>
                </c:pt>
                <c:pt idx="26">
                  <c:v>7.427775800000001</c:v>
                </c:pt>
                <c:pt idx="27">
                  <c:v>9.759830599999999</c:v>
                </c:pt>
                <c:pt idx="28">
                  <c:v>11.53721</c:v>
                </c:pt>
                <c:pt idx="29">
                  <c:v>11.657976</c:v>
                </c:pt>
                <c:pt idx="30">
                  <c:v>12.87857</c:v>
                </c:pt>
                <c:pt idx="31">
                  <c:v>15.927472</c:v>
                </c:pt>
                <c:pt idx="32">
                  <c:v>17.994072</c:v>
                </c:pt>
                <c:pt idx="33">
                  <c:v>19.506238</c:v>
                </c:pt>
                <c:pt idx="34">
                  <c:v>22.03678</c:v>
                </c:pt>
                <c:pt idx="35">
                  <c:v>27.052984</c:v>
                </c:pt>
                <c:pt idx="36">
                  <c:v>30.43866</c:v>
                </c:pt>
                <c:pt idx="37">
                  <c:v>30.425944</c:v>
                </c:pt>
                <c:pt idx="38">
                  <c:v>32.222098</c:v>
                </c:pt>
                <c:pt idx="39">
                  <c:v>34.09839</c:v>
                </c:pt>
                <c:pt idx="40">
                  <c:v>36.43268</c:v>
                </c:pt>
                <c:pt idx="41">
                  <c:v>35.871716</c:v>
                </c:pt>
                <c:pt idx="42">
                  <c:v>35.34068600000001</c:v>
                </c:pt>
                <c:pt idx="43">
                  <c:v>37.300426</c:v>
                </c:pt>
                <c:pt idx="44">
                  <c:v>38.24237</c:v>
                </c:pt>
                <c:pt idx="45">
                  <c:v>37.872348</c:v>
                </c:pt>
                <c:pt idx="46">
                  <c:v>37.3705</c:v>
                </c:pt>
                <c:pt idx="47">
                  <c:v>37.684576</c:v>
                </c:pt>
                <c:pt idx="48">
                  <c:v>40.418962</c:v>
                </c:pt>
                <c:pt idx="49">
                  <c:v>40.429328</c:v>
                </c:pt>
                <c:pt idx="50">
                  <c:v>39.666312</c:v>
                </c:pt>
                <c:pt idx="51">
                  <c:v>38.883224</c:v>
                </c:pt>
                <c:pt idx="52">
                  <c:v>44.322862</c:v>
                </c:pt>
                <c:pt idx="53">
                  <c:v>43.54172999999999</c:v>
                </c:pt>
                <c:pt idx="54">
                  <c:v>42.337674</c:v>
                </c:pt>
                <c:pt idx="55">
                  <c:v>42.440814</c:v>
                </c:pt>
                <c:pt idx="56">
                  <c:v>43.980096</c:v>
                </c:pt>
                <c:pt idx="57">
                  <c:v>43.171654</c:v>
                </c:pt>
                <c:pt idx="58">
                  <c:v>42.948108</c:v>
                </c:pt>
                <c:pt idx="59">
                  <c:v>40.726198</c:v>
                </c:pt>
                <c:pt idx="60">
                  <c:v>42.129452</c:v>
                </c:pt>
                <c:pt idx="61">
                  <c:v>42.022936</c:v>
                </c:pt>
                <c:pt idx="62">
                  <c:v>40.574156</c:v>
                </c:pt>
                <c:pt idx="63">
                  <c:v>36.25941</c:v>
                </c:pt>
                <c:pt idx="64">
                  <c:v>31.024158</c:v>
                </c:pt>
                <c:pt idx="65">
                  <c:v>26.791984</c:v>
                </c:pt>
                <c:pt idx="66">
                  <c:v>21.96534</c:v>
                </c:pt>
                <c:pt idx="67">
                  <c:v>20.836544</c:v>
                </c:pt>
                <c:pt idx="68">
                  <c:v>19.186028</c:v>
                </c:pt>
                <c:pt idx="69">
                  <c:v>19.589128</c:v>
                </c:pt>
                <c:pt idx="70">
                  <c:v>14.512742</c:v>
                </c:pt>
                <c:pt idx="71">
                  <c:v>15.063426</c:v>
                </c:pt>
                <c:pt idx="72">
                  <c:v>15.24685</c:v>
                </c:pt>
                <c:pt idx="73">
                  <c:v>12.813214</c:v>
                </c:pt>
                <c:pt idx="74">
                  <c:v>10.9133736</c:v>
                </c:pt>
                <c:pt idx="75">
                  <c:v>10.2467556</c:v>
                </c:pt>
                <c:pt idx="76">
                  <c:v>10.2229716</c:v>
                </c:pt>
                <c:pt idx="77">
                  <c:v>10.2235544</c:v>
                </c:pt>
                <c:pt idx="78">
                  <c:v>7.330687</c:v>
                </c:pt>
                <c:pt idx="79">
                  <c:v>6.8568382</c:v>
                </c:pt>
                <c:pt idx="80">
                  <c:v>7.072145000000001</c:v>
                </c:pt>
                <c:pt idx="81">
                  <c:v>7.543778000000001</c:v>
                </c:pt>
                <c:pt idx="82">
                  <c:v>4.6615682</c:v>
                </c:pt>
                <c:pt idx="83">
                  <c:v>3.2613656</c:v>
                </c:pt>
                <c:pt idx="84">
                  <c:v>3.6305576</c:v>
                </c:pt>
                <c:pt idx="85">
                  <c:v>4.5474128</c:v>
                </c:pt>
                <c:pt idx="86">
                  <c:v>2.4072472</c:v>
                </c:pt>
                <c:pt idx="87">
                  <c:v>0.0112856</c:v>
                </c:pt>
                <c:pt idx="88">
                  <c:v>1.6812636</c:v>
                </c:pt>
                <c:pt idx="89">
                  <c:v>1.2057002</c:v>
                </c:pt>
                <c:pt idx="90">
                  <c:v>0.6621783999999999</c:v>
                </c:pt>
                <c:pt idx="91">
                  <c:v>-2.3522682</c:v>
                </c:pt>
                <c:pt idx="92">
                  <c:v>-1.8927138</c:v>
                </c:pt>
                <c:pt idx="93">
                  <c:v>-2.3134868</c:v>
                </c:pt>
                <c:pt idx="94">
                  <c:v>-3.52733</c:v>
                </c:pt>
                <c:pt idx="95">
                  <c:v>-5.5091832</c:v>
                </c:pt>
                <c:pt idx="96">
                  <c:v>-5.2858478</c:v>
                </c:pt>
                <c:pt idx="97">
                  <c:v>-6.088319</c:v>
                </c:pt>
                <c:pt idx="98">
                  <c:v>-6.838443000000001</c:v>
                </c:pt>
                <c:pt idx="99">
                  <c:v>-8.219808199999999</c:v>
                </c:pt>
                <c:pt idx="100">
                  <c:v>-9.5334056</c:v>
                </c:pt>
                <c:pt idx="101">
                  <c:v>-10.334763</c:v>
                </c:pt>
                <c:pt idx="102">
                  <c:v>-11.369856</c:v>
                </c:pt>
                <c:pt idx="103">
                  <c:v>-13.83193</c:v>
                </c:pt>
                <c:pt idx="104">
                  <c:v>-16.13769</c:v>
                </c:pt>
                <c:pt idx="105">
                  <c:v>-16.393354</c:v>
                </c:pt>
                <c:pt idx="106">
                  <c:v>-17.530728</c:v>
                </c:pt>
                <c:pt idx="107">
                  <c:v>-20.52356</c:v>
                </c:pt>
                <c:pt idx="108">
                  <c:v>-22.695242</c:v>
                </c:pt>
                <c:pt idx="109">
                  <c:v>-22.616792</c:v>
                </c:pt>
                <c:pt idx="110">
                  <c:v>-22.99186</c:v>
                </c:pt>
                <c:pt idx="111">
                  <c:v>-23.234854</c:v>
                </c:pt>
                <c:pt idx="112">
                  <c:v>-26.328676</c:v>
                </c:pt>
                <c:pt idx="113">
                  <c:v>-23.831648</c:v>
                </c:pt>
                <c:pt idx="114">
                  <c:v>-24.38684</c:v>
                </c:pt>
                <c:pt idx="115">
                  <c:v>-26.3629</c:v>
                </c:pt>
                <c:pt idx="116">
                  <c:v>-28.859416</c:v>
                </c:pt>
                <c:pt idx="117">
                  <c:v>-28.282668</c:v>
                </c:pt>
                <c:pt idx="118">
                  <c:v>-28.315618</c:v>
                </c:pt>
                <c:pt idx="119">
                  <c:v>-29.251564</c:v>
                </c:pt>
                <c:pt idx="120">
                  <c:v>-30.81457</c:v>
                </c:pt>
                <c:pt idx="121">
                  <c:v>-31.779164</c:v>
                </c:pt>
                <c:pt idx="122">
                  <c:v>-29.844156</c:v>
                </c:pt>
                <c:pt idx="123">
                  <c:v>-29.950242</c:v>
                </c:pt>
                <c:pt idx="124">
                  <c:v>-32.297424</c:v>
                </c:pt>
                <c:pt idx="125">
                  <c:v>-32.328812</c:v>
                </c:pt>
                <c:pt idx="126">
                  <c:v>-32.267646</c:v>
                </c:pt>
                <c:pt idx="127">
                  <c:v>-31.11707</c:v>
                </c:pt>
                <c:pt idx="128">
                  <c:v>-32.953462</c:v>
                </c:pt>
                <c:pt idx="129">
                  <c:v>-34.874368</c:v>
                </c:pt>
                <c:pt idx="130">
                  <c:v>-33.519464</c:v>
                </c:pt>
                <c:pt idx="131">
                  <c:v>-33.263714</c:v>
                </c:pt>
                <c:pt idx="132">
                  <c:v>-33.78939800000001</c:v>
                </c:pt>
                <c:pt idx="133">
                  <c:v>-36.783548</c:v>
                </c:pt>
                <c:pt idx="134">
                  <c:v>-35.82275600000001</c:v>
                </c:pt>
                <c:pt idx="135">
                  <c:v>-35.004764</c:v>
                </c:pt>
                <c:pt idx="136">
                  <c:v>-35.212442</c:v>
                </c:pt>
                <c:pt idx="137">
                  <c:v>-38.371104</c:v>
                </c:pt>
                <c:pt idx="138">
                  <c:v>-36.603032</c:v>
                </c:pt>
                <c:pt idx="139">
                  <c:v>-36.865064</c:v>
                </c:pt>
                <c:pt idx="140">
                  <c:v>-37.46302</c:v>
                </c:pt>
                <c:pt idx="141">
                  <c:v>-40.481868</c:v>
                </c:pt>
                <c:pt idx="142">
                  <c:v>-40.572984</c:v>
                </c:pt>
                <c:pt idx="143">
                  <c:v>-40.18964</c:v>
                </c:pt>
                <c:pt idx="144">
                  <c:v>-40.219916</c:v>
                </c:pt>
                <c:pt idx="145">
                  <c:v>-42.19676399999999</c:v>
                </c:pt>
                <c:pt idx="146">
                  <c:v>-43.921482</c:v>
                </c:pt>
                <c:pt idx="147">
                  <c:v>-43.518494</c:v>
                </c:pt>
                <c:pt idx="148">
                  <c:v>-44.108254</c:v>
                </c:pt>
                <c:pt idx="149">
                  <c:v>-46.14979200000001</c:v>
                </c:pt>
                <c:pt idx="150">
                  <c:v>-49.650784</c:v>
                </c:pt>
                <c:pt idx="151">
                  <c:v>-49.808314</c:v>
                </c:pt>
                <c:pt idx="152">
                  <c:v>-51.323726</c:v>
                </c:pt>
                <c:pt idx="153">
                  <c:v>-49.168212</c:v>
                </c:pt>
                <c:pt idx="154">
                  <c:v>-45.086434</c:v>
                </c:pt>
                <c:pt idx="155">
                  <c:v>-42.11622999999999</c:v>
                </c:pt>
                <c:pt idx="156">
                  <c:v>-38.102912</c:v>
                </c:pt>
                <c:pt idx="157">
                  <c:v>-38.25497</c:v>
                </c:pt>
                <c:pt idx="158">
                  <c:v>-37.100412</c:v>
                </c:pt>
                <c:pt idx="159">
                  <c:v>-36.000306</c:v>
                </c:pt>
                <c:pt idx="160">
                  <c:v>-33.302544</c:v>
                </c:pt>
                <c:pt idx="161">
                  <c:v>-32.492892</c:v>
                </c:pt>
                <c:pt idx="162">
                  <c:v>-32.840796</c:v>
                </c:pt>
                <c:pt idx="163">
                  <c:v>-32.757576</c:v>
                </c:pt>
                <c:pt idx="164">
                  <c:v>-29.548936</c:v>
                </c:pt>
                <c:pt idx="165">
                  <c:v>-29.118102</c:v>
                </c:pt>
                <c:pt idx="166">
                  <c:v>-29.321078</c:v>
                </c:pt>
                <c:pt idx="167">
                  <c:v>-29.54772</c:v>
                </c:pt>
                <c:pt idx="168">
                  <c:v>-28.592672</c:v>
                </c:pt>
                <c:pt idx="169">
                  <c:v>-26.555904</c:v>
                </c:pt>
                <c:pt idx="170">
                  <c:v>-26.637636</c:v>
                </c:pt>
                <c:pt idx="171">
                  <c:v>-26.567906</c:v>
                </c:pt>
                <c:pt idx="172">
                  <c:v>-24.356812</c:v>
                </c:pt>
                <c:pt idx="173">
                  <c:v>-22.679846</c:v>
                </c:pt>
                <c:pt idx="174">
                  <c:v>-22.284164</c:v>
                </c:pt>
                <c:pt idx="175">
                  <c:v>-23.218446</c:v>
                </c:pt>
                <c:pt idx="176">
                  <c:v>-22.846092</c:v>
                </c:pt>
                <c:pt idx="177">
                  <c:v>-20.66986</c:v>
                </c:pt>
                <c:pt idx="178">
                  <c:v>-20.545198</c:v>
                </c:pt>
                <c:pt idx="179">
                  <c:v>-20.123516</c:v>
                </c:pt>
                <c:pt idx="180">
                  <c:v>-19.230214</c:v>
                </c:pt>
                <c:pt idx="181">
                  <c:v>-16.78463</c:v>
                </c:pt>
                <c:pt idx="182">
                  <c:v>-16.33426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-16.851035</c:v>
                </c:pt>
                <c:pt idx="1">
                  <c:v>-16.87604</c:v>
                </c:pt>
                <c:pt idx="2">
                  <c:v>-16.708616</c:v>
                </c:pt>
                <c:pt idx="3">
                  <c:v>-13.743336</c:v>
                </c:pt>
                <c:pt idx="4">
                  <c:v>-13.104742</c:v>
                </c:pt>
                <c:pt idx="5">
                  <c:v>-13.628616</c:v>
                </c:pt>
                <c:pt idx="6">
                  <c:v>-12.91732</c:v>
                </c:pt>
                <c:pt idx="7">
                  <c:v>-9.80552</c:v>
                </c:pt>
                <c:pt idx="8">
                  <c:v>-8.488532000000001</c:v>
                </c:pt>
                <c:pt idx="9">
                  <c:v>-9.1598544</c:v>
                </c:pt>
                <c:pt idx="10">
                  <c:v>-8.773876999999999</c:v>
                </c:pt>
                <c:pt idx="11">
                  <c:v>-8.1110404</c:v>
                </c:pt>
                <c:pt idx="12">
                  <c:v>-5.4535322</c:v>
                </c:pt>
                <c:pt idx="13">
                  <c:v>-5.1411596</c:v>
                </c:pt>
                <c:pt idx="14">
                  <c:v>-5.277453599999999</c:v>
                </c:pt>
                <c:pt idx="15">
                  <c:v>-2.7087152</c:v>
                </c:pt>
                <c:pt idx="16">
                  <c:v>0.2340484</c:v>
                </c:pt>
                <c:pt idx="17">
                  <c:v>-0.1991148</c:v>
                </c:pt>
                <c:pt idx="18">
                  <c:v>1.0214896</c:v>
                </c:pt>
                <c:pt idx="19">
                  <c:v>2.917299</c:v>
                </c:pt>
                <c:pt idx="20">
                  <c:v>6.1189912</c:v>
                </c:pt>
                <c:pt idx="21">
                  <c:v>6.2421668</c:v>
                </c:pt>
                <c:pt idx="22">
                  <c:v>5.196835</c:v>
                </c:pt>
                <c:pt idx="23">
                  <c:v>7.179290399999999</c:v>
                </c:pt>
                <c:pt idx="24">
                  <c:v>10.1135498</c:v>
                </c:pt>
                <c:pt idx="25">
                  <c:v>11.387234</c:v>
                </c:pt>
                <c:pt idx="26">
                  <c:v>10.5468714</c:v>
                </c:pt>
                <c:pt idx="27">
                  <c:v>12.047666</c:v>
                </c:pt>
                <c:pt idx="28">
                  <c:v>15.70981</c:v>
                </c:pt>
                <c:pt idx="29">
                  <c:v>18.206738</c:v>
                </c:pt>
                <c:pt idx="30">
                  <c:v>17.769848</c:v>
                </c:pt>
                <c:pt idx="31">
                  <c:v>20.195284</c:v>
                </c:pt>
                <c:pt idx="32">
                  <c:v>23.965464</c:v>
                </c:pt>
                <c:pt idx="33">
                  <c:v>27.7033</c:v>
                </c:pt>
                <c:pt idx="34">
                  <c:v>29.703248</c:v>
                </c:pt>
                <c:pt idx="35">
                  <c:v>30.217494</c:v>
                </c:pt>
                <c:pt idx="36">
                  <c:v>32.0545</c:v>
                </c:pt>
                <c:pt idx="37">
                  <c:v>34.995612</c:v>
                </c:pt>
                <c:pt idx="38">
                  <c:v>33.740354</c:v>
                </c:pt>
                <c:pt idx="39">
                  <c:v>34.39778</c:v>
                </c:pt>
                <c:pt idx="40">
                  <c:v>34.63619</c:v>
                </c:pt>
                <c:pt idx="41">
                  <c:v>37.024156</c:v>
                </c:pt>
                <c:pt idx="42">
                  <c:v>36.084632</c:v>
                </c:pt>
                <c:pt idx="43">
                  <c:v>34.41551399999999</c:v>
                </c:pt>
                <c:pt idx="44">
                  <c:v>35.240372</c:v>
                </c:pt>
                <c:pt idx="45">
                  <c:v>37.301026</c:v>
                </c:pt>
                <c:pt idx="46">
                  <c:v>36.93566</c:v>
                </c:pt>
                <c:pt idx="47">
                  <c:v>36.39800200000001</c:v>
                </c:pt>
                <c:pt idx="48">
                  <c:v>36.37934</c:v>
                </c:pt>
                <c:pt idx="49">
                  <c:v>39.420398</c:v>
                </c:pt>
                <c:pt idx="50">
                  <c:v>38.422742</c:v>
                </c:pt>
                <c:pt idx="51">
                  <c:v>38.068002</c:v>
                </c:pt>
                <c:pt idx="52">
                  <c:v>37.768984</c:v>
                </c:pt>
                <c:pt idx="53">
                  <c:v>38.079442</c:v>
                </c:pt>
                <c:pt idx="54">
                  <c:v>39.065064</c:v>
                </c:pt>
                <c:pt idx="55">
                  <c:v>37.302724</c:v>
                </c:pt>
                <c:pt idx="56">
                  <c:v>35.786254</c:v>
                </c:pt>
                <c:pt idx="57">
                  <c:v>36.660312</c:v>
                </c:pt>
                <c:pt idx="58">
                  <c:v>37.685672</c:v>
                </c:pt>
                <c:pt idx="59">
                  <c:v>36.426808</c:v>
                </c:pt>
                <c:pt idx="60">
                  <c:v>35.107768</c:v>
                </c:pt>
                <c:pt idx="61">
                  <c:v>33.625722</c:v>
                </c:pt>
                <c:pt idx="62">
                  <c:v>27.956098</c:v>
                </c:pt>
                <c:pt idx="63">
                  <c:v>23.392364</c:v>
                </c:pt>
                <c:pt idx="64">
                  <c:v>21.773032</c:v>
                </c:pt>
                <c:pt idx="65">
                  <c:v>22.062036</c:v>
                </c:pt>
                <c:pt idx="66">
                  <c:v>19.90567</c:v>
                </c:pt>
                <c:pt idx="67">
                  <c:v>17.210844</c:v>
                </c:pt>
                <c:pt idx="68">
                  <c:v>16.189676</c:v>
                </c:pt>
                <c:pt idx="69">
                  <c:v>16.034604</c:v>
                </c:pt>
                <c:pt idx="70">
                  <c:v>15.414322</c:v>
                </c:pt>
                <c:pt idx="71">
                  <c:v>12.109712</c:v>
                </c:pt>
                <c:pt idx="72">
                  <c:v>10.6588062</c:v>
                </c:pt>
                <c:pt idx="73">
                  <c:v>11.48404</c:v>
                </c:pt>
                <c:pt idx="74">
                  <c:v>11.631586</c:v>
                </c:pt>
                <c:pt idx="75">
                  <c:v>8.8052236</c:v>
                </c:pt>
                <c:pt idx="76">
                  <c:v>8.443126400000001</c:v>
                </c:pt>
                <c:pt idx="77">
                  <c:v>8.155256400000001</c:v>
                </c:pt>
                <c:pt idx="78">
                  <c:v>7.976162</c:v>
                </c:pt>
                <c:pt idx="79">
                  <c:v>5.0978904</c:v>
                </c:pt>
                <c:pt idx="80">
                  <c:v>4.6840848</c:v>
                </c:pt>
                <c:pt idx="81">
                  <c:v>5.742709</c:v>
                </c:pt>
                <c:pt idx="82">
                  <c:v>5.2880608</c:v>
                </c:pt>
                <c:pt idx="83">
                  <c:v>4.651076000000001</c:v>
                </c:pt>
                <c:pt idx="84">
                  <c:v>1.889603</c:v>
                </c:pt>
                <c:pt idx="85">
                  <c:v>2.7720244</c:v>
                </c:pt>
                <c:pt idx="86">
                  <c:v>3.127965</c:v>
                </c:pt>
                <c:pt idx="87">
                  <c:v>1.8022762</c:v>
                </c:pt>
                <c:pt idx="88">
                  <c:v>-1.7335228</c:v>
                </c:pt>
                <c:pt idx="89">
                  <c:v>-1.6739754</c:v>
                </c:pt>
                <c:pt idx="90">
                  <c:v>0.1505728</c:v>
                </c:pt>
                <c:pt idx="91">
                  <c:v>-0.9218344000000001</c:v>
                </c:pt>
                <c:pt idx="92">
                  <c:v>-3.165964</c:v>
                </c:pt>
                <c:pt idx="93">
                  <c:v>-3.8455792</c:v>
                </c:pt>
                <c:pt idx="94">
                  <c:v>-3.259503</c:v>
                </c:pt>
                <c:pt idx="95">
                  <c:v>-4.2323112</c:v>
                </c:pt>
                <c:pt idx="96">
                  <c:v>-6.7514566</c:v>
                </c:pt>
                <c:pt idx="97">
                  <c:v>-8.4562948</c:v>
                </c:pt>
                <c:pt idx="98">
                  <c:v>-7.940917199999999</c:v>
                </c:pt>
                <c:pt idx="99">
                  <c:v>-7.6426288</c:v>
                </c:pt>
                <c:pt idx="100">
                  <c:v>-10.0705828</c:v>
                </c:pt>
                <c:pt idx="101">
                  <c:v>-12.191642</c:v>
                </c:pt>
                <c:pt idx="102">
                  <c:v>-11.945404</c:v>
                </c:pt>
                <c:pt idx="103">
                  <c:v>-12.329794</c:v>
                </c:pt>
                <c:pt idx="104">
                  <c:v>-15.081302</c:v>
                </c:pt>
                <c:pt idx="105">
                  <c:v>-17.370164</c:v>
                </c:pt>
                <c:pt idx="106">
                  <c:v>-17.90113</c:v>
                </c:pt>
                <c:pt idx="107">
                  <c:v>-18.13945</c:v>
                </c:pt>
                <c:pt idx="108">
                  <c:v>-19.910024</c:v>
                </c:pt>
                <c:pt idx="109">
                  <c:v>-22.731836</c:v>
                </c:pt>
                <c:pt idx="110">
                  <c:v>-22.240576</c:v>
                </c:pt>
                <c:pt idx="111">
                  <c:v>-20.142526</c:v>
                </c:pt>
                <c:pt idx="112">
                  <c:v>-21.809722</c:v>
                </c:pt>
                <c:pt idx="113">
                  <c:v>-24.861758</c:v>
                </c:pt>
                <c:pt idx="114">
                  <c:v>-25.34701</c:v>
                </c:pt>
                <c:pt idx="115">
                  <c:v>-24.466454</c:v>
                </c:pt>
                <c:pt idx="116">
                  <c:v>-25.051936</c:v>
                </c:pt>
                <c:pt idx="117">
                  <c:v>-26.33712</c:v>
                </c:pt>
                <c:pt idx="118">
                  <c:v>-27.94753</c:v>
                </c:pt>
                <c:pt idx="119">
                  <c:v>-27.583168</c:v>
                </c:pt>
                <c:pt idx="120">
                  <c:v>-26.209302</c:v>
                </c:pt>
                <c:pt idx="121">
                  <c:v>-28.331766</c:v>
                </c:pt>
                <c:pt idx="122">
                  <c:v>-30.86557</c:v>
                </c:pt>
                <c:pt idx="123">
                  <c:v>-28.690592</c:v>
                </c:pt>
                <c:pt idx="124">
                  <c:v>-28.821826</c:v>
                </c:pt>
                <c:pt idx="125">
                  <c:v>-29.632136</c:v>
                </c:pt>
                <c:pt idx="126">
                  <c:v>-31.476704</c:v>
                </c:pt>
                <c:pt idx="127">
                  <c:v>-30.560344</c:v>
                </c:pt>
                <c:pt idx="128">
                  <c:v>-30.443842</c:v>
                </c:pt>
                <c:pt idx="129">
                  <c:v>-30.74802</c:v>
                </c:pt>
                <c:pt idx="130">
                  <c:v>-34.194686</c:v>
                </c:pt>
                <c:pt idx="131">
                  <c:v>-33.178348</c:v>
                </c:pt>
                <c:pt idx="132">
                  <c:v>-32.414922</c:v>
                </c:pt>
                <c:pt idx="133">
                  <c:v>-31.939352</c:v>
                </c:pt>
                <c:pt idx="134">
                  <c:v>-35.097178</c:v>
                </c:pt>
                <c:pt idx="135">
                  <c:v>-35.757548</c:v>
                </c:pt>
                <c:pt idx="136">
                  <c:v>-33.861166</c:v>
                </c:pt>
                <c:pt idx="137">
                  <c:v>-34.361148</c:v>
                </c:pt>
                <c:pt idx="138">
                  <c:v>-37.346608</c:v>
                </c:pt>
                <c:pt idx="139">
                  <c:v>-37.349126</c:v>
                </c:pt>
                <c:pt idx="140">
                  <c:v>-37.588042</c:v>
                </c:pt>
                <c:pt idx="141">
                  <c:v>-37.155214</c:v>
                </c:pt>
                <c:pt idx="142">
                  <c:v>-38.9796</c:v>
                </c:pt>
                <c:pt idx="143">
                  <c:v>-41.334968</c:v>
                </c:pt>
                <c:pt idx="144">
                  <c:v>-40.855452</c:v>
                </c:pt>
                <c:pt idx="145">
                  <c:v>-41.244648</c:v>
                </c:pt>
                <c:pt idx="146">
                  <c:v>-43.409044</c:v>
                </c:pt>
                <c:pt idx="147">
                  <c:v>-46.62625</c:v>
                </c:pt>
                <c:pt idx="148">
                  <c:v>-46.48346</c:v>
                </c:pt>
                <c:pt idx="149">
                  <c:v>-47.137084</c:v>
                </c:pt>
                <c:pt idx="150">
                  <c:v>-47.997088</c:v>
                </c:pt>
                <c:pt idx="151">
                  <c:v>-48.671058</c:v>
                </c:pt>
                <c:pt idx="152">
                  <c:v>-43.33103999999999</c:v>
                </c:pt>
                <c:pt idx="153">
                  <c:v>-37.22511</c:v>
                </c:pt>
                <c:pt idx="154">
                  <c:v>-36.983262</c:v>
                </c:pt>
                <c:pt idx="155">
                  <c:v>-36.343976</c:v>
                </c:pt>
                <c:pt idx="156">
                  <c:v>-35.314486</c:v>
                </c:pt>
                <c:pt idx="157">
                  <c:v>-32.059356</c:v>
                </c:pt>
                <c:pt idx="158">
                  <c:v>-31.191554</c:v>
                </c:pt>
                <c:pt idx="159">
                  <c:v>-31.698536</c:v>
                </c:pt>
                <c:pt idx="160">
                  <c:v>-31.611978</c:v>
                </c:pt>
                <c:pt idx="161">
                  <c:v>-28.740256</c:v>
                </c:pt>
                <c:pt idx="162">
                  <c:v>-26.967946</c:v>
                </c:pt>
                <c:pt idx="163">
                  <c:v>-29.048498</c:v>
                </c:pt>
                <c:pt idx="164">
                  <c:v>-28.339958</c:v>
                </c:pt>
                <c:pt idx="165">
                  <c:v>-25.848422</c:v>
                </c:pt>
                <c:pt idx="166">
                  <c:v>-26.027642</c:v>
                </c:pt>
                <c:pt idx="167">
                  <c:v>-25.114816</c:v>
                </c:pt>
                <c:pt idx="168">
                  <c:v>-26.118902</c:v>
                </c:pt>
                <c:pt idx="169">
                  <c:v>-23.911938</c:v>
                </c:pt>
                <c:pt idx="170">
                  <c:v>-21.558628</c:v>
                </c:pt>
                <c:pt idx="171">
                  <c:v>-21.543532</c:v>
                </c:pt>
                <c:pt idx="172">
                  <c:v>-22.405386</c:v>
                </c:pt>
                <c:pt idx="173">
                  <c:v>-21.254482</c:v>
                </c:pt>
                <c:pt idx="174">
                  <c:v>-18.91081</c:v>
                </c:pt>
                <c:pt idx="175">
                  <c:v>-18.458888</c:v>
                </c:pt>
                <c:pt idx="176">
                  <c:v>-19.277736</c:v>
                </c:pt>
                <c:pt idx="177">
                  <c:v>-19.009442</c:v>
                </c:pt>
                <c:pt idx="178">
                  <c:v>-15.779508</c:v>
                </c:pt>
                <c:pt idx="179">
                  <c:v>-15.50017</c:v>
                </c:pt>
                <c:pt idx="180">
                  <c:v>-16.049762</c:v>
                </c:pt>
                <c:pt idx="181">
                  <c:v>-16.074894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-13.406726</c:v>
                </c:pt>
                <c:pt idx="1">
                  <c:v>-12.612542</c:v>
                </c:pt>
                <c:pt idx="2">
                  <c:v>-12.039652</c:v>
                </c:pt>
                <c:pt idx="3">
                  <c:v>-12.387874</c:v>
                </c:pt>
                <c:pt idx="4">
                  <c:v>-10.1808028</c:v>
                </c:pt>
                <c:pt idx="5">
                  <c:v>-8.7333076</c:v>
                </c:pt>
                <c:pt idx="6">
                  <c:v>-8.939734400000001</c:v>
                </c:pt>
                <c:pt idx="7">
                  <c:v>-8.966386</c:v>
                </c:pt>
                <c:pt idx="8">
                  <c:v>-6.814837199999999</c:v>
                </c:pt>
                <c:pt idx="9">
                  <c:v>-8.0702468</c:v>
                </c:pt>
                <c:pt idx="10">
                  <c:v>-5.223804599999999</c:v>
                </c:pt>
                <c:pt idx="11">
                  <c:v>-5.552661</c:v>
                </c:pt>
                <c:pt idx="12">
                  <c:v>-4.1188116</c:v>
                </c:pt>
                <c:pt idx="13">
                  <c:v>-0.2932176</c:v>
                </c:pt>
                <c:pt idx="14">
                  <c:v>-0.530877</c:v>
                </c:pt>
                <c:pt idx="15">
                  <c:v>0.7152448</c:v>
                </c:pt>
                <c:pt idx="16">
                  <c:v>1.3162128</c:v>
                </c:pt>
                <c:pt idx="17">
                  <c:v>4.095896</c:v>
                </c:pt>
                <c:pt idx="18">
                  <c:v>5.1812566</c:v>
                </c:pt>
                <c:pt idx="19">
                  <c:v>5.245028</c:v>
                </c:pt>
                <c:pt idx="20">
                  <c:v>6.7026132</c:v>
                </c:pt>
                <c:pt idx="21">
                  <c:v>10.348114</c:v>
                </c:pt>
                <c:pt idx="22">
                  <c:v>10.3978688</c:v>
                </c:pt>
                <c:pt idx="23">
                  <c:v>10.949954</c:v>
                </c:pt>
                <c:pt idx="24">
                  <c:v>10.915712</c:v>
                </c:pt>
                <c:pt idx="25">
                  <c:v>15.068894</c:v>
                </c:pt>
                <c:pt idx="26">
                  <c:v>16.565732</c:v>
                </c:pt>
                <c:pt idx="27">
                  <c:v>16.57958</c:v>
                </c:pt>
                <c:pt idx="28">
                  <c:v>17.790764</c:v>
                </c:pt>
                <c:pt idx="29">
                  <c:v>21.524874</c:v>
                </c:pt>
                <c:pt idx="30">
                  <c:v>24.479268</c:v>
                </c:pt>
                <c:pt idx="31">
                  <c:v>26.540416</c:v>
                </c:pt>
                <c:pt idx="32">
                  <c:v>28.309438</c:v>
                </c:pt>
                <c:pt idx="33">
                  <c:v>29.872812</c:v>
                </c:pt>
                <c:pt idx="34">
                  <c:v>31.800448</c:v>
                </c:pt>
                <c:pt idx="35">
                  <c:v>32.942256</c:v>
                </c:pt>
                <c:pt idx="36">
                  <c:v>32.2629</c:v>
                </c:pt>
                <c:pt idx="37">
                  <c:v>32.369248</c:v>
                </c:pt>
                <c:pt idx="38">
                  <c:v>35.42805</c:v>
                </c:pt>
                <c:pt idx="39">
                  <c:v>35.131706</c:v>
                </c:pt>
                <c:pt idx="40">
                  <c:v>33.997762</c:v>
                </c:pt>
                <c:pt idx="41">
                  <c:v>33.528344</c:v>
                </c:pt>
                <c:pt idx="42">
                  <c:v>34.97114000000001</c:v>
                </c:pt>
                <c:pt idx="43">
                  <c:v>35.857348</c:v>
                </c:pt>
                <c:pt idx="44">
                  <c:v>35.291296</c:v>
                </c:pt>
                <c:pt idx="45">
                  <c:v>34.84411799999999</c:v>
                </c:pt>
                <c:pt idx="46">
                  <c:v>37.359982</c:v>
                </c:pt>
                <c:pt idx="47">
                  <c:v>37.39833</c:v>
                </c:pt>
                <c:pt idx="48">
                  <c:v>36.062374</c:v>
                </c:pt>
                <c:pt idx="49">
                  <c:v>35.937242</c:v>
                </c:pt>
                <c:pt idx="50">
                  <c:v>36.43235</c:v>
                </c:pt>
                <c:pt idx="51">
                  <c:v>37.145984</c:v>
                </c:pt>
                <c:pt idx="52">
                  <c:v>36.534006</c:v>
                </c:pt>
                <c:pt idx="53">
                  <c:v>35.347834</c:v>
                </c:pt>
                <c:pt idx="54">
                  <c:v>35.91934999999999</c:v>
                </c:pt>
                <c:pt idx="55">
                  <c:v>36.700948</c:v>
                </c:pt>
                <c:pt idx="56">
                  <c:v>35.51639400000001</c:v>
                </c:pt>
                <c:pt idx="57">
                  <c:v>34.559348</c:v>
                </c:pt>
                <c:pt idx="58">
                  <c:v>34.984262</c:v>
                </c:pt>
                <c:pt idx="59">
                  <c:v>34.380306</c:v>
                </c:pt>
                <c:pt idx="60">
                  <c:v>26.078604</c:v>
                </c:pt>
                <c:pt idx="61">
                  <c:v>23.693502</c:v>
                </c:pt>
                <c:pt idx="62">
                  <c:v>22.890522</c:v>
                </c:pt>
                <c:pt idx="63">
                  <c:v>21.425154</c:v>
                </c:pt>
                <c:pt idx="64">
                  <c:v>18.69151</c:v>
                </c:pt>
                <c:pt idx="65">
                  <c:v>17.320724</c:v>
                </c:pt>
                <c:pt idx="66">
                  <c:v>16.259666</c:v>
                </c:pt>
                <c:pt idx="67">
                  <c:v>16.307094</c:v>
                </c:pt>
                <c:pt idx="68">
                  <c:v>13.886752</c:v>
                </c:pt>
                <c:pt idx="69">
                  <c:v>12.130632</c:v>
                </c:pt>
                <c:pt idx="70">
                  <c:v>13.110474</c:v>
                </c:pt>
                <c:pt idx="71">
                  <c:v>11.414084</c:v>
                </c:pt>
                <c:pt idx="72">
                  <c:v>9.841697399999999</c:v>
                </c:pt>
                <c:pt idx="73">
                  <c:v>8.303559400000001</c:v>
                </c:pt>
                <c:pt idx="74">
                  <c:v>8.456925999999999</c:v>
                </c:pt>
                <c:pt idx="75">
                  <c:v>8.708413199999999</c:v>
                </c:pt>
                <c:pt idx="76">
                  <c:v>7.733060399999999</c:v>
                </c:pt>
                <c:pt idx="77">
                  <c:v>3.6433488</c:v>
                </c:pt>
                <c:pt idx="78">
                  <c:v>5.1852076</c:v>
                </c:pt>
                <c:pt idx="79">
                  <c:v>5.7161944</c:v>
                </c:pt>
                <c:pt idx="80">
                  <c:v>5.4583224</c:v>
                </c:pt>
                <c:pt idx="81">
                  <c:v>2.1236958</c:v>
                </c:pt>
                <c:pt idx="82">
                  <c:v>3.0269052</c:v>
                </c:pt>
                <c:pt idx="83">
                  <c:v>3.8040358</c:v>
                </c:pt>
                <c:pt idx="84">
                  <c:v>3.5575868</c:v>
                </c:pt>
                <c:pt idx="85">
                  <c:v>0.6629112</c:v>
                </c:pt>
                <c:pt idx="86">
                  <c:v>-0.9438312</c:v>
                </c:pt>
                <c:pt idx="87">
                  <c:v>1.4133294</c:v>
                </c:pt>
                <c:pt idx="88">
                  <c:v>1.2295208</c:v>
                </c:pt>
                <c:pt idx="89">
                  <c:v>-1.8905818</c:v>
                </c:pt>
                <c:pt idx="90">
                  <c:v>-2.8623456</c:v>
                </c:pt>
                <c:pt idx="91">
                  <c:v>-2.5316988</c:v>
                </c:pt>
                <c:pt idx="92">
                  <c:v>-2.4550848</c:v>
                </c:pt>
                <c:pt idx="93">
                  <c:v>-5.9544168</c:v>
                </c:pt>
                <c:pt idx="94">
                  <c:v>-7.746476200000001</c:v>
                </c:pt>
                <c:pt idx="95">
                  <c:v>-7.070524399999999</c:v>
                </c:pt>
                <c:pt idx="96">
                  <c:v>-7.5440124</c:v>
                </c:pt>
                <c:pt idx="97">
                  <c:v>-8.552130399999999</c:v>
                </c:pt>
                <c:pt idx="98">
                  <c:v>-10.6872784</c:v>
                </c:pt>
                <c:pt idx="99">
                  <c:v>-10.2948426</c:v>
                </c:pt>
                <c:pt idx="100">
                  <c:v>-9.9596594</c:v>
                </c:pt>
                <c:pt idx="101">
                  <c:v>-11.9937858</c:v>
                </c:pt>
                <c:pt idx="102">
                  <c:v>-16.061828</c:v>
                </c:pt>
                <c:pt idx="103">
                  <c:v>-15.75856</c:v>
                </c:pt>
                <c:pt idx="104">
                  <c:v>-15.663122</c:v>
                </c:pt>
                <c:pt idx="105">
                  <c:v>-16.758646</c:v>
                </c:pt>
                <c:pt idx="106">
                  <c:v>-18.852802</c:v>
                </c:pt>
                <c:pt idx="107">
                  <c:v>-19.861398</c:v>
                </c:pt>
                <c:pt idx="108">
                  <c:v>-19.475178</c:v>
                </c:pt>
                <c:pt idx="109">
                  <c:v>-19.109512</c:v>
                </c:pt>
                <c:pt idx="110">
                  <c:v>-23.008602</c:v>
                </c:pt>
                <c:pt idx="111">
                  <c:v>-23.931324</c:v>
                </c:pt>
                <c:pt idx="112">
                  <c:v>-22.651762</c:v>
                </c:pt>
                <c:pt idx="113">
                  <c:v>-22.214744</c:v>
                </c:pt>
                <c:pt idx="114">
                  <c:v>-25.19481</c:v>
                </c:pt>
                <c:pt idx="115">
                  <c:v>-26.044212</c:v>
                </c:pt>
                <c:pt idx="116">
                  <c:v>-25.585392</c:v>
                </c:pt>
                <c:pt idx="117">
                  <c:v>-25.583708</c:v>
                </c:pt>
                <c:pt idx="118">
                  <c:v>-26.514432</c:v>
                </c:pt>
                <c:pt idx="119">
                  <c:v>-28.53984</c:v>
                </c:pt>
                <c:pt idx="120">
                  <c:v>-27.23578</c:v>
                </c:pt>
                <c:pt idx="121">
                  <c:v>-26.950846</c:v>
                </c:pt>
                <c:pt idx="122">
                  <c:v>-27.85749</c:v>
                </c:pt>
                <c:pt idx="123">
                  <c:v>-29.108932</c:v>
                </c:pt>
                <c:pt idx="124">
                  <c:v>-29.855084</c:v>
                </c:pt>
                <c:pt idx="125">
                  <c:v>-29.159122</c:v>
                </c:pt>
                <c:pt idx="126">
                  <c:v>-29.739374</c:v>
                </c:pt>
                <c:pt idx="127">
                  <c:v>-32.658548</c:v>
                </c:pt>
                <c:pt idx="128">
                  <c:v>-30.86359</c:v>
                </c:pt>
                <c:pt idx="129">
                  <c:v>-31.247764</c:v>
                </c:pt>
                <c:pt idx="130">
                  <c:v>-30.842734</c:v>
                </c:pt>
                <c:pt idx="131">
                  <c:v>-32.863834</c:v>
                </c:pt>
                <c:pt idx="132">
                  <c:v>-33.804352</c:v>
                </c:pt>
                <c:pt idx="133">
                  <c:v>-33.252624</c:v>
                </c:pt>
                <c:pt idx="134">
                  <c:v>-32.510072</c:v>
                </c:pt>
                <c:pt idx="135">
                  <c:v>-35.86908200000001</c:v>
                </c:pt>
                <c:pt idx="136">
                  <c:v>-36.048074</c:v>
                </c:pt>
                <c:pt idx="137">
                  <c:v>-36.161086</c:v>
                </c:pt>
                <c:pt idx="138">
                  <c:v>-35.518052</c:v>
                </c:pt>
                <c:pt idx="139">
                  <c:v>-37.063138</c:v>
                </c:pt>
                <c:pt idx="140">
                  <c:v>-38.853678</c:v>
                </c:pt>
                <c:pt idx="141">
                  <c:v>-39.132142</c:v>
                </c:pt>
                <c:pt idx="142">
                  <c:v>-39.119816</c:v>
                </c:pt>
                <c:pt idx="143">
                  <c:v>-41.035152</c:v>
                </c:pt>
                <c:pt idx="144">
                  <c:v>-44.386286</c:v>
                </c:pt>
                <c:pt idx="145">
                  <c:v>-44.081234</c:v>
                </c:pt>
                <c:pt idx="146">
                  <c:v>-44.461474</c:v>
                </c:pt>
                <c:pt idx="147">
                  <c:v>-45.159232</c:v>
                </c:pt>
                <c:pt idx="148">
                  <c:v>-48.865006</c:v>
                </c:pt>
                <c:pt idx="149">
                  <c:v>-48.53949</c:v>
                </c:pt>
                <c:pt idx="150">
                  <c:v>-38.88254</c:v>
                </c:pt>
                <c:pt idx="151">
                  <c:v>-37.01201</c:v>
                </c:pt>
                <c:pt idx="152">
                  <c:v>-36.35256800000001</c:v>
                </c:pt>
                <c:pt idx="153">
                  <c:v>-35.179778</c:v>
                </c:pt>
                <c:pt idx="154">
                  <c:v>-32.94988</c:v>
                </c:pt>
                <c:pt idx="155">
                  <c:v>-31.404952</c:v>
                </c:pt>
                <c:pt idx="156">
                  <c:v>-31.752506</c:v>
                </c:pt>
                <c:pt idx="157">
                  <c:v>-31.175194</c:v>
                </c:pt>
                <c:pt idx="158">
                  <c:v>-29.478962</c:v>
                </c:pt>
                <c:pt idx="159">
                  <c:v>-25.978468</c:v>
                </c:pt>
                <c:pt idx="160">
                  <c:v>-27.88823</c:v>
                </c:pt>
                <c:pt idx="161">
                  <c:v>-28.084512</c:v>
                </c:pt>
                <c:pt idx="162">
                  <c:v>-26.76562</c:v>
                </c:pt>
                <c:pt idx="163">
                  <c:v>-24.05425</c:v>
                </c:pt>
                <c:pt idx="164">
                  <c:v>-25.54513</c:v>
                </c:pt>
                <c:pt idx="165">
                  <c:v>-25.052548</c:v>
                </c:pt>
                <c:pt idx="166">
                  <c:v>-23.494048</c:v>
                </c:pt>
                <c:pt idx="167">
                  <c:v>-21.824208</c:v>
                </c:pt>
                <c:pt idx="168">
                  <c:v>-21.78191</c:v>
                </c:pt>
                <c:pt idx="169">
                  <c:v>-21.870088</c:v>
                </c:pt>
                <c:pt idx="170">
                  <c:v>-22.25296</c:v>
                </c:pt>
                <c:pt idx="171">
                  <c:v>-18.284092</c:v>
                </c:pt>
                <c:pt idx="172">
                  <c:v>-18.978982</c:v>
                </c:pt>
                <c:pt idx="173">
                  <c:v>-19.333222</c:v>
                </c:pt>
                <c:pt idx="174">
                  <c:v>-19.0726</c:v>
                </c:pt>
                <c:pt idx="175">
                  <c:v>-16.107704</c:v>
                </c:pt>
                <c:pt idx="176">
                  <c:v>-15.686704</c:v>
                </c:pt>
                <c:pt idx="177">
                  <c:v>-16.040522</c:v>
                </c:pt>
                <c:pt idx="178">
                  <c:v>-15.844594</c:v>
                </c:pt>
                <c:pt idx="179">
                  <c:v>-13.480052</c:v>
                </c:pt>
                <c:pt idx="180">
                  <c:v>-12.28903</c:v>
                </c:pt>
                <c:pt idx="181">
                  <c:v>-13.0362225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-13.30842</c:v>
                </c:pt>
                <c:pt idx="1">
                  <c:v>-12.232938</c:v>
                </c:pt>
                <c:pt idx="2">
                  <c:v>-10.9428264</c:v>
                </c:pt>
                <c:pt idx="3">
                  <c:v>-8.377794399999999</c:v>
                </c:pt>
                <c:pt idx="4">
                  <c:v>-9.4223252</c:v>
                </c:pt>
                <c:pt idx="5">
                  <c:v>-8.4777342</c:v>
                </c:pt>
                <c:pt idx="6">
                  <c:v>-7.286694799999999</c:v>
                </c:pt>
                <c:pt idx="7">
                  <c:v>-5.3293792</c:v>
                </c:pt>
                <c:pt idx="8">
                  <c:v>-7.7461994</c:v>
                </c:pt>
                <c:pt idx="9">
                  <c:v>-6.0644792</c:v>
                </c:pt>
                <c:pt idx="10">
                  <c:v>-4.48243</c:v>
                </c:pt>
                <c:pt idx="11">
                  <c:v>-0.6836126</c:v>
                </c:pt>
                <c:pt idx="12">
                  <c:v>-0.4256094</c:v>
                </c:pt>
                <c:pt idx="13">
                  <c:v>-0.7352396</c:v>
                </c:pt>
                <c:pt idx="14">
                  <c:v>0.2638834</c:v>
                </c:pt>
                <c:pt idx="15">
                  <c:v>4.303586</c:v>
                </c:pt>
                <c:pt idx="16">
                  <c:v>5.2702262</c:v>
                </c:pt>
                <c:pt idx="17">
                  <c:v>5.8697342</c:v>
                </c:pt>
                <c:pt idx="18">
                  <c:v>5.9496726</c:v>
                </c:pt>
                <c:pt idx="19">
                  <c:v>8.8571676</c:v>
                </c:pt>
                <c:pt idx="20">
                  <c:v>11.10402</c:v>
                </c:pt>
                <c:pt idx="21">
                  <c:v>9.7380648</c:v>
                </c:pt>
                <c:pt idx="22">
                  <c:v>10.7708744</c:v>
                </c:pt>
                <c:pt idx="23">
                  <c:v>12.2324</c:v>
                </c:pt>
                <c:pt idx="24">
                  <c:v>14.018734</c:v>
                </c:pt>
                <c:pt idx="25">
                  <c:v>15.721272</c:v>
                </c:pt>
                <c:pt idx="26">
                  <c:v>16.280832</c:v>
                </c:pt>
                <c:pt idx="27">
                  <c:v>18.424636</c:v>
                </c:pt>
                <c:pt idx="28">
                  <c:v>22.262958</c:v>
                </c:pt>
                <c:pt idx="29">
                  <c:v>24.349348</c:v>
                </c:pt>
                <c:pt idx="30">
                  <c:v>26.28507</c:v>
                </c:pt>
                <c:pt idx="31">
                  <c:v>27.99524</c:v>
                </c:pt>
                <c:pt idx="32">
                  <c:v>31.662738</c:v>
                </c:pt>
                <c:pt idx="33">
                  <c:v>30.894504</c:v>
                </c:pt>
                <c:pt idx="34">
                  <c:v>31.436468</c:v>
                </c:pt>
                <c:pt idx="35">
                  <c:v>32.312814</c:v>
                </c:pt>
                <c:pt idx="36">
                  <c:v>35.154372</c:v>
                </c:pt>
                <c:pt idx="37">
                  <c:v>35.252192</c:v>
                </c:pt>
                <c:pt idx="38">
                  <c:v>34.021034</c:v>
                </c:pt>
                <c:pt idx="39">
                  <c:v>33.30558</c:v>
                </c:pt>
                <c:pt idx="40">
                  <c:v>34.80597</c:v>
                </c:pt>
                <c:pt idx="41">
                  <c:v>34.966622</c:v>
                </c:pt>
                <c:pt idx="42">
                  <c:v>33.945708</c:v>
                </c:pt>
                <c:pt idx="43">
                  <c:v>34.11817</c:v>
                </c:pt>
                <c:pt idx="44">
                  <c:v>35.59164</c:v>
                </c:pt>
                <c:pt idx="45">
                  <c:v>37.29531</c:v>
                </c:pt>
                <c:pt idx="46">
                  <c:v>35.843892</c:v>
                </c:pt>
                <c:pt idx="47">
                  <c:v>34.906822</c:v>
                </c:pt>
                <c:pt idx="48">
                  <c:v>35.125162</c:v>
                </c:pt>
                <c:pt idx="49">
                  <c:v>36.935846</c:v>
                </c:pt>
                <c:pt idx="50">
                  <c:v>36.153996</c:v>
                </c:pt>
                <c:pt idx="51">
                  <c:v>35.00481</c:v>
                </c:pt>
                <c:pt idx="52">
                  <c:v>34.05376</c:v>
                </c:pt>
                <c:pt idx="53">
                  <c:v>36.970544</c:v>
                </c:pt>
                <c:pt idx="54">
                  <c:v>36.217426</c:v>
                </c:pt>
                <c:pt idx="55">
                  <c:v>34.931708</c:v>
                </c:pt>
                <c:pt idx="56">
                  <c:v>34.431588</c:v>
                </c:pt>
                <c:pt idx="57">
                  <c:v>36.438436</c:v>
                </c:pt>
                <c:pt idx="58">
                  <c:v>32.65915800000001</c:v>
                </c:pt>
                <c:pt idx="59">
                  <c:v>26.36053</c:v>
                </c:pt>
                <c:pt idx="60">
                  <c:v>24.608236</c:v>
                </c:pt>
                <c:pt idx="61">
                  <c:v>23.317884</c:v>
                </c:pt>
                <c:pt idx="62">
                  <c:v>19.998296</c:v>
                </c:pt>
                <c:pt idx="63">
                  <c:v>18.714574</c:v>
                </c:pt>
                <c:pt idx="64">
                  <c:v>18.943998</c:v>
                </c:pt>
                <c:pt idx="65">
                  <c:v>17.069798</c:v>
                </c:pt>
                <c:pt idx="66">
                  <c:v>15.194466</c:v>
                </c:pt>
                <c:pt idx="67">
                  <c:v>12.773526</c:v>
                </c:pt>
                <c:pt idx="68">
                  <c:v>12.667248</c:v>
                </c:pt>
                <c:pt idx="69">
                  <c:v>13.204092</c:v>
                </c:pt>
                <c:pt idx="70">
                  <c:v>12.299576</c:v>
                </c:pt>
                <c:pt idx="71">
                  <c:v>9.4176666</c:v>
                </c:pt>
                <c:pt idx="72">
                  <c:v>9.213210200000001</c:v>
                </c:pt>
                <c:pt idx="73">
                  <c:v>9.597151</c:v>
                </c:pt>
                <c:pt idx="74">
                  <c:v>8.7921826</c:v>
                </c:pt>
                <c:pt idx="75">
                  <c:v>6.0651848</c:v>
                </c:pt>
                <c:pt idx="76">
                  <c:v>6.467713399999999</c:v>
                </c:pt>
                <c:pt idx="77">
                  <c:v>7.093635799999999</c:v>
                </c:pt>
                <c:pt idx="78">
                  <c:v>5.696193800000001</c:v>
                </c:pt>
                <c:pt idx="79">
                  <c:v>3.316498</c:v>
                </c:pt>
                <c:pt idx="80">
                  <c:v>2.6643698</c:v>
                </c:pt>
                <c:pt idx="81">
                  <c:v>4.0798508</c:v>
                </c:pt>
                <c:pt idx="82">
                  <c:v>3.6813376</c:v>
                </c:pt>
                <c:pt idx="83">
                  <c:v>1.1724012</c:v>
                </c:pt>
                <c:pt idx="84">
                  <c:v>1.1837124</c:v>
                </c:pt>
                <c:pt idx="85">
                  <c:v>1.6980986</c:v>
                </c:pt>
                <c:pt idx="86">
                  <c:v>2.2054366</c:v>
                </c:pt>
                <c:pt idx="87">
                  <c:v>-1.1791766</c:v>
                </c:pt>
                <c:pt idx="88">
                  <c:v>-2.1045424</c:v>
                </c:pt>
                <c:pt idx="89">
                  <c:v>-2.247492</c:v>
                </c:pt>
                <c:pt idx="90">
                  <c:v>-2.8799504</c:v>
                </c:pt>
                <c:pt idx="91">
                  <c:v>-4.144797800000001</c:v>
                </c:pt>
                <c:pt idx="92">
                  <c:v>-6.582986199999999</c:v>
                </c:pt>
                <c:pt idx="93">
                  <c:v>-7.006066200000001</c:v>
                </c:pt>
                <c:pt idx="94">
                  <c:v>-6.2124438</c:v>
                </c:pt>
                <c:pt idx="95">
                  <c:v>-6.7744128</c:v>
                </c:pt>
                <c:pt idx="96">
                  <c:v>-10.3061714</c:v>
                </c:pt>
                <c:pt idx="97">
                  <c:v>-8.6483338</c:v>
                </c:pt>
                <c:pt idx="98">
                  <c:v>-8.8848264</c:v>
                </c:pt>
                <c:pt idx="99">
                  <c:v>-10.2115904</c:v>
                </c:pt>
                <c:pt idx="100">
                  <c:v>-13.39908</c:v>
                </c:pt>
                <c:pt idx="101">
                  <c:v>-14.368816</c:v>
                </c:pt>
                <c:pt idx="102">
                  <c:v>-14.190126</c:v>
                </c:pt>
                <c:pt idx="103">
                  <c:v>-14.783254</c:v>
                </c:pt>
                <c:pt idx="104">
                  <c:v>-17.466152</c:v>
                </c:pt>
                <c:pt idx="105">
                  <c:v>-17.439728</c:v>
                </c:pt>
                <c:pt idx="106">
                  <c:v>-17.962094</c:v>
                </c:pt>
                <c:pt idx="107">
                  <c:v>-18.794358</c:v>
                </c:pt>
                <c:pt idx="108">
                  <c:v>-20.972342</c:v>
                </c:pt>
                <c:pt idx="109">
                  <c:v>-22.109612</c:v>
                </c:pt>
                <c:pt idx="110">
                  <c:v>-21.615908</c:v>
                </c:pt>
                <c:pt idx="111">
                  <c:v>-22.055054</c:v>
                </c:pt>
                <c:pt idx="112">
                  <c:v>-23.55086</c:v>
                </c:pt>
                <c:pt idx="113">
                  <c:v>-25.285742</c:v>
                </c:pt>
                <c:pt idx="114">
                  <c:v>-24.987546</c:v>
                </c:pt>
                <c:pt idx="115">
                  <c:v>-23.802902</c:v>
                </c:pt>
                <c:pt idx="116">
                  <c:v>-24.712326</c:v>
                </c:pt>
                <c:pt idx="117">
                  <c:v>-27.84688</c:v>
                </c:pt>
                <c:pt idx="118">
                  <c:v>-26.832288</c:v>
                </c:pt>
                <c:pt idx="119">
                  <c:v>-25.651518</c:v>
                </c:pt>
                <c:pt idx="120">
                  <c:v>-27.16972</c:v>
                </c:pt>
                <c:pt idx="121">
                  <c:v>-29.595144</c:v>
                </c:pt>
                <c:pt idx="122">
                  <c:v>-28.984668</c:v>
                </c:pt>
                <c:pt idx="123">
                  <c:v>-28.799492</c:v>
                </c:pt>
                <c:pt idx="124">
                  <c:v>-28.124068</c:v>
                </c:pt>
                <c:pt idx="125">
                  <c:v>-30.416972</c:v>
                </c:pt>
                <c:pt idx="126">
                  <c:v>-31.34808</c:v>
                </c:pt>
                <c:pt idx="127">
                  <c:v>-30.502538</c:v>
                </c:pt>
                <c:pt idx="128">
                  <c:v>-29.553074</c:v>
                </c:pt>
                <c:pt idx="129">
                  <c:v>-32.029746</c:v>
                </c:pt>
                <c:pt idx="130">
                  <c:v>-32.70818</c:v>
                </c:pt>
                <c:pt idx="131">
                  <c:v>-32.53874</c:v>
                </c:pt>
                <c:pt idx="132">
                  <c:v>-33.124044</c:v>
                </c:pt>
                <c:pt idx="133">
                  <c:v>-32.877202</c:v>
                </c:pt>
                <c:pt idx="134">
                  <c:v>-34.511706</c:v>
                </c:pt>
                <c:pt idx="135">
                  <c:v>-35.685332</c:v>
                </c:pt>
                <c:pt idx="136">
                  <c:v>-34.547444</c:v>
                </c:pt>
                <c:pt idx="137">
                  <c:v>-35.748942</c:v>
                </c:pt>
                <c:pt idx="138">
                  <c:v>-38.60313</c:v>
                </c:pt>
                <c:pt idx="139">
                  <c:v>-38.125786</c:v>
                </c:pt>
                <c:pt idx="140">
                  <c:v>-37.931126</c:v>
                </c:pt>
                <c:pt idx="141">
                  <c:v>-38.819004</c:v>
                </c:pt>
                <c:pt idx="142">
                  <c:v>-42.482636</c:v>
                </c:pt>
                <c:pt idx="143">
                  <c:v>-43.036488</c:v>
                </c:pt>
                <c:pt idx="144">
                  <c:v>-42.577556</c:v>
                </c:pt>
                <c:pt idx="145">
                  <c:v>-43.090672</c:v>
                </c:pt>
                <c:pt idx="146">
                  <c:v>-47.147748</c:v>
                </c:pt>
                <c:pt idx="147">
                  <c:v>-47.840838</c:v>
                </c:pt>
                <c:pt idx="148">
                  <c:v>-44.884178</c:v>
                </c:pt>
                <c:pt idx="149">
                  <c:v>-37.900428</c:v>
                </c:pt>
                <c:pt idx="150">
                  <c:v>-37.514454</c:v>
                </c:pt>
                <c:pt idx="151">
                  <c:v>-37.069082</c:v>
                </c:pt>
                <c:pt idx="152">
                  <c:v>-34.134844</c:v>
                </c:pt>
                <c:pt idx="153">
                  <c:v>-31.145668</c:v>
                </c:pt>
                <c:pt idx="154">
                  <c:v>-32.182766</c:v>
                </c:pt>
                <c:pt idx="155">
                  <c:v>-32.16896</c:v>
                </c:pt>
                <c:pt idx="156">
                  <c:v>-29.639776</c:v>
                </c:pt>
                <c:pt idx="157">
                  <c:v>-27.352412</c:v>
                </c:pt>
                <c:pt idx="158">
                  <c:v>-27.781854</c:v>
                </c:pt>
                <c:pt idx="159">
                  <c:v>-28.059936</c:v>
                </c:pt>
                <c:pt idx="160">
                  <c:v>-26.892034</c:v>
                </c:pt>
                <c:pt idx="161">
                  <c:v>-24.431368</c:v>
                </c:pt>
                <c:pt idx="162">
                  <c:v>-24.81014</c:v>
                </c:pt>
                <c:pt idx="163">
                  <c:v>-25.311476</c:v>
                </c:pt>
                <c:pt idx="164">
                  <c:v>-24.942418</c:v>
                </c:pt>
                <c:pt idx="165">
                  <c:v>-21.084328</c:v>
                </c:pt>
                <c:pt idx="166">
                  <c:v>-21.22827</c:v>
                </c:pt>
                <c:pt idx="167">
                  <c:v>-22.394986</c:v>
                </c:pt>
                <c:pt idx="168">
                  <c:v>-22.348526</c:v>
                </c:pt>
                <c:pt idx="169">
                  <c:v>-19.658412</c:v>
                </c:pt>
                <c:pt idx="170">
                  <c:v>-18.509238</c:v>
                </c:pt>
                <c:pt idx="171">
                  <c:v>-20.182726</c:v>
                </c:pt>
                <c:pt idx="172">
                  <c:v>-19.085872</c:v>
                </c:pt>
                <c:pt idx="173">
                  <c:v>-16.637166</c:v>
                </c:pt>
                <c:pt idx="174">
                  <c:v>-16.25633</c:v>
                </c:pt>
                <c:pt idx="175">
                  <c:v>-16.166672</c:v>
                </c:pt>
                <c:pt idx="176">
                  <c:v>-16.70763</c:v>
                </c:pt>
                <c:pt idx="177">
                  <c:v>-14.898002</c:v>
                </c:pt>
                <c:pt idx="178">
                  <c:v>-12.541048</c:v>
                </c:pt>
                <c:pt idx="179">
                  <c:v>-13.331824</c:v>
                </c:pt>
                <c:pt idx="180">
                  <c:v>-12.73043</c:v>
                </c:pt>
                <c:pt idx="181">
                  <c:v>-12.0890616</c:v>
                </c:pt>
                <c:pt idx="182">
                  <c:v>-8.237248666666666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-8.512496500000001</c:v>
                </c:pt>
                <c:pt idx="1">
                  <c:v>-8.721572</c:v>
                </c:pt>
                <c:pt idx="2">
                  <c:v>-9.232310200000001</c:v>
                </c:pt>
                <c:pt idx="3">
                  <c:v>-8.498849799999999</c:v>
                </c:pt>
                <c:pt idx="4">
                  <c:v>-5.372017</c:v>
                </c:pt>
                <c:pt idx="5">
                  <c:v>-5.1738342</c:v>
                </c:pt>
                <c:pt idx="6">
                  <c:v>-7.4190716</c:v>
                </c:pt>
                <c:pt idx="7">
                  <c:v>-5.8541608</c:v>
                </c:pt>
                <c:pt idx="8">
                  <c:v>-1.9624472</c:v>
                </c:pt>
                <c:pt idx="9">
                  <c:v>-1.2423978</c:v>
                </c:pt>
                <c:pt idx="10">
                  <c:v>-2.1064514</c:v>
                </c:pt>
                <c:pt idx="11">
                  <c:v>-0.6704235000000001</c:v>
                </c:pt>
                <c:pt idx="12">
                  <c:v>0.6817141999999999</c:v>
                </c:pt>
                <c:pt idx="13">
                  <c:v>3.8291354</c:v>
                </c:pt>
                <c:pt idx="14">
                  <c:v>3.9209484</c:v>
                </c:pt>
                <c:pt idx="15">
                  <c:v>4.307011</c:v>
                </c:pt>
                <c:pt idx="16">
                  <c:v>6.4028854</c:v>
                </c:pt>
                <c:pt idx="17">
                  <c:v>8.7798322</c:v>
                </c:pt>
                <c:pt idx="18">
                  <c:v>8.611464999999999</c:v>
                </c:pt>
                <c:pt idx="19">
                  <c:v>9.061315199999999</c:v>
                </c:pt>
                <c:pt idx="20">
                  <c:v>11.055424</c:v>
                </c:pt>
                <c:pt idx="21">
                  <c:v>13.377214</c:v>
                </c:pt>
                <c:pt idx="22">
                  <c:v>14.176726</c:v>
                </c:pt>
                <c:pt idx="23">
                  <c:v>14.756308</c:v>
                </c:pt>
                <c:pt idx="24">
                  <c:v>16.310848</c:v>
                </c:pt>
                <c:pt idx="25">
                  <c:v>19.88503</c:v>
                </c:pt>
                <c:pt idx="26">
                  <c:v>21.985246</c:v>
                </c:pt>
                <c:pt idx="27">
                  <c:v>22.87693</c:v>
                </c:pt>
                <c:pt idx="28">
                  <c:v>24.537474</c:v>
                </c:pt>
                <c:pt idx="29">
                  <c:v>28.733312</c:v>
                </c:pt>
                <c:pt idx="30">
                  <c:v>30.632468</c:v>
                </c:pt>
                <c:pt idx="31">
                  <c:v>30.195092</c:v>
                </c:pt>
                <c:pt idx="32">
                  <c:v>30.945802</c:v>
                </c:pt>
                <c:pt idx="33">
                  <c:v>33.126108</c:v>
                </c:pt>
                <c:pt idx="34">
                  <c:v>34.98235200000001</c:v>
                </c:pt>
                <c:pt idx="35">
                  <c:v>33.367156</c:v>
                </c:pt>
                <c:pt idx="36">
                  <c:v>32.768228</c:v>
                </c:pt>
                <c:pt idx="37">
                  <c:v>33.340902</c:v>
                </c:pt>
                <c:pt idx="38">
                  <c:v>34.864346</c:v>
                </c:pt>
                <c:pt idx="39">
                  <c:v>34.329954</c:v>
                </c:pt>
                <c:pt idx="40">
                  <c:v>33.705318</c:v>
                </c:pt>
                <c:pt idx="41">
                  <c:v>34.523922</c:v>
                </c:pt>
                <c:pt idx="42">
                  <c:v>36.166772</c:v>
                </c:pt>
                <c:pt idx="43">
                  <c:v>35.174998</c:v>
                </c:pt>
                <c:pt idx="44">
                  <c:v>34.342854</c:v>
                </c:pt>
                <c:pt idx="45">
                  <c:v>35.294038</c:v>
                </c:pt>
                <c:pt idx="46">
                  <c:v>36.80055</c:v>
                </c:pt>
                <c:pt idx="47">
                  <c:v>36.090188</c:v>
                </c:pt>
                <c:pt idx="48">
                  <c:v>34.802904</c:v>
                </c:pt>
                <c:pt idx="49">
                  <c:v>34.287822</c:v>
                </c:pt>
                <c:pt idx="50">
                  <c:v>36.09216</c:v>
                </c:pt>
                <c:pt idx="51">
                  <c:v>36.153682</c:v>
                </c:pt>
                <c:pt idx="52">
                  <c:v>34.594698</c:v>
                </c:pt>
                <c:pt idx="53">
                  <c:v>34.089884</c:v>
                </c:pt>
                <c:pt idx="54">
                  <c:v>35.554092</c:v>
                </c:pt>
                <c:pt idx="55">
                  <c:v>36.221262</c:v>
                </c:pt>
                <c:pt idx="56">
                  <c:v>33.80747599999999</c:v>
                </c:pt>
                <c:pt idx="57">
                  <c:v>27.359108</c:v>
                </c:pt>
                <c:pt idx="58">
                  <c:v>26.274938</c:v>
                </c:pt>
                <c:pt idx="59">
                  <c:v>22.403422</c:v>
                </c:pt>
                <c:pt idx="60">
                  <c:v>19.504524</c:v>
                </c:pt>
                <c:pt idx="61">
                  <c:v>18.740822</c:v>
                </c:pt>
                <c:pt idx="62">
                  <c:v>19.012428</c:v>
                </c:pt>
                <c:pt idx="63">
                  <c:v>17.490988</c:v>
                </c:pt>
                <c:pt idx="64">
                  <c:v>14.364532</c:v>
                </c:pt>
                <c:pt idx="65">
                  <c:v>13.524546</c:v>
                </c:pt>
                <c:pt idx="66">
                  <c:v>13.968846</c:v>
                </c:pt>
                <c:pt idx="67">
                  <c:v>13.330734</c:v>
                </c:pt>
                <c:pt idx="68">
                  <c:v>10.178476</c:v>
                </c:pt>
                <c:pt idx="69">
                  <c:v>10.1271582</c:v>
                </c:pt>
                <c:pt idx="70">
                  <c:v>10.7268856</c:v>
                </c:pt>
                <c:pt idx="71">
                  <c:v>10.1518238</c:v>
                </c:pt>
                <c:pt idx="72">
                  <c:v>7.2639842</c:v>
                </c:pt>
                <c:pt idx="73">
                  <c:v>6.844830999999999</c:v>
                </c:pt>
                <c:pt idx="74">
                  <c:v>7.00841</c:v>
                </c:pt>
                <c:pt idx="75">
                  <c:v>7.623467</c:v>
                </c:pt>
                <c:pt idx="76">
                  <c:v>5.575163399999999</c:v>
                </c:pt>
                <c:pt idx="77">
                  <c:v>4.3174212</c:v>
                </c:pt>
                <c:pt idx="78">
                  <c:v>4.4245466</c:v>
                </c:pt>
                <c:pt idx="79">
                  <c:v>4.789534000000001</c:v>
                </c:pt>
                <c:pt idx="80">
                  <c:v>2.8236204</c:v>
                </c:pt>
                <c:pt idx="81">
                  <c:v>0.9580187999999999</c:v>
                </c:pt>
                <c:pt idx="82">
                  <c:v>2.1202274</c:v>
                </c:pt>
                <c:pt idx="83">
                  <c:v>2.0498248</c:v>
                </c:pt>
                <c:pt idx="84">
                  <c:v>0.6258745999999999</c:v>
                </c:pt>
                <c:pt idx="85">
                  <c:v>-1.7614134</c:v>
                </c:pt>
                <c:pt idx="86">
                  <c:v>-1.3957358</c:v>
                </c:pt>
                <c:pt idx="87">
                  <c:v>-1.2624132</c:v>
                </c:pt>
                <c:pt idx="88">
                  <c:v>-2.2698684</c:v>
                </c:pt>
                <c:pt idx="89">
                  <c:v>-5.4586972</c:v>
                </c:pt>
                <c:pt idx="90">
                  <c:v>-6.284527</c:v>
                </c:pt>
                <c:pt idx="91">
                  <c:v>-4.6693886</c:v>
                </c:pt>
                <c:pt idx="92">
                  <c:v>-5.7027988</c:v>
                </c:pt>
                <c:pt idx="93">
                  <c:v>-8.341556000000001</c:v>
                </c:pt>
                <c:pt idx="94">
                  <c:v>-8.360140999999999</c:v>
                </c:pt>
                <c:pt idx="95">
                  <c:v>-8.906676000000001</c:v>
                </c:pt>
                <c:pt idx="96">
                  <c:v>-8.5479254</c:v>
                </c:pt>
                <c:pt idx="97">
                  <c:v>-11.966806</c:v>
                </c:pt>
                <c:pt idx="98">
                  <c:v>-13.068998</c:v>
                </c:pt>
                <c:pt idx="99">
                  <c:v>-12.837382</c:v>
                </c:pt>
                <c:pt idx="100">
                  <c:v>-12.921216</c:v>
                </c:pt>
                <c:pt idx="101">
                  <c:v>-15.416536</c:v>
                </c:pt>
                <c:pt idx="102">
                  <c:v>-17.439122</c:v>
                </c:pt>
                <c:pt idx="103">
                  <c:v>-17.435476</c:v>
                </c:pt>
                <c:pt idx="104">
                  <c:v>-17.199484</c:v>
                </c:pt>
                <c:pt idx="105">
                  <c:v>-19.139354</c:v>
                </c:pt>
                <c:pt idx="106">
                  <c:v>-20.766578</c:v>
                </c:pt>
                <c:pt idx="107">
                  <c:v>-20.915104</c:v>
                </c:pt>
                <c:pt idx="108">
                  <c:v>-20.844818</c:v>
                </c:pt>
                <c:pt idx="109">
                  <c:v>-22.661334</c:v>
                </c:pt>
                <c:pt idx="110">
                  <c:v>-24.487074</c:v>
                </c:pt>
                <c:pt idx="111">
                  <c:v>-23.984742</c:v>
                </c:pt>
                <c:pt idx="112">
                  <c:v>-23.286816</c:v>
                </c:pt>
                <c:pt idx="113">
                  <c:v>-24.211488</c:v>
                </c:pt>
                <c:pt idx="114">
                  <c:v>-26.828164</c:v>
                </c:pt>
                <c:pt idx="115">
                  <c:v>-27.085474</c:v>
                </c:pt>
                <c:pt idx="116">
                  <c:v>-25.665374</c:v>
                </c:pt>
                <c:pt idx="117">
                  <c:v>-25.856062</c:v>
                </c:pt>
                <c:pt idx="118">
                  <c:v>-27.615308</c:v>
                </c:pt>
                <c:pt idx="119">
                  <c:v>-28.1286</c:v>
                </c:pt>
                <c:pt idx="120">
                  <c:v>-27.1387</c:v>
                </c:pt>
                <c:pt idx="121">
                  <c:v>-27.547092</c:v>
                </c:pt>
                <c:pt idx="122">
                  <c:v>-29.524882</c:v>
                </c:pt>
                <c:pt idx="123">
                  <c:v>-31.306312</c:v>
                </c:pt>
                <c:pt idx="124">
                  <c:v>-30.100918</c:v>
                </c:pt>
                <c:pt idx="125">
                  <c:v>-29.525022</c:v>
                </c:pt>
                <c:pt idx="126">
                  <c:v>-30.136556</c:v>
                </c:pt>
                <c:pt idx="127">
                  <c:v>-32.09621</c:v>
                </c:pt>
                <c:pt idx="128">
                  <c:v>-31.161806</c:v>
                </c:pt>
                <c:pt idx="129">
                  <c:v>-31.8668</c:v>
                </c:pt>
                <c:pt idx="130">
                  <c:v>-31.667332</c:v>
                </c:pt>
                <c:pt idx="131">
                  <c:v>-34.532806</c:v>
                </c:pt>
                <c:pt idx="132">
                  <c:v>-33.951976</c:v>
                </c:pt>
                <c:pt idx="133">
                  <c:v>-33.964936</c:v>
                </c:pt>
                <c:pt idx="134">
                  <c:v>-34.499872</c:v>
                </c:pt>
                <c:pt idx="135">
                  <c:v>-37.276342</c:v>
                </c:pt>
                <c:pt idx="136">
                  <c:v>-37.09841</c:v>
                </c:pt>
                <c:pt idx="137">
                  <c:v>-36.62409599999999</c:v>
                </c:pt>
                <c:pt idx="138">
                  <c:v>-35.28093399999999</c:v>
                </c:pt>
                <c:pt idx="139">
                  <c:v>-40.321696</c:v>
                </c:pt>
                <c:pt idx="140">
                  <c:v>-41.440292</c:v>
                </c:pt>
                <c:pt idx="141">
                  <c:v>-41.590042</c:v>
                </c:pt>
                <c:pt idx="142">
                  <c:v>-41.236252</c:v>
                </c:pt>
                <c:pt idx="143">
                  <c:v>-44.57126</c:v>
                </c:pt>
                <c:pt idx="144">
                  <c:v>-45.954314</c:v>
                </c:pt>
                <c:pt idx="145">
                  <c:v>-47.391798</c:v>
                </c:pt>
                <c:pt idx="146">
                  <c:v>-46.313086</c:v>
                </c:pt>
                <c:pt idx="147">
                  <c:v>-40.42927</c:v>
                </c:pt>
                <c:pt idx="148">
                  <c:v>-38.835172</c:v>
                </c:pt>
                <c:pt idx="149">
                  <c:v>-36.56646600000001</c:v>
                </c:pt>
                <c:pt idx="150">
                  <c:v>-32.84292000000001</c:v>
                </c:pt>
                <c:pt idx="151">
                  <c:v>-32.23244200000001</c:v>
                </c:pt>
                <c:pt idx="152">
                  <c:v>-32.311068</c:v>
                </c:pt>
                <c:pt idx="153">
                  <c:v>-31.190342</c:v>
                </c:pt>
                <c:pt idx="154">
                  <c:v>-27.533686</c:v>
                </c:pt>
                <c:pt idx="155">
                  <c:v>-27.772844</c:v>
                </c:pt>
                <c:pt idx="156">
                  <c:v>-28.09361</c:v>
                </c:pt>
                <c:pt idx="157">
                  <c:v>-27.824024</c:v>
                </c:pt>
                <c:pt idx="158">
                  <c:v>-25.710086</c:v>
                </c:pt>
                <c:pt idx="159">
                  <c:v>-24.766834</c:v>
                </c:pt>
                <c:pt idx="160">
                  <c:v>-25.726638</c:v>
                </c:pt>
                <c:pt idx="161">
                  <c:v>-25.67945</c:v>
                </c:pt>
                <c:pt idx="162">
                  <c:v>-23.256174</c:v>
                </c:pt>
                <c:pt idx="163">
                  <c:v>-21.263184</c:v>
                </c:pt>
                <c:pt idx="164">
                  <c:v>-22.046294</c:v>
                </c:pt>
                <c:pt idx="165">
                  <c:v>-21.641262</c:v>
                </c:pt>
                <c:pt idx="166">
                  <c:v>-20.785424</c:v>
                </c:pt>
                <c:pt idx="167">
                  <c:v>-19.477574</c:v>
                </c:pt>
                <c:pt idx="168">
                  <c:v>-19.999768</c:v>
                </c:pt>
                <c:pt idx="169">
                  <c:v>-19.936946</c:v>
                </c:pt>
                <c:pt idx="170">
                  <c:v>-19.18039</c:v>
                </c:pt>
                <c:pt idx="171">
                  <c:v>-15.271564</c:v>
                </c:pt>
                <c:pt idx="172">
                  <c:v>-16.480036</c:v>
                </c:pt>
                <c:pt idx="173">
                  <c:v>-16.165796</c:v>
                </c:pt>
                <c:pt idx="174">
                  <c:v>-16.09133</c:v>
                </c:pt>
                <c:pt idx="175">
                  <c:v>-13.20872</c:v>
                </c:pt>
                <c:pt idx="176">
                  <c:v>-13.353264</c:v>
                </c:pt>
                <c:pt idx="177">
                  <c:v>-13.381356</c:v>
                </c:pt>
                <c:pt idx="178">
                  <c:v>-12.784526</c:v>
                </c:pt>
                <c:pt idx="179">
                  <c:v>-9.8671034</c:v>
                </c:pt>
                <c:pt idx="180">
                  <c:v>-9.623955599999999</c:v>
                </c:pt>
                <c:pt idx="181">
                  <c:v>-9.8339274</c:v>
                </c:pt>
                <c:pt idx="182">
                  <c:v>-8.853447666666666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-10.363725</c:v>
                </c:pt>
                <c:pt idx="1">
                  <c:v>-7.613292199999999</c:v>
                </c:pt>
                <c:pt idx="2">
                  <c:v>-6.367639</c:v>
                </c:pt>
                <c:pt idx="3">
                  <c:v>-6.5419492</c:v>
                </c:pt>
                <c:pt idx="4">
                  <c:v>-6.9448768</c:v>
                </c:pt>
                <c:pt idx="5">
                  <c:v>-3.5774408</c:v>
                </c:pt>
                <c:pt idx="6">
                  <c:v>-1.1232452</c:v>
                </c:pt>
                <c:pt idx="7">
                  <c:v>-2.2908184</c:v>
                </c:pt>
                <c:pt idx="8">
                  <c:v>-1.5970024</c:v>
                </c:pt>
                <c:pt idx="9">
                  <c:v>0.8529894</c:v>
                </c:pt>
                <c:pt idx="10">
                  <c:v>1.6096556</c:v>
                </c:pt>
                <c:pt idx="11">
                  <c:v>3.0063496</c:v>
                </c:pt>
                <c:pt idx="12">
                  <c:v>3.4605868</c:v>
                </c:pt>
                <c:pt idx="13">
                  <c:v>5.824004</c:v>
                </c:pt>
                <c:pt idx="14">
                  <c:v>8.5416028</c:v>
                </c:pt>
                <c:pt idx="15">
                  <c:v>8.7733364</c:v>
                </c:pt>
                <c:pt idx="16">
                  <c:v>8.749522600000001</c:v>
                </c:pt>
                <c:pt idx="17">
                  <c:v>9.647383600000001</c:v>
                </c:pt>
                <c:pt idx="18">
                  <c:v>12.488176</c:v>
                </c:pt>
                <c:pt idx="19">
                  <c:v>12.948572</c:v>
                </c:pt>
                <c:pt idx="20">
                  <c:v>13.393954</c:v>
                </c:pt>
                <c:pt idx="21">
                  <c:v>14.279366</c:v>
                </c:pt>
                <c:pt idx="22">
                  <c:v>17.870146</c:v>
                </c:pt>
                <c:pt idx="23">
                  <c:v>18.969286</c:v>
                </c:pt>
                <c:pt idx="24">
                  <c:v>19.97097</c:v>
                </c:pt>
                <c:pt idx="25">
                  <c:v>22.619584</c:v>
                </c:pt>
                <c:pt idx="26">
                  <c:v>26.038748</c:v>
                </c:pt>
                <c:pt idx="27">
                  <c:v>29.492384</c:v>
                </c:pt>
                <c:pt idx="28">
                  <c:v>29.518318</c:v>
                </c:pt>
                <c:pt idx="29">
                  <c:v>30.33614</c:v>
                </c:pt>
                <c:pt idx="30">
                  <c:v>31.919624</c:v>
                </c:pt>
                <c:pt idx="31">
                  <c:v>33.691062</c:v>
                </c:pt>
                <c:pt idx="32">
                  <c:v>33.20616</c:v>
                </c:pt>
                <c:pt idx="33">
                  <c:v>32.439784</c:v>
                </c:pt>
                <c:pt idx="34">
                  <c:v>33.369456</c:v>
                </c:pt>
                <c:pt idx="35">
                  <c:v>33.956596</c:v>
                </c:pt>
                <c:pt idx="36">
                  <c:v>34.143316</c:v>
                </c:pt>
                <c:pt idx="37">
                  <c:v>32.929964</c:v>
                </c:pt>
                <c:pt idx="38">
                  <c:v>33.650272</c:v>
                </c:pt>
                <c:pt idx="39">
                  <c:v>36.230858</c:v>
                </c:pt>
                <c:pt idx="40">
                  <c:v>35.350564</c:v>
                </c:pt>
                <c:pt idx="41">
                  <c:v>35.269082</c:v>
                </c:pt>
                <c:pt idx="42">
                  <c:v>34.179406</c:v>
                </c:pt>
                <c:pt idx="43">
                  <c:v>36.240538</c:v>
                </c:pt>
                <c:pt idx="44">
                  <c:v>36.10794</c:v>
                </c:pt>
                <c:pt idx="45">
                  <c:v>35.1967</c:v>
                </c:pt>
                <c:pt idx="46">
                  <c:v>34.60169</c:v>
                </c:pt>
                <c:pt idx="47">
                  <c:v>35.714414</c:v>
                </c:pt>
                <c:pt idx="48">
                  <c:v>36.82899</c:v>
                </c:pt>
                <c:pt idx="49">
                  <c:v>35.296096</c:v>
                </c:pt>
                <c:pt idx="50">
                  <c:v>34.037784</c:v>
                </c:pt>
                <c:pt idx="51">
                  <c:v>34.682652</c:v>
                </c:pt>
                <c:pt idx="52">
                  <c:v>35.600158</c:v>
                </c:pt>
                <c:pt idx="53">
                  <c:v>35.205414</c:v>
                </c:pt>
                <c:pt idx="54">
                  <c:v>32.26417</c:v>
                </c:pt>
                <c:pt idx="55">
                  <c:v>28.649952</c:v>
                </c:pt>
                <c:pt idx="56">
                  <c:v>25.636452</c:v>
                </c:pt>
                <c:pt idx="57">
                  <c:v>22.483404</c:v>
                </c:pt>
                <c:pt idx="58">
                  <c:v>21.134354</c:v>
                </c:pt>
                <c:pt idx="59">
                  <c:v>20.021754</c:v>
                </c:pt>
                <c:pt idx="60">
                  <c:v>19.050438</c:v>
                </c:pt>
                <c:pt idx="61">
                  <c:v>15.370258</c:v>
                </c:pt>
                <c:pt idx="62">
                  <c:v>14.731188</c:v>
                </c:pt>
                <c:pt idx="63">
                  <c:v>14.595054</c:v>
                </c:pt>
                <c:pt idx="64">
                  <c:v>14.554786</c:v>
                </c:pt>
                <c:pt idx="65">
                  <c:v>12.226714</c:v>
                </c:pt>
                <c:pt idx="66">
                  <c:v>10.8112874</c:v>
                </c:pt>
                <c:pt idx="67">
                  <c:v>11.298422</c:v>
                </c:pt>
                <c:pt idx="68">
                  <c:v>11.392264</c:v>
                </c:pt>
                <c:pt idx="69">
                  <c:v>8.473808999999999</c:v>
                </c:pt>
                <c:pt idx="70">
                  <c:v>7.094648000000001</c:v>
                </c:pt>
                <c:pt idx="71">
                  <c:v>7.47261</c:v>
                </c:pt>
                <c:pt idx="72">
                  <c:v>8.4922696</c:v>
                </c:pt>
                <c:pt idx="73">
                  <c:v>6.4365014</c:v>
                </c:pt>
                <c:pt idx="74">
                  <c:v>5.0261932</c:v>
                </c:pt>
                <c:pt idx="75">
                  <c:v>5.0431408</c:v>
                </c:pt>
                <c:pt idx="76">
                  <c:v>4.842150200000001</c:v>
                </c:pt>
                <c:pt idx="77">
                  <c:v>4.138687200000001</c:v>
                </c:pt>
                <c:pt idx="78">
                  <c:v>1.5333302</c:v>
                </c:pt>
                <c:pt idx="79">
                  <c:v>2.801516</c:v>
                </c:pt>
                <c:pt idx="80">
                  <c:v>2.5793252</c:v>
                </c:pt>
                <c:pt idx="81">
                  <c:v>1.4847452</c:v>
                </c:pt>
                <c:pt idx="82">
                  <c:v>-0.2847098</c:v>
                </c:pt>
                <c:pt idx="83">
                  <c:v>-0.4949644</c:v>
                </c:pt>
                <c:pt idx="84">
                  <c:v>-0.6694404</c:v>
                </c:pt>
                <c:pt idx="85">
                  <c:v>0.2828408</c:v>
                </c:pt>
                <c:pt idx="86">
                  <c:v>-4.716528800000001</c:v>
                </c:pt>
                <c:pt idx="87">
                  <c:v>-4.795395</c:v>
                </c:pt>
                <c:pt idx="88">
                  <c:v>-5.1169598</c:v>
                </c:pt>
                <c:pt idx="89">
                  <c:v>-4.6000514</c:v>
                </c:pt>
                <c:pt idx="90">
                  <c:v>-7.260507200000001</c:v>
                </c:pt>
                <c:pt idx="91">
                  <c:v>-9.015889400000001</c:v>
                </c:pt>
                <c:pt idx="92">
                  <c:v>-7.5066698</c:v>
                </c:pt>
                <c:pt idx="93">
                  <c:v>-8.8555578</c:v>
                </c:pt>
                <c:pt idx="94">
                  <c:v>-10.2549962</c:v>
                </c:pt>
                <c:pt idx="95">
                  <c:v>-12.092066</c:v>
                </c:pt>
                <c:pt idx="96">
                  <c:v>-12.408592</c:v>
                </c:pt>
                <c:pt idx="97">
                  <c:v>-12.114662</c:v>
                </c:pt>
                <c:pt idx="98">
                  <c:v>-13.555182</c:v>
                </c:pt>
                <c:pt idx="99">
                  <c:v>-15.63248</c:v>
                </c:pt>
                <c:pt idx="100">
                  <c:v>-16.652826</c:v>
                </c:pt>
                <c:pt idx="101">
                  <c:v>-16.011102</c:v>
                </c:pt>
                <c:pt idx="102">
                  <c:v>-17.480398</c:v>
                </c:pt>
                <c:pt idx="103">
                  <c:v>-21.284362</c:v>
                </c:pt>
                <c:pt idx="104">
                  <c:v>-19.850046</c:v>
                </c:pt>
                <c:pt idx="105">
                  <c:v>-19.736742</c:v>
                </c:pt>
                <c:pt idx="106">
                  <c:v>-19.979112</c:v>
                </c:pt>
                <c:pt idx="107">
                  <c:v>-22.266182</c:v>
                </c:pt>
                <c:pt idx="108">
                  <c:v>-22.407826</c:v>
                </c:pt>
                <c:pt idx="109">
                  <c:v>-23.341406</c:v>
                </c:pt>
                <c:pt idx="110">
                  <c:v>-21.80187</c:v>
                </c:pt>
                <c:pt idx="111">
                  <c:v>-25.626294</c:v>
                </c:pt>
                <c:pt idx="112">
                  <c:v>-26.32954</c:v>
                </c:pt>
                <c:pt idx="113">
                  <c:v>-25.841236</c:v>
                </c:pt>
                <c:pt idx="114">
                  <c:v>-25.248224</c:v>
                </c:pt>
                <c:pt idx="115">
                  <c:v>-27.363296</c:v>
                </c:pt>
                <c:pt idx="116">
                  <c:v>-28.04031</c:v>
                </c:pt>
                <c:pt idx="117">
                  <c:v>-26.94501</c:v>
                </c:pt>
                <c:pt idx="118">
                  <c:v>-27.10778</c:v>
                </c:pt>
                <c:pt idx="119">
                  <c:v>-28.700522</c:v>
                </c:pt>
                <c:pt idx="120">
                  <c:v>-30.283408</c:v>
                </c:pt>
                <c:pt idx="121">
                  <c:v>-30.995538</c:v>
                </c:pt>
                <c:pt idx="122">
                  <c:v>-28.789764</c:v>
                </c:pt>
                <c:pt idx="123">
                  <c:v>-29.740128</c:v>
                </c:pt>
                <c:pt idx="124">
                  <c:v>-31.766418</c:v>
                </c:pt>
                <c:pt idx="125">
                  <c:v>-31.182902</c:v>
                </c:pt>
                <c:pt idx="126">
                  <c:v>-30.92592</c:v>
                </c:pt>
                <c:pt idx="127">
                  <c:v>-31.081952</c:v>
                </c:pt>
                <c:pt idx="128">
                  <c:v>-34.40301599999999</c:v>
                </c:pt>
                <c:pt idx="129">
                  <c:v>-34.310442</c:v>
                </c:pt>
                <c:pt idx="130">
                  <c:v>-32.749934</c:v>
                </c:pt>
                <c:pt idx="131">
                  <c:v>-33.123708</c:v>
                </c:pt>
                <c:pt idx="132">
                  <c:v>-36.173396</c:v>
                </c:pt>
                <c:pt idx="133">
                  <c:v>-37.008708</c:v>
                </c:pt>
                <c:pt idx="134">
                  <c:v>-35.50229</c:v>
                </c:pt>
                <c:pt idx="135">
                  <c:v>-36.249552</c:v>
                </c:pt>
                <c:pt idx="136">
                  <c:v>-38.559258</c:v>
                </c:pt>
                <c:pt idx="137">
                  <c:v>-40.620502</c:v>
                </c:pt>
                <c:pt idx="138">
                  <c:v>-39.854782</c:v>
                </c:pt>
                <c:pt idx="139">
                  <c:v>-40.980906</c:v>
                </c:pt>
                <c:pt idx="140">
                  <c:v>-42.178092</c:v>
                </c:pt>
                <c:pt idx="141">
                  <c:v>-45.948204</c:v>
                </c:pt>
                <c:pt idx="142">
                  <c:v>-44.420998</c:v>
                </c:pt>
                <c:pt idx="143">
                  <c:v>-45.333098</c:v>
                </c:pt>
                <c:pt idx="144">
                  <c:v>-45.496678</c:v>
                </c:pt>
                <c:pt idx="145">
                  <c:v>-41.196294</c:v>
                </c:pt>
                <c:pt idx="146">
                  <c:v>-38.421638</c:v>
                </c:pt>
                <c:pt idx="147">
                  <c:v>-34.378458</c:v>
                </c:pt>
                <c:pt idx="148">
                  <c:v>-33.271714</c:v>
                </c:pt>
                <c:pt idx="149">
                  <c:v>-33.393038</c:v>
                </c:pt>
                <c:pt idx="150">
                  <c:v>-32.47904200000001</c:v>
                </c:pt>
                <c:pt idx="151">
                  <c:v>-28.78859</c:v>
                </c:pt>
                <c:pt idx="152">
                  <c:v>-27.871276</c:v>
                </c:pt>
                <c:pt idx="153">
                  <c:v>-28.984812</c:v>
                </c:pt>
                <c:pt idx="154">
                  <c:v>-27.812574</c:v>
                </c:pt>
                <c:pt idx="155">
                  <c:v>-25.865462</c:v>
                </c:pt>
                <c:pt idx="156">
                  <c:v>-24.785466</c:v>
                </c:pt>
                <c:pt idx="157">
                  <c:v>-25.100814</c:v>
                </c:pt>
                <c:pt idx="158">
                  <c:v>-25.32704</c:v>
                </c:pt>
                <c:pt idx="159">
                  <c:v>-23.837206</c:v>
                </c:pt>
                <c:pt idx="160">
                  <c:v>-21.372764</c:v>
                </c:pt>
                <c:pt idx="161">
                  <c:v>-22.351214</c:v>
                </c:pt>
                <c:pt idx="162">
                  <c:v>-22.44087</c:v>
                </c:pt>
                <c:pt idx="163">
                  <c:v>-21.758736</c:v>
                </c:pt>
                <c:pt idx="164">
                  <c:v>-19.637764</c:v>
                </c:pt>
                <c:pt idx="165">
                  <c:v>-20.253708</c:v>
                </c:pt>
                <c:pt idx="166">
                  <c:v>-19.578196</c:v>
                </c:pt>
                <c:pt idx="167">
                  <c:v>-19.605438</c:v>
                </c:pt>
                <c:pt idx="168">
                  <c:v>-16.495226</c:v>
                </c:pt>
                <c:pt idx="169">
                  <c:v>-16.52127</c:v>
                </c:pt>
                <c:pt idx="170">
                  <c:v>-16.879056</c:v>
                </c:pt>
                <c:pt idx="171">
                  <c:v>-15.577454</c:v>
                </c:pt>
                <c:pt idx="172">
                  <c:v>-13.757894</c:v>
                </c:pt>
                <c:pt idx="173">
                  <c:v>-14.189712</c:v>
                </c:pt>
                <c:pt idx="174">
                  <c:v>-14.063076</c:v>
                </c:pt>
                <c:pt idx="175">
                  <c:v>-13.858182</c:v>
                </c:pt>
                <c:pt idx="176">
                  <c:v>-10.3610014</c:v>
                </c:pt>
                <c:pt idx="177">
                  <c:v>-9.760503400000001</c:v>
                </c:pt>
                <c:pt idx="178">
                  <c:v>-10.7262642</c:v>
                </c:pt>
                <c:pt idx="179">
                  <c:v>-10.3349812</c:v>
                </c:pt>
                <c:pt idx="180">
                  <c:v>-7.7221862</c:v>
                </c:pt>
                <c:pt idx="181">
                  <c:v>-6.477734</c:v>
                </c:pt>
                <c:pt idx="182">
                  <c:v>-7.5028555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-6.886426666666666</c:v>
                </c:pt>
                <c:pt idx="1">
                  <c:v>-6.569980800000001</c:v>
                </c:pt>
                <c:pt idx="2">
                  <c:v>-5.1384094</c:v>
                </c:pt>
                <c:pt idx="3">
                  <c:v>-2.4936784</c:v>
                </c:pt>
                <c:pt idx="4">
                  <c:v>-3.2293554</c:v>
                </c:pt>
                <c:pt idx="5">
                  <c:v>-2.5441574</c:v>
                </c:pt>
                <c:pt idx="6">
                  <c:v>-1.3269078</c:v>
                </c:pt>
                <c:pt idx="7">
                  <c:v>2.1206776</c:v>
                </c:pt>
                <c:pt idx="8">
                  <c:v>1.827678</c:v>
                </c:pt>
                <c:pt idx="9">
                  <c:v>2.4788558</c:v>
                </c:pt>
                <c:pt idx="10">
                  <c:v>3.0295324</c:v>
                </c:pt>
                <c:pt idx="11">
                  <c:v>8.148614800000001</c:v>
                </c:pt>
                <c:pt idx="12">
                  <c:v>7.9634174</c:v>
                </c:pt>
                <c:pt idx="13">
                  <c:v>8.12547</c:v>
                </c:pt>
                <c:pt idx="14">
                  <c:v>7.887322</c:v>
                </c:pt>
                <c:pt idx="15">
                  <c:v>11.3946796</c:v>
                </c:pt>
                <c:pt idx="16">
                  <c:v>12.4658</c:v>
                </c:pt>
                <c:pt idx="17">
                  <c:v>12.440964</c:v>
                </c:pt>
                <c:pt idx="18">
                  <c:v>13.013902</c:v>
                </c:pt>
                <c:pt idx="19">
                  <c:v>16.024744</c:v>
                </c:pt>
                <c:pt idx="20">
                  <c:v>18.410408</c:v>
                </c:pt>
                <c:pt idx="21">
                  <c:v>19.035932</c:v>
                </c:pt>
                <c:pt idx="22">
                  <c:v>19.991366</c:v>
                </c:pt>
                <c:pt idx="23">
                  <c:v>22.669226</c:v>
                </c:pt>
                <c:pt idx="24">
                  <c:v>25.303808</c:v>
                </c:pt>
                <c:pt idx="25">
                  <c:v>28.1195</c:v>
                </c:pt>
                <c:pt idx="26">
                  <c:v>28.666548</c:v>
                </c:pt>
                <c:pt idx="27">
                  <c:v>30.830722</c:v>
                </c:pt>
                <c:pt idx="28">
                  <c:v>32.787286</c:v>
                </c:pt>
                <c:pt idx="29">
                  <c:v>33.158406</c:v>
                </c:pt>
                <c:pt idx="30">
                  <c:v>32.54939</c:v>
                </c:pt>
                <c:pt idx="31">
                  <c:v>32.687394</c:v>
                </c:pt>
                <c:pt idx="32">
                  <c:v>33.95471999999999</c:v>
                </c:pt>
                <c:pt idx="33">
                  <c:v>33.92975800000001</c:v>
                </c:pt>
                <c:pt idx="34">
                  <c:v>32.913366</c:v>
                </c:pt>
                <c:pt idx="35">
                  <c:v>33.143164</c:v>
                </c:pt>
                <c:pt idx="36">
                  <c:v>35.7423</c:v>
                </c:pt>
                <c:pt idx="37">
                  <c:v>35.298232</c:v>
                </c:pt>
                <c:pt idx="38">
                  <c:v>34.893234</c:v>
                </c:pt>
                <c:pt idx="39">
                  <c:v>34.104018</c:v>
                </c:pt>
                <c:pt idx="40">
                  <c:v>35.740798</c:v>
                </c:pt>
                <c:pt idx="41">
                  <c:v>36.04302800000001</c:v>
                </c:pt>
                <c:pt idx="42">
                  <c:v>34.44683</c:v>
                </c:pt>
                <c:pt idx="43">
                  <c:v>35.34037600000001</c:v>
                </c:pt>
                <c:pt idx="44">
                  <c:v>35.377334</c:v>
                </c:pt>
                <c:pt idx="45">
                  <c:v>36.988464</c:v>
                </c:pt>
                <c:pt idx="46">
                  <c:v>34.90946599999999</c:v>
                </c:pt>
                <c:pt idx="47">
                  <c:v>34.16038999999999</c:v>
                </c:pt>
                <c:pt idx="48">
                  <c:v>34.81541</c:v>
                </c:pt>
                <c:pt idx="49">
                  <c:v>35.543494</c:v>
                </c:pt>
                <c:pt idx="50">
                  <c:v>35.859156</c:v>
                </c:pt>
                <c:pt idx="51">
                  <c:v>34.823248</c:v>
                </c:pt>
                <c:pt idx="52">
                  <c:v>33.306526</c:v>
                </c:pt>
                <c:pt idx="53">
                  <c:v>28.209046</c:v>
                </c:pt>
                <c:pt idx="54">
                  <c:v>24.55679</c:v>
                </c:pt>
                <c:pt idx="55">
                  <c:v>22.491584</c:v>
                </c:pt>
                <c:pt idx="56">
                  <c:v>22.175878</c:v>
                </c:pt>
                <c:pt idx="57">
                  <c:v>20.658586</c:v>
                </c:pt>
                <c:pt idx="58">
                  <c:v>16.823366</c:v>
                </c:pt>
                <c:pt idx="59">
                  <c:v>15.75079</c:v>
                </c:pt>
                <c:pt idx="60">
                  <c:v>15.508966</c:v>
                </c:pt>
                <c:pt idx="61">
                  <c:v>15.924772</c:v>
                </c:pt>
                <c:pt idx="62">
                  <c:v>13.382054</c:v>
                </c:pt>
                <c:pt idx="63">
                  <c:v>11.6523182</c:v>
                </c:pt>
                <c:pt idx="64">
                  <c:v>12.270498</c:v>
                </c:pt>
                <c:pt idx="65">
                  <c:v>11.628658</c:v>
                </c:pt>
                <c:pt idx="66">
                  <c:v>9.5436362</c:v>
                </c:pt>
                <c:pt idx="67">
                  <c:v>8.326632200000001</c:v>
                </c:pt>
                <c:pt idx="68">
                  <c:v>8.051087800000001</c:v>
                </c:pt>
                <c:pt idx="69">
                  <c:v>9.107421200000001</c:v>
                </c:pt>
                <c:pt idx="70">
                  <c:v>7.385019199999999</c:v>
                </c:pt>
                <c:pt idx="71">
                  <c:v>4.9693632</c:v>
                </c:pt>
                <c:pt idx="72">
                  <c:v>5.4288432</c:v>
                </c:pt>
                <c:pt idx="73">
                  <c:v>5.612527</c:v>
                </c:pt>
                <c:pt idx="74">
                  <c:v>5.2982494</c:v>
                </c:pt>
                <c:pt idx="75">
                  <c:v>1.6073802</c:v>
                </c:pt>
                <c:pt idx="76">
                  <c:v>2.5911938</c:v>
                </c:pt>
                <c:pt idx="77">
                  <c:v>3.0841464</c:v>
                </c:pt>
                <c:pt idx="78">
                  <c:v>2.7481852</c:v>
                </c:pt>
                <c:pt idx="79">
                  <c:v>0.1357122</c:v>
                </c:pt>
                <c:pt idx="80">
                  <c:v>-0.3274980000000001</c:v>
                </c:pt>
                <c:pt idx="81">
                  <c:v>0.9056710000000001</c:v>
                </c:pt>
                <c:pt idx="82">
                  <c:v>-0.02753840000000001</c:v>
                </c:pt>
                <c:pt idx="83">
                  <c:v>-2.844894</c:v>
                </c:pt>
                <c:pt idx="84">
                  <c:v>-4.3038144</c:v>
                </c:pt>
                <c:pt idx="85">
                  <c:v>-3.1893752</c:v>
                </c:pt>
                <c:pt idx="86">
                  <c:v>-4.2629486</c:v>
                </c:pt>
                <c:pt idx="87">
                  <c:v>-6.6290262</c:v>
                </c:pt>
                <c:pt idx="88">
                  <c:v>-7.2005748</c:v>
                </c:pt>
                <c:pt idx="89">
                  <c:v>-7.8840804</c:v>
                </c:pt>
                <c:pt idx="90">
                  <c:v>-6.8075704</c:v>
                </c:pt>
                <c:pt idx="91">
                  <c:v>-8.3126558</c:v>
                </c:pt>
                <c:pt idx="92">
                  <c:v>-11.6084654</c:v>
                </c:pt>
                <c:pt idx="93">
                  <c:v>-10.4275244</c:v>
                </c:pt>
                <c:pt idx="94">
                  <c:v>-11.15131</c:v>
                </c:pt>
                <c:pt idx="95">
                  <c:v>-12.1344</c:v>
                </c:pt>
                <c:pt idx="96">
                  <c:v>-15.103014</c:v>
                </c:pt>
                <c:pt idx="97">
                  <c:v>-15.731146</c:v>
                </c:pt>
                <c:pt idx="98">
                  <c:v>-16.383672</c:v>
                </c:pt>
                <c:pt idx="99">
                  <c:v>-15.995238</c:v>
                </c:pt>
                <c:pt idx="100">
                  <c:v>-19.983576</c:v>
                </c:pt>
                <c:pt idx="101">
                  <c:v>-19.912778</c:v>
                </c:pt>
                <c:pt idx="102">
                  <c:v>-19.330972</c:v>
                </c:pt>
                <c:pt idx="103">
                  <c:v>-18.814702</c:v>
                </c:pt>
                <c:pt idx="104">
                  <c:v>-22.834496</c:v>
                </c:pt>
                <c:pt idx="105">
                  <c:v>-22.421762</c:v>
                </c:pt>
                <c:pt idx="106">
                  <c:v>-22.874474</c:v>
                </c:pt>
                <c:pt idx="107">
                  <c:v>-22.788334</c:v>
                </c:pt>
                <c:pt idx="108">
                  <c:v>-24.809236</c:v>
                </c:pt>
                <c:pt idx="109">
                  <c:v>-25.66683</c:v>
                </c:pt>
                <c:pt idx="110">
                  <c:v>-24.900204</c:v>
                </c:pt>
                <c:pt idx="111">
                  <c:v>-24.062012</c:v>
                </c:pt>
                <c:pt idx="112">
                  <c:v>-25.745244</c:v>
                </c:pt>
                <c:pt idx="113">
                  <c:v>-27.836854</c:v>
                </c:pt>
                <c:pt idx="114">
                  <c:v>-26.89003</c:v>
                </c:pt>
                <c:pt idx="115">
                  <c:v>-27.044408</c:v>
                </c:pt>
                <c:pt idx="116">
                  <c:v>-27.798314</c:v>
                </c:pt>
                <c:pt idx="117">
                  <c:v>-29.533682</c:v>
                </c:pt>
                <c:pt idx="118">
                  <c:v>-28.858318</c:v>
                </c:pt>
                <c:pt idx="119">
                  <c:v>-27.850534</c:v>
                </c:pt>
                <c:pt idx="120">
                  <c:v>-29.286334</c:v>
                </c:pt>
                <c:pt idx="121">
                  <c:v>-31.195462</c:v>
                </c:pt>
                <c:pt idx="122">
                  <c:v>-31.185802</c:v>
                </c:pt>
                <c:pt idx="123">
                  <c:v>-30.975346</c:v>
                </c:pt>
                <c:pt idx="124">
                  <c:v>-30.245062</c:v>
                </c:pt>
                <c:pt idx="125">
                  <c:v>-33.969566</c:v>
                </c:pt>
                <c:pt idx="126">
                  <c:v>-33.475728</c:v>
                </c:pt>
                <c:pt idx="127">
                  <c:v>-32.06118</c:v>
                </c:pt>
                <c:pt idx="128">
                  <c:v>-31.966572</c:v>
                </c:pt>
                <c:pt idx="129">
                  <c:v>-33.786052</c:v>
                </c:pt>
                <c:pt idx="130">
                  <c:v>-35.42463</c:v>
                </c:pt>
                <c:pt idx="131">
                  <c:v>-35.800258</c:v>
                </c:pt>
                <c:pt idx="132">
                  <c:v>-35.04283</c:v>
                </c:pt>
                <c:pt idx="133">
                  <c:v>-37.416968</c:v>
                </c:pt>
                <c:pt idx="134">
                  <c:v>-39.536032</c:v>
                </c:pt>
                <c:pt idx="135">
                  <c:v>-38.40553</c:v>
                </c:pt>
                <c:pt idx="136">
                  <c:v>-39.145722</c:v>
                </c:pt>
                <c:pt idx="137">
                  <c:v>-41.265326</c:v>
                </c:pt>
                <c:pt idx="138">
                  <c:v>-42.78506</c:v>
                </c:pt>
                <c:pt idx="139">
                  <c:v>-44.71531</c:v>
                </c:pt>
                <c:pt idx="140">
                  <c:v>-44.281204</c:v>
                </c:pt>
                <c:pt idx="141">
                  <c:v>-45.854682</c:v>
                </c:pt>
                <c:pt idx="142">
                  <c:v>-47.482534</c:v>
                </c:pt>
                <c:pt idx="143">
                  <c:v>-41.148892</c:v>
                </c:pt>
                <c:pt idx="144">
                  <c:v>-35.292884</c:v>
                </c:pt>
                <c:pt idx="145">
                  <c:v>-34.999832</c:v>
                </c:pt>
                <c:pt idx="146">
                  <c:v>-33.746364</c:v>
                </c:pt>
                <c:pt idx="147">
                  <c:v>-33.6286</c:v>
                </c:pt>
                <c:pt idx="148">
                  <c:v>-29.729076</c:v>
                </c:pt>
                <c:pt idx="149">
                  <c:v>-28.669832</c:v>
                </c:pt>
                <c:pt idx="150">
                  <c:v>-29.261478</c:v>
                </c:pt>
                <c:pt idx="151">
                  <c:v>-30.18541</c:v>
                </c:pt>
                <c:pt idx="152">
                  <c:v>-27.32391</c:v>
                </c:pt>
                <c:pt idx="153">
                  <c:v>-24.970338</c:v>
                </c:pt>
                <c:pt idx="154">
                  <c:v>-26.431984</c:v>
                </c:pt>
                <c:pt idx="155">
                  <c:v>-26.831408</c:v>
                </c:pt>
                <c:pt idx="156">
                  <c:v>-23.566298</c:v>
                </c:pt>
                <c:pt idx="157">
                  <c:v>-22.490432</c:v>
                </c:pt>
                <c:pt idx="158">
                  <c:v>-23.006466</c:v>
                </c:pt>
                <c:pt idx="159">
                  <c:v>-23.420096</c:v>
                </c:pt>
                <c:pt idx="160">
                  <c:v>-22.124922</c:v>
                </c:pt>
                <c:pt idx="161">
                  <c:v>-19.461574</c:v>
                </c:pt>
                <c:pt idx="162">
                  <c:v>-20.06272</c:v>
                </c:pt>
                <c:pt idx="163">
                  <c:v>-20.633134</c:v>
                </c:pt>
                <c:pt idx="164">
                  <c:v>-19.905318</c:v>
                </c:pt>
                <c:pt idx="165">
                  <c:v>-17.104294</c:v>
                </c:pt>
                <c:pt idx="166">
                  <c:v>-17.13718</c:v>
                </c:pt>
                <c:pt idx="167">
                  <c:v>-17.663548</c:v>
                </c:pt>
                <c:pt idx="168">
                  <c:v>-17.203774</c:v>
                </c:pt>
                <c:pt idx="169">
                  <c:v>-14.84027</c:v>
                </c:pt>
                <c:pt idx="170">
                  <c:v>-14.264984</c:v>
                </c:pt>
                <c:pt idx="171">
                  <c:v>-14.396832</c:v>
                </c:pt>
                <c:pt idx="172">
                  <c:v>-14.28885</c:v>
                </c:pt>
                <c:pt idx="173">
                  <c:v>-11.975742</c:v>
                </c:pt>
                <c:pt idx="174">
                  <c:v>-10.110534</c:v>
                </c:pt>
                <c:pt idx="175">
                  <c:v>-10.685056</c:v>
                </c:pt>
                <c:pt idx="176">
                  <c:v>-11.0304736</c:v>
                </c:pt>
                <c:pt idx="177">
                  <c:v>-9.5512102</c:v>
                </c:pt>
                <c:pt idx="178">
                  <c:v>-7.1961688</c:v>
                </c:pt>
                <c:pt idx="179">
                  <c:v>-7.2463894</c:v>
                </c:pt>
                <c:pt idx="180">
                  <c:v>-6.5554316</c:v>
                </c:pt>
                <c:pt idx="181">
                  <c:v>-6.1780434</c:v>
                </c:pt>
                <c:pt idx="182">
                  <c:v>-2.715454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-4.03846675</c:v>
                </c:pt>
                <c:pt idx="1">
                  <c:v>-3.7723388</c:v>
                </c:pt>
                <c:pt idx="2">
                  <c:v>-3.4485074</c:v>
                </c:pt>
                <c:pt idx="3">
                  <c:v>-2.444105</c:v>
                </c:pt>
                <c:pt idx="4">
                  <c:v>0.7743274</c:v>
                </c:pt>
                <c:pt idx="5">
                  <c:v>0.7026688</c:v>
                </c:pt>
                <c:pt idx="6">
                  <c:v>1.8011564</c:v>
                </c:pt>
                <c:pt idx="7">
                  <c:v>2.7727766</c:v>
                </c:pt>
                <c:pt idx="8">
                  <c:v>5.4131678</c:v>
                </c:pt>
                <c:pt idx="9">
                  <c:v>7.267813599999999</c:v>
                </c:pt>
                <c:pt idx="10">
                  <c:v>7.3819542</c:v>
                </c:pt>
                <c:pt idx="11">
                  <c:v>7.497015</c:v>
                </c:pt>
                <c:pt idx="12">
                  <c:v>9.915387599999999</c:v>
                </c:pt>
                <c:pt idx="13">
                  <c:v>10.8086336</c:v>
                </c:pt>
                <c:pt idx="14">
                  <c:v>11.348662</c:v>
                </c:pt>
                <c:pt idx="15">
                  <c:v>11.894032</c:v>
                </c:pt>
                <c:pt idx="16">
                  <c:v>14.119748</c:v>
                </c:pt>
                <c:pt idx="17">
                  <c:v>17.349864</c:v>
                </c:pt>
                <c:pt idx="18">
                  <c:v>17.669372</c:v>
                </c:pt>
                <c:pt idx="19">
                  <c:v>17.993076</c:v>
                </c:pt>
                <c:pt idx="20">
                  <c:v>20.92313</c:v>
                </c:pt>
                <c:pt idx="21">
                  <c:v>24.683384</c:v>
                </c:pt>
                <c:pt idx="22">
                  <c:v>26.012376</c:v>
                </c:pt>
                <c:pt idx="23">
                  <c:v>27.075584</c:v>
                </c:pt>
                <c:pt idx="24">
                  <c:v>29.192538</c:v>
                </c:pt>
                <c:pt idx="25">
                  <c:v>33.372612</c:v>
                </c:pt>
                <c:pt idx="26">
                  <c:v>32.518852</c:v>
                </c:pt>
                <c:pt idx="27">
                  <c:v>32.069842</c:v>
                </c:pt>
                <c:pt idx="28">
                  <c:v>32.772412</c:v>
                </c:pt>
                <c:pt idx="29">
                  <c:v>33.941722</c:v>
                </c:pt>
                <c:pt idx="30">
                  <c:v>33.87996</c:v>
                </c:pt>
                <c:pt idx="31">
                  <c:v>32.787594</c:v>
                </c:pt>
                <c:pt idx="32">
                  <c:v>33.371168</c:v>
                </c:pt>
                <c:pt idx="33">
                  <c:v>34.504776</c:v>
                </c:pt>
                <c:pt idx="34">
                  <c:v>35.239718</c:v>
                </c:pt>
                <c:pt idx="35">
                  <c:v>33.834798</c:v>
                </c:pt>
                <c:pt idx="36">
                  <c:v>34.082308</c:v>
                </c:pt>
                <c:pt idx="37">
                  <c:v>35.382548</c:v>
                </c:pt>
                <c:pt idx="38">
                  <c:v>36.35782</c:v>
                </c:pt>
                <c:pt idx="39">
                  <c:v>35.701252</c:v>
                </c:pt>
                <c:pt idx="40">
                  <c:v>34.612922</c:v>
                </c:pt>
                <c:pt idx="41">
                  <c:v>35.424756</c:v>
                </c:pt>
                <c:pt idx="42">
                  <c:v>36.15419</c:v>
                </c:pt>
                <c:pt idx="43">
                  <c:v>35.533506</c:v>
                </c:pt>
                <c:pt idx="44">
                  <c:v>34.74475</c:v>
                </c:pt>
                <c:pt idx="45">
                  <c:v>33.928434</c:v>
                </c:pt>
                <c:pt idx="46">
                  <c:v>36.139768</c:v>
                </c:pt>
                <c:pt idx="47">
                  <c:v>35.18579</c:v>
                </c:pt>
                <c:pt idx="48">
                  <c:v>34.41647</c:v>
                </c:pt>
                <c:pt idx="49">
                  <c:v>34.378922</c:v>
                </c:pt>
                <c:pt idx="50">
                  <c:v>35.262146</c:v>
                </c:pt>
                <c:pt idx="51">
                  <c:v>26.309448</c:v>
                </c:pt>
                <c:pt idx="52">
                  <c:v>25.04675</c:v>
                </c:pt>
                <c:pt idx="53">
                  <c:v>23.501452</c:v>
                </c:pt>
                <c:pt idx="54">
                  <c:v>21.886798</c:v>
                </c:pt>
                <c:pt idx="55">
                  <c:v>18.938608</c:v>
                </c:pt>
                <c:pt idx="56">
                  <c:v>16.97478</c:v>
                </c:pt>
                <c:pt idx="57">
                  <c:v>17.073568</c:v>
                </c:pt>
                <c:pt idx="58">
                  <c:v>16.874388</c:v>
                </c:pt>
                <c:pt idx="59">
                  <c:v>14.863402</c:v>
                </c:pt>
                <c:pt idx="60">
                  <c:v>12.587226</c:v>
                </c:pt>
                <c:pt idx="61">
                  <c:v>12.28979</c:v>
                </c:pt>
                <c:pt idx="62">
                  <c:v>13.371038</c:v>
                </c:pt>
                <c:pt idx="63">
                  <c:v>11.486876</c:v>
                </c:pt>
                <c:pt idx="64">
                  <c:v>9.0388766</c:v>
                </c:pt>
                <c:pt idx="65">
                  <c:v>8.728415200000001</c:v>
                </c:pt>
                <c:pt idx="66">
                  <c:v>8.4988212</c:v>
                </c:pt>
                <c:pt idx="67">
                  <c:v>8.0152664</c:v>
                </c:pt>
                <c:pt idx="68">
                  <c:v>6.2158954</c:v>
                </c:pt>
                <c:pt idx="69">
                  <c:v>6.0609838</c:v>
                </c:pt>
                <c:pt idx="70">
                  <c:v>5.945607</c:v>
                </c:pt>
                <c:pt idx="71">
                  <c:v>5.3866422</c:v>
                </c:pt>
                <c:pt idx="72">
                  <c:v>2.488944</c:v>
                </c:pt>
                <c:pt idx="73">
                  <c:v>2.9000864</c:v>
                </c:pt>
                <c:pt idx="74">
                  <c:v>2.7037276</c:v>
                </c:pt>
                <c:pt idx="75">
                  <c:v>4.2536082</c:v>
                </c:pt>
                <c:pt idx="76">
                  <c:v>1.0236034</c:v>
                </c:pt>
                <c:pt idx="77">
                  <c:v>0.8526138</c:v>
                </c:pt>
                <c:pt idx="78">
                  <c:v>1.0860862</c:v>
                </c:pt>
                <c:pt idx="79">
                  <c:v>-0.4115518</c:v>
                </c:pt>
                <c:pt idx="80">
                  <c:v>-1.2158304</c:v>
                </c:pt>
                <c:pt idx="81">
                  <c:v>-3.6449042</c:v>
                </c:pt>
                <c:pt idx="82">
                  <c:v>-2.1444112</c:v>
                </c:pt>
                <c:pt idx="83">
                  <c:v>-3.254017</c:v>
                </c:pt>
                <c:pt idx="84">
                  <c:v>-4.6097378</c:v>
                </c:pt>
                <c:pt idx="85">
                  <c:v>-6.926497</c:v>
                </c:pt>
                <c:pt idx="86">
                  <c:v>-6.454534</c:v>
                </c:pt>
                <c:pt idx="87">
                  <c:v>-6.6788602</c:v>
                </c:pt>
                <c:pt idx="88">
                  <c:v>-8.5617942</c:v>
                </c:pt>
                <c:pt idx="89">
                  <c:v>-10.0615146</c:v>
                </c:pt>
                <c:pt idx="90">
                  <c:v>-10.034188</c:v>
                </c:pt>
                <c:pt idx="91">
                  <c:v>-10.355629</c:v>
                </c:pt>
                <c:pt idx="92">
                  <c:v>-11.3264</c:v>
                </c:pt>
                <c:pt idx="93">
                  <c:v>-14.672516</c:v>
                </c:pt>
                <c:pt idx="94">
                  <c:v>-14.30322</c:v>
                </c:pt>
                <c:pt idx="95">
                  <c:v>-14.457512</c:v>
                </c:pt>
                <c:pt idx="96">
                  <c:v>-15.323846</c:v>
                </c:pt>
                <c:pt idx="97">
                  <c:v>-18.644506</c:v>
                </c:pt>
                <c:pt idx="98">
                  <c:v>-19.386052</c:v>
                </c:pt>
                <c:pt idx="99">
                  <c:v>-19.077456</c:v>
                </c:pt>
                <c:pt idx="100">
                  <c:v>-18.996758</c:v>
                </c:pt>
                <c:pt idx="101">
                  <c:v>-20.805544</c:v>
                </c:pt>
                <c:pt idx="102">
                  <c:v>-21.613922</c:v>
                </c:pt>
                <c:pt idx="103">
                  <c:v>-21.726422</c:v>
                </c:pt>
                <c:pt idx="104">
                  <c:v>-21.846054</c:v>
                </c:pt>
                <c:pt idx="105">
                  <c:v>-24.109846</c:v>
                </c:pt>
                <c:pt idx="106">
                  <c:v>-25.643422</c:v>
                </c:pt>
                <c:pt idx="107">
                  <c:v>-24.76371</c:v>
                </c:pt>
                <c:pt idx="108">
                  <c:v>-24.07515</c:v>
                </c:pt>
                <c:pt idx="109">
                  <c:v>-24.655024</c:v>
                </c:pt>
                <c:pt idx="110">
                  <c:v>-27.82441</c:v>
                </c:pt>
                <c:pt idx="111">
                  <c:v>-26.98442</c:v>
                </c:pt>
                <c:pt idx="112">
                  <c:v>-26.487666</c:v>
                </c:pt>
                <c:pt idx="113">
                  <c:v>-26.540508</c:v>
                </c:pt>
                <c:pt idx="114">
                  <c:v>-29.948094</c:v>
                </c:pt>
                <c:pt idx="115">
                  <c:v>-29.607544</c:v>
                </c:pt>
                <c:pt idx="116">
                  <c:v>-27.55415</c:v>
                </c:pt>
                <c:pt idx="117">
                  <c:v>-27.971018</c:v>
                </c:pt>
                <c:pt idx="118">
                  <c:v>-30.663648</c:v>
                </c:pt>
                <c:pt idx="119">
                  <c:v>-30.80283</c:v>
                </c:pt>
                <c:pt idx="120">
                  <c:v>-29.953962</c:v>
                </c:pt>
                <c:pt idx="121">
                  <c:v>-30.542896</c:v>
                </c:pt>
                <c:pt idx="122">
                  <c:v>-32.696604</c:v>
                </c:pt>
                <c:pt idx="123">
                  <c:v>-32.86872</c:v>
                </c:pt>
                <c:pt idx="124">
                  <c:v>-32.19187</c:v>
                </c:pt>
                <c:pt idx="125">
                  <c:v>-31.701638</c:v>
                </c:pt>
                <c:pt idx="126">
                  <c:v>-33.887044</c:v>
                </c:pt>
                <c:pt idx="127">
                  <c:v>-34.934318</c:v>
                </c:pt>
                <c:pt idx="128">
                  <c:v>-35.390294</c:v>
                </c:pt>
                <c:pt idx="129">
                  <c:v>-34.245494</c:v>
                </c:pt>
                <c:pt idx="130">
                  <c:v>-36.605556</c:v>
                </c:pt>
                <c:pt idx="131">
                  <c:v>-39.100114</c:v>
                </c:pt>
                <c:pt idx="132">
                  <c:v>-38.408946</c:v>
                </c:pt>
                <c:pt idx="133">
                  <c:v>-37.465006</c:v>
                </c:pt>
                <c:pt idx="134">
                  <c:v>-39.080712</c:v>
                </c:pt>
                <c:pt idx="135">
                  <c:v>-42.45957600000001</c:v>
                </c:pt>
                <c:pt idx="136">
                  <c:v>-42.26288</c:v>
                </c:pt>
                <c:pt idx="137">
                  <c:v>-43.350596</c:v>
                </c:pt>
                <c:pt idx="138">
                  <c:v>-43.070588</c:v>
                </c:pt>
                <c:pt idx="139">
                  <c:v>-47.58141</c:v>
                </c:pt>
                <c:pt idx="140">
                  <c:v>-47.486418</c:v>
                </c:pt>
                <c:pt idx="141">
                  <c:v>-38.79266</c:v>
                </c:pt>
                <c:pt idx="142">
                  <c:v>-35.601112</c:v>
                </c:pt>
                <c:pt idx="143">
                  <c:v>-34.858024</c:v>
                </c:pt>
                <c:pt idx="144">
                  <c:v>-34.475998</c:v>
                </c:pt>
                <c:pt idx="145">
                  <c:v>-31.130316</c:v>
                </c:pt>
                <c:pt idx="146">
                  <c:v>-29.006818</c:v>
                </c:pt>
                <c:pt idx="147">
                  <c:v>-29.73808</c:v>
                </c:pt>
                <c:pt idx="148">
                  <c:v>-30.39925</c:v>
                </c:pt>
                <c:pt idx="149">
                  <c:v>-28.583522</c:v>
                </c:pt>
                <c:pt idx="150">
                  <c:v>-26.928786</c:v>
                </c:pt>
                <c:pt idx="151">
                  <c:v>-26.017808</c:v>
                </c:pt>
                <c:pt idx="152">
                  <c:v>-26.946326</c:v>
                </c:pt>
                <c:pt idx="153">
                  <c:v>-25.762</c:v>
                </c:pt>
                <c:pt idx="154">
                  <c:v>-22.295232</c:v>
                </c:pt>
                <c:pt idx="155">
                  <c:v>-23.053762</c:v>
                </c:pt>
                <c:pt idx="156">
                  <c:v>-23.804906</c:v>
                </c:pt>
                <c:pt idx="157">
                  <c:v>-23.60005</c:v>
                </c:pt>
                <c:pt idx="158">
                  <c:v>-19.854882</c:v>
                </c:pt>
                <c:pt idx="159">
                  <c:v>-19.836812</c:v>
                </c:pt>
                <c:pt idx="160">
                  <c:v>-22.0448</c:v>
                </c:pt>
                <c:pt idx="161">
                  <c:v>-21.160382</c:v>
                </c:pt>
                <c:pt idx="162">
                  <c:v>-17.744552</c:v>
                </c:pt>
                <c:pt idx="163">
                  <c:v>-17.487316</c:v>
                </c:pt>
                <c:pt idx="164">
                  <c:v>-17.906972</c:v>
                </c:pt>
                <c:pt idx="165">
                  <c:v>-18.0829</c:v>
                </c:pt>
                <c:pt idx="166">
                  <c:v>-15.692976</c:v>
                </c:pt>
                <c:pt idx="167">
                  <c:v>-14.670114</c:v>
                </c:pt>
                <c:pt idx="168">
                  <c:v>-15.44701</c:v>
                </c:pt>
                <c:pt idx="169">
                  <c:v>-14.88728</c:v>
                </c:pt>
                <c:pt idx="170">
                  <c:v>-12.99855</c:v>
                </c:pt>
                <c:pt idx="171">
                  <c:v>-10.9182044</c:v>
                </c:pt>
                <c:pt idx="172">
                  <c:v>-12.23534</c:v>
                </c:pt>
                <c:pt idx="173">
                  <c:v>-11.46937</c:v>
                </c:pt>
                <c:pt idx="174">
                  <c:v>-10.0451438</c:v>
                </c:pt>
                <c:pt idx="175">
                  <c:v>-8.781206000000001</c:v>
                </c:pt>
                <c:pt idx="176">
                  <c:v>-7.5208528</c:v>
                </c:pt>
                <c:pt idx="177">
                  <c:v>-8.487268400000001</c:v>
                </c:pt>
                <c:pt idx="178">
                  <c:v>-7.1001468</c:v>
                </c:pt>
                <c:pt idx="179">
                  <c:v>-3.8275378</c:v>
                </c:pt>
                <c:pt idx="180">
                  <c:v>-4.4296396</c:v>
                </c:pt>
                <c:pt idx="181">
                  <c:v>-5.359134800000001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-4.4632166</c:v>
                </c:pt>
                <c:pt idx="1">
                  <c:v>-0.3861018</c:v>
                </c:pt>
                <c:pt idx="2">
                  <c:v>0.03658939999999999</c:v>
                </c:pt>
                <c:pt idx="3">
                  <c:v>0.7297936</c:v>
                </c:pt>
                <c:pt idx="4">
                  <c:v>0.6793292</c:v>
                </c:pt>
                <c:pt idx="5">
                  <c:v>4.230424999999999</c:v>
                </c:pt>
                <c:pt idx="6">
                  <c:v>6.123312</c:v>
                </c:pt>
                <c:pt idx="7">
                  <c:v>5.6968478</c:v>
                </c:pt>
                <c:pt idx="8">
                  <c:v>6.528223</c:v>
                </c:pt>
                <c:pt idx="9">
                  <c:v>9.030822199999999</c:v>
                </c:pt>
                <c:pt idx="10">
                  <c:v>11.077242</c:v>
                </c:pt>
                <c:pt idx="11">
                  <c:v>11.021606</c:v>
                </c:pt>
                <c:pt idx="12">
                  <c:v>11.1751034</c:v>
                </c:pt>
                <c:pt idx="13">
                  <c:v>11.9691376</c:v>
                </c:pt>
                <c:pt idx="14">
                  <c:v>15.274602</c:v>
                </c:pt>
                <c:pt idx="15">
                  <c:v>16.113828</c:v>
                </c:pt>
                <c:pt idx="16">
                  <c:v>16.457982</c:v>
                </c:pt>
                <c:pt idx="17">
                  <c:v>18.568868</c:v>
                </c:pt>
                <c:pt idx="18">
                  <c:v>22.295586</c:v>
                </c:pt>
                <c:pt idx="19">
                  <c:v>23.739598</c:v>
                </c:pt>
                <c:pt idx="20">
                  <c:v>25.610788</c:v>
                </c:pt>
                <c:pt idx="21">
                  <c:v>27.387388</c:v>
                </c:pt>
                <c:pt idx="22">
                  <c:v>31.127084</c:v>
                </c:pt>
                <c:pt idx="23">
                  <c:v>32.138246</c:v>
                </c:pt>
                <c:pt idx="24">
                  <c:v>31.48265</c:v>
                </c:pt>
                <c:pt idx="25">
                  <c:v>31.478156</c:v>
                </c:pt>
                <c:pt idx="26">
                  <c:v>33.566038</c:v>
                </c:pt>
                <c:pt idx="27">
                  <c:v>34.007186</c:v>
                </c:pt>
                <c:pt idx="28">
                  <c:v>33.9379</c:v>
                </c:pt>
                <c:pt idx="29">
                  <c:v>32.215946</c:v>
                </c:pt>
                <c:pt idx="30">
                  <c:v>35.08075</c:v>
                </c:pt>
                <c:pt idx="31">
                  <c:v>35.374558</c:v>
                </c:pt>
                <c:pt idx="32">
                  <c:v>34.80992</c:v>
                </c:pt>
                <c:pt idx="33">
                  <c:v>33.223604</c:v>
                </c:pt>
                <c:pt idx="34">
                  <c:v>34.860076</c:v>
                </c:pt>
                <c:pt idx="35">
                  <c:v>36.020198</c:v>
                </c:pt>
                <c:pt idx="36">
                  <c:v>34.308018</c:v>
                </c:pt>
                <c:pt idx="37">
                  <c:v>35.07384399999999</c:v>
                </c:pt>
                <c:pt idx="38">
                  <c:v>35.408186</c:v>
                </c:pt>
                <c:pt idx="39">
                  <c:v>36.325602</c:v>
                </c:pt>
                <c:pt idx="40">
                  <c:v>35.969598</c:v>
                </c:pt>
                <c:pt idx="41">
                  <c:v>34.586986</c:v>
                </c:pt>
                <c:pt idx="42">
                  <c:v>34.13215</c:v>
                </c:pt>
                <c:pt idx="43">
                  <c:v>35.913122</c:v>
                </c:pt>
                <c:pt idx="44">
                  <c:v>35.706474</c:v>
                </c:pt>
                <c:pt idx="45">
                  <c:v>34.380296</c:v>
                </c:pt>
                <c:pt idx="46">
                  <c:v>34.265406</c:v>
                </c:pt>
                <c:pt idx="47">
                  <c:v>37.534396</c:v>
                </c:pt>
                <c:pt idx="48">
                  <c:v>34.844256</c:v>
                </c:pt>
                <c:pt idx="49">
                  <c:v>26.558652</c:v>
                </c:pt>
                <c:pt idx="50">
                  <c:v>25.738996</c:v>
                </c:pt>
                <c:pt idx="51">
                  <c:v>23.887008</c:v>
                </c:pt>
                <c:pt idx="52">
                  <c:v>20.59857</c:v>
                </c:pt>
                <c:pt idx="53">
                  <c:v>18.563782</c:v>
                </c:pt>
                <c:pt idx="54">
                  <c:v>17.908412</c:v>
                </c:pt>
                <c:pt idx="55">
                  <c:v>16.975576</c:v>
                </c:pt>
                <c:pt idx="56">
                  <c:v>14.781316</c:v>
                </c:pt>
                <c:pt idx="57">
                  <c:v>13.859348</c:v>
                </c:pt>
                <c:pt idx="58">
                  <c:v>13.008936</c:v>
                </c:pt>
                <c:pt idx="59">
                  <c:v>13.839378</c:v>
                </c:pt>
                <c:pt idx="60">
                  <c:v>11.5939014</c:v>
                </c:pt>
                <c:pt idx="61">
                  <c:v>9.452727400000001</c:v>
                </c:pt>
                <c:pt idx="62">
                  <c:v>9.9687868</c:v>
                </c:pt>
                <c:pt idx="63">
                  <c:v>9.8913516</c:v>
                </c:pt>
                <c:pt idx="64">
                  <c:v>9.5908316</c:v>
                </c:pt>
                <c:pt idx="65">
                  <c:v>7.0344628</c:v>
                </c:pt>
                <c:pt idx="66">
                  <c:v>6.5305808</c:v>
                </c:pt>
                <c:pt idx="67">
                  <c:v>7.4341492</c:v>
                </c:pt>
                <c:pt idx="68">
                  <c:v>6.6597188</c:v>
                </c:pt>
                <c:pt idx="69">
                  <c:v>3.8005466</c:v>
                </c:pt>
                <c:pt idx="70">
                  <c:v>3.4759522</c:v>
                </c:pt>
                <c:pt idx="71">
                  <c:v>4.119414</c:v>
                </c:pt>
                <c:pt idx="72">
                  <c:v>4.6617914</c:v>
                </c:pt>
                <c:pt idx="73">
                  <c:v>3.5726304</c:v>
                </c:pt>
                <c:pt idx="74">
                  <c:v>0.7286108</c:v>
                </c:pt>
                <c:pt idx="75">
                  <c:v>1.915982</c:v>
                </c:pt>
                <c:pt idx="76">
                  <c:v>1.5195302</c:v>
                </c:pt>
                <c:pt idx="77">
                  <c:v>-0.1220196</c:v>
                </c:pt>
                <c:pt idx="78">
                  <c:v>-2.8391114</c:v>
                </c:pt>
                <c:pt idx="79">
                  <c:v>-2.3424712</c:v>
                </c:pt>
                <c:pt idx="80">
                  <c:v>-2.099147</c:v>
                </c:pt>
                <c:pt idx="81">
                  <c:v>-4.232740600000001</c:v>
                </c:pt>
                <c:pt idx="82">
                  <c:v>-5.5546232</c:v>
                </c:pt>
                <c:pt idx="83">
                  <c:v>-6.256618</c:v>
                </c:pt>
                <c:pt idx="84">
                  <c:v>-5.963489</c:v>
                </c:pt>
                <c:pt idx="85">
                  <c:v>-7.3077232</c:v>
                </c:pt>
                <c:pt idx="86">
                  <c:v>-9.659959199999999</c:v>
                </c:pt>
                <c:pt idx="87">
                  <c:v>-9.839502599999999</c:v>
                </c:pt>
                <c:pt idx="88">
                  <c:v>-9.412155799999999</c:v>
                </c:pt>
                <c:pt idx="89">
                  <c:v>-10.4909402</c:v>
                </c:pt>
                <c:pt idx="90">
                  <c:v>-12.752724</c:v>
                </c:pt>
                <c:pt idx="91">
                  <c:v>-14.252124</c:v>
                </c:pt>
                <c:pt idx="92">
                  <c:v>-13.368178</c:v>
                </c:pt>
                <c:pt idx="93">
                  <c:v>-13.89753</c:v>
                </c:pt>
                <c:pt idx="94">
                  <c:v>-16.975634</c:v>
                </c:pt>
                <c:pt idx="95">
                  <c:v>-19.045046</c:v>
                </c:pt>
                <c:pt idx="96">
                  <c:v>-18.408296</c:v>
                </c:pt>
                <c:pt idx="97">
                  <c:v>-18.285666</c:v>
                </c:pt>
                <c:pt idx="98">
                  <c:v>-18.398196</c:v>
                </c:pt>
                <c:pt idx="99">
                  <c:v>-21.732712</c:v>
                </c:pt>
                <c:pt idx="100">
                  <c:v>-21.01695</c:v>
                </c:pt>
                <c:pt idx="101">
                  <c:v>-21.490972</c:v>
                </c:pt>
                <c:pt idx="102">
                  <c:v>-22.02092</c:v>
                </c:pt>
                <c:pt idx="103">
                  <c:v>-24.563046</c:v>
                </c:pt>
                <c:pt idx="104">
                  <c:v>-24.394498</c:v>
                </c:pt>
                <c:pt idx="105">
                  <c:v>-24.408662</c:v>
                </c:pt>
                <c:pt idx="106">
                  <c:v>-23.562322</c:v>
                </c:pt>
                <c:pt idx="107">
                  <c:v>-26.517172</c:v>
                </c:pt>
                <c:pt idx="108">
                  <c:v>-26.78607</c:v>
                </c:pt>
                <c:pt idx="109">
                  <c:v>-25.95067</c:v>
                </c:pt>
                <c:pt idx="110">
                  <c:v>-26.088018</c:v>
                </c:pt>
                <c:pt idx="111">
                  <c:v>-29.333546</c:v>
                </c:pt>
                <c:pt idx="112">
                  <c:v>-28.51147</c:v>
                </c:pt>
                <c:pt idx="113">
                  <c:v>-27.740938</c:v>
                </c:pt>
                <c:pt idx="114">
                  <c:v>-27.732544</c:v>
                </c:pt>
                <c:pt idx="115">
                  <c:v>-29.658122</c:v>
                </c:pt>
                <c:pt idx="116">
                  <c:v>-30.465004</c:v>
                </c:pt>
                <c:pt idx="117">
                  <c:v>-29.307376</c:v>
                </c:pt>
                <c:pt idx="118">
                  <c:v>-30.02631</c:v>
                </c:pt>
                <c:pt idx="119">
                  <c:v>-32.212734</c:v>
                </c:pt>
                <c:pt idx="120">
                  <c:v>-33.099142</c:v>
                </c:pt>
                <c:pt idx="121">
                  <c:v>-31.394666</c:v>
                </c:pt>
                <c:pt idx="122">
                  <c:v>-31.538692</c:v>
                </c:pt>
                <c:pt idx="123">
                  <c:v>-33.178</c:v>
                </c:pt>
                <c:pt idx="124">
                  <c:v>-34.50147399999999</c:v>
                </c:pt>
                <c:pt idx="125">
                  <c:v>-34.78132</c:v>
                </c:pt>
                <c:pt idx="126">
                  <c:v>-34.163078</c:v>
                </c:pt>
                <c:pt idx="127">
                  <c:v>-34.681266</c:v>
                </c:pt>
                <c:pt idx="128">
                  <c:v>-37.608082</c:v>
                </c:pt>
                <c:pt idx="129">
                  <c:v>-37.66655</c:v>
                </c:pt>
                <c:pt idx="130">
                  <c:v>-37.355332</c:v>
                </c:pt>
                <c:pt idx="131">
                  <c:v>-38.030224</c:v>
                </c:pt>
                <c:pt idx="132">
                  <c:v>-41.788462</c:v>
                </c:pt>
                <c:pt idx="133">
                  <c:v>-42.277318</c:v>
                </c:pt>
                <c:pt idx="134">
                  <c:v>-41.580948</c:v>
                </c:pt>
                <c:pt idx="135">
                  <c:v>-42.546944</c:v>
                </c:pt>
                <c:pt idx="136">
                  <c:v>-45.694364</c:v>
                </c:pt>
                <c:pt idx="137">
                  <c:v>-48.875228</c:v>
                </c:pt>
                <c:pt idx="138">
                  <c:v>-45.980908</c:v>
                </c:pt>
                <c:pt idx="139">
                  <c:v>-38.755848</c:v>
                </c:pt>
                <c:pt idx="140">
                  <c:v>-36.949748</c:v>
                </c:pt>
                <c:pt idx="141">
                  <c:v>-36.716368</c:v>
                </c:pt>
                <c:pt idx="142">
                  <c:v>-33.27317</c:v>
                </c:pt>
                <c:pt idx="143">
                  <c:v>-30.16003</c:v>
                </c:pt>
                <c:pt idx="144">
                  <c:v>-30.435622</c:v>
                </c:pt>
                <c:pt idx="145">
                  <c:v>-30.743974</c:v>
                </c:pt>
                <c:pt idx="146">
                  <c:v>-29.347976</c:v>
                </c:pt>
                <c:pt idx="147">
                  <c:v>-26.557652</c:v>
                </c:pt>
                <c:pt idx="148">
                  <c:v>-26.858386</c:v>
                </c:pt>
                <c:pt idx="149">
                  <c:v>-27.068618</c:v>
                </c:pt>
                <c:pt idx="150">
                  <c:v>-26.454494</c:v>
                </c:pt>
                <c:pt idx="151">
                  <c:v>-23.649994</c:v>
                </c:pt>
                <c:pt idx="152">
                  <c:v>-23.265704</c:v>
                </c:pt>
                <c:pt idx="153">
                  <c:v>-24.008798</c:v>
                </c:pt>
                <c:pt idx="154">
                  <c:v>-24.589912</c:v>
                </c:pt>
                <c:pt idx="155">
                  <c:v>-21.03927</c:v>
                </c:pt>
                <c:pt idx="156">
                  <c:v>-20.42127</c:v>
                </c:pt>
                <c:pt idx="157">
                  <c:v>-20.632348</c:v>
                </c:pt>
                <c:pt idx="158">
                  <c:v>-22.023564</c:v>
                </c:pt>
                <c:pt idx="159">
                  <c:v>-18.68708</c:v>
                </c:pt>
                <c:pt idx="160">
                  <c:v>-18.007622</c:v>
                </c:pt>
                <c:pt idx="161">
                  <c:v>-18.879552</c:v>
                </c:pt>
                <c:pt idx="162">
                  <c:v>-18.272108</c:v>
                </c:pt>
                <c:pt idx="163">
                  <c:v>-16.330336</c:v>
                </c:pt>
                <c:pt idx="164">
                  <c:v>-14.879604</c:v>
                </c:pt>
                <c:pt idx="165">
                  <c:v>-15.532756</c:v>
                </c:pt>
                <c:pt idx="166">
                  <c:v>-15.518956</c:v>
                </c:pt>
                <c:pt idx="167">
                  <c:v>-14.300132</c:v>
                </c:pt>
                <c:pt idx="168">
                  <c:v>-12.072522</c:v>
                </c:pt>
                <c:pt idx="169">
                  <c:v>-12.729236</c:v>
                </c:pt>
                <c:pt idx="170">
                  <c:v>-12.137468</c:v>
                </c:pt>
                <c:pt idx="171">
                  <c:v>-11.4614908</c:v>
                </c:pt>
                <c:pt idx="172">
                  <c:v>-8.555142</c:v>
                </c:pt>
                <c:pt idx="173">
                  <c:v>-8.9889294</c:v>
                </c:pt>
                <c:pt idx="174">
                  <c:v>-8.815793000000001</c:v>
                </c:pt>
                <c:pt idx="175">
                  <c:v>-7.909892999999999</c:v>
                </c:pt>
                <c:pt idx="176">
                  <c:v>-4.820722399999999</c:v>
                </c:pt>
                <c:pt idx="177">
                  <c:v>-3.812843</c:v>
                </c:pt>
                <c:pt idx="178">
                  <c:v>-6.1703192</c:v>
                </c:pt>
                <c:pt idx="179">
                  <c:v>-5.5006556</c:v>
                </c:pt>
                <c:pt idx="180">
                  <c:v>-2.0455536</c:v>
                </c:pt>
                <c:pt idx="181">
                  <c:v>-2.0448845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40.02911939393939</v>
      </c>
      <c r="C3">
        <v>-1.13</v>
      </c>
      <c r="D3">
        <v>-23.94142</v>
      </c>
      <c r="E3">
        <v>-1.11</v>
      </c>
      <c r="F3">
        <v>-16.851035</v>
      </c>
      <c r="G3">
        <v>-1.09</v>
      </c>
      <c r="H3">
        <v>-13.406726</v>
      </c>
      <c r="I3">
        <v>-1.08</v>
      </c>
      <c r="J3">
        <v>-13.30842</v>
      </c>
      <c r="K3">
        <v>-1.06</v>
      </c>
      <c r="L3">
        <v>-8.512496500000001</v>
      </c>
      <c r="M3">
        <v>-1.04</v>
      </c>
      <c r="N3">
        <v>-10.363725</v>
      </c>
      <c r="O3">
        <v>-1.02</v>
      </c>
      <c r="P3">
        <v>-6.886426666666666</v>
      </c>
      <c r="Q3">
        <v>-1</v>
      </c>
      <c r="R3">
        <v>-4.03846675</v>
      </c>
      <c r="S3">
        <v>-0.98</v>
      </c>
      <c r="T3">
        <v>-4.4632166</v>
      </c>
    </row>
    <row r="4" spans="1:20">
      <c r="A4">
        <v>-0.95</v>
      </c>
      <c r="B4">
        <v>-60.51029</v>
      </c>
      <c r="C4">
        <v>-1.12</v>
      </c>
      <c r="D4">
        <v>-22.35166</v>
      </c>
      <c r="E4">
        <v>-1.1</v>
      </c>
      <c r="F4">
        <v>-16.87604</v>
      </c>
      <c r="G4">
        <v>-1.08</v>
      </c>
      <c r="H4">
        <v>-12.612542</v>
      </c>
      <c r="I4">
        <v>-1.07</v>
      </c>
      <c r="J4">
        <v>-12.232938</v>
      </c>
      <c r="K4">
        <v>-1.05</v>
      </c>
      <c r="L4">
        <v>-8.721572</v>
      </c>
      <c r="M4">
        <v>-1.03</v>
      </c>
      <c r="N4">
        <v>-7.613292199999999</v>
      </c>
      <c r="O4">
        <v>-1.01</v>
      </c>
      <c r="P4">
        <v>-6.569980800000001</v>
      </c>
      <c r="Q4">
        <v>-0.99</v>
      </c>
      <c r="R4">
        <v>-3.7723388</v>
      </c>
      <c r="S4">
        <v>-0.97</v>
      </c>
      <c r="T4">
        <v>-0.3861018</v>
      </c>
    </row>
    <row r="5" spans="1:20">
      <c r="A5">
        <v>-0.9399999999999999</v>
      </c>
      <c r="B5">
        <v>-56.527676</v>
      </c>
      <c r="C5">
        <v>-1.11</v>
      </c>
      <c r="D5">
        <v>-19.236212</v>
      </c>
      <c r="E5">
        <v>-1.09</v>
      </c>
      <c r="F5">
        <v>-16.708616</v>
      </c>
      <c r="G5">
        <v>-1.07</v>
      </c>
      <c r="H5">
        <v>-12.039652</v>
      </c>
      <c r="I5">
        <v>-1.06</v>
      </c>
      <c r="J5">
        <v>-10.9428264</v>
      </c>
      <c r="K5">
        <v>-1.04</v>
      </c>
      <c r="L5">
        <v>-9.232310200000001</v>
      </c>
      <c r="M5">
        <v>-1.02</v>
      </c>
      <c r="N5">
        <v>-6.367639</v>
      </c>
      <c r="O5">
        <v>-1</v>
      </c>
      <c r="P5">
        <v>-5.1384094</v>
      </c>
      <c r="Q5">
        <v>-0.98</v>
      </c>
      <c r="R5">
        <v>-3.4485074</v>
      </c>
      <c r="S5">
        <v>-0.96</v>
      </c>
      <c r="T5">
        <v>0.03658939999999999</v>
      </c>
    </row>
    <row r="6" spans="1:20">
      <c r="A6">
        <v>-0.93</v>
      </c>
      <c r="B6">
        <v>-50.875442</v>
      </c>
      <c r="C6">
        <v>-1.1</v>
      </c>
      <c r="D6">
        <v>-19.423778</v>
      </c>
      <c r="E6">
        <v>-1.08</v>
      </c>
      <c r="F6">
        <v>-13.743336</v>
      </c>
      <c r="G6">
        <v>-1.06</v>
      </c>
      <c r="H6">
        <v>-12.387874</v>
      </c>
      <c r="I6">
        <v>-1.05</v>
      </c>
      <c r="J6">
        <v>-8.377794399999999</v>
      </c>
      <c r="K6">
        <v>-1.03</v>
      </c>
      <c r="L6">
        <v>-8.498849799999999</v>
      </c>
      <c r="M6">
        <v>-1.01</v>
      </c>
      <c r="N6">
        <v>-6.5419492</v>
      </c>
      <c r="O6">
        <v>-0.99</v>
      </c>
      <c r="P6">
        <v>-2.4936784</v>
      </c>
      <c r="Q6">
        <v>-0.97</v>
      </c>
      <c r="R6">
        <v>-2.444105</v>
      </c>
      <c r="S6">
        <v>-0.95</v>
      </c>
      <c r="T6">
        <v>0.7297936</v>
      </c>
    </row>
    <row r="7" spans="1:20">
      <c r="A7">
        <v>-0.92</v>
      </c>
      <c r="B7">
        <v>-46.674536</v>
      </c>
      <c r="C7">
        <v>-1.09</v>
      </c>
      <c r="D7">
        <v>-19.860338</v>
      </c>
      <c r="E7">
        <v>-1.07</v>
      </c>
      <c r="F7">
        <v>-13.104742</v>
      </c>
      <c r="G7">
        <v>-1.05</v>
      </c>
      <c r="H7">
        <v>-10.1808028</v>
      </c>
      <c r="I7">
        <v>-1.04</v>
      </c>
      <c r="J7">
        <v>-9.4223252</v>
      </c>
      <c r="K7">
        <v>-1.02</v>
      </c>
      <c r="L7">
        <v>-5.372017</v>
      </c>
      <c r="M7">
        <v>-1</v>
      </c>
      <c r="N7">
        <v>-6.9448768</v>
      </c>
      <c r="O7">
        <v>-0.98</v>
      </c>
      <c r="P7">
        <v>-3.2293554</v>
      </c>
      <c r="Q7">
        <v>-0.96</v>
      </c>
      <c r="R7">
        <v>0.7743274</v>
      </c>
      <c r="S7">
        <v>-0.9399999999999999</v>
      </c>
      <c r="T7">
        <v>0.6793292</v>
      </c>
    </row>
    <row r="8" spans="1:20">
      <c r="A8">
        <v>-0.91</v>
      </c>
      <c r="B8">
        <v>-40.45872</v>
      </c>
      <c r="C8">
        <v>-1.08</v>
      </c>
      <c r="D8">
        <v>-18.769966</v>
      </c>
      <c r="E8">
        <v>-1.06</v>
      </c>
      <c r="F8">
        <v>-13.628616</v>
      </c>
      <c r="G8">
        <v>-1.04</v>
      </c>
      <c r="H8">
        <v>-8.7333076</v>
      </c>
      <c r="I8">
        <v>-1.03</v>
      </c>
      <c r="J8">
        <v>-8.4777342</v>
      </c>
      <c r="K8">
        <v>-1.01</v>
      </c>
      <c r="L8">
        <v>-5.1738342</v>
      </c>
      <c r="M8">
        <v>-0.99</v>
      </c>
      <c r="N8">
        <v>-3.5774408</v>
      </c>
      <c r="O8">
        <v>-0.97</v>
      </c>
      <c r="P8">
        <v>-2.5441574</v>
      </c>
      <c r="Q8">
        <v>-0.95</v>
      </c>
      <c r="R8">
        <v>0.7026688</v>
      </c>
      <c r="S8">
        <v>-0.93</v>
      </c>
      <c r="T8">
        <v>4.230424999999999</v>
      </c>
    </row>
    <row r="9" spans="1:20">
      <c r="A9">
        <v>-0.9</v>
      </c>
      <c r="B9">
        <v>-34.971212</v>
      </c>
      <c r="C9">
        <v>-1.07</v>
      </c>
      <c r="D9">
        <v>-16.135454</v>
      </c>
      <c r="E9">
        <v>-1.05</v>
      </c>
      <c r="F9">
        <v>-12.91732</v>
      </c>
      <c r="G9">
        <v>-1.03</v>
      </c>
      <c r="H9">
        <v>-8.939734400000001</v>
      </c>
      <c r="I9">
        <v>-1.02</v>
      </c>
      <c r="J9">
        <v>-7.286694799999999</v>
      </c>
      <c r="K9">
        <v>-1</v>
      </c>
      <c r="L9">
        <v>-7.4190716</v>
      </c>
      <c r="M9">
        <v>-0.98</v>
      </c>
      <c r="N9">
        <v>-1.1232452</v>
      </c>
      <c r="O9">
        <v>-0.96</v>
      </c>
      <c r="P9">
        <v>-1.3269078</v>
      </c>
      <c r="Q9">
        <v>-0.9399999999999999</v>
      </c>
      <c r="R9">
        <v>1.8011564</v>
      </c>
      <c r="S9">
        <v>-0.92</v>
      </c>
      <c r="T9">
        <v>6.123312</v>
      </c>
    </row>
    <row r="10" spans="1:20">
      <c r="A10">
        <v>-0.89</v>
      </c>
      <c r="B10">
        <v>-29.13037</v>
      </c>
      <c r="C10">
        <v>-1.06</v>
      </c>
      <c r="D10">
        <v>-16.26257</v>
      </c>
      <c r="E10">
        <v>-1.04</v>
      </c>
      <c r="F10">
        <v>-9.80552</v>
      </c>
      <c r="G10">
        <v>-1.02</v>
      </c>
      <c r="H10">
        <v>-8.966386</v>
      </c>
      <c r="I10">
        <v>-1.01</v>
      </c>
      <c r="J10">
        <v>-5.3293792</v>
      </c>
      <c r="K10">
        <v>-0.99</v>
      </c>
      <c r="L10">
        <v>-5.8541608</v>
      </c>
      <c r="M10">
        <v>-0.97</v>
      </c>
      <c r="N10">
        <v>-2.2908184</v>
      </c>
      <c r="O10">
        <v>-0.95</v>
      </c>
      <c r="P10">
        <v>2.1206776</v>
      </c>
      <c r="Q10">
        <v>-0.93</v>
      </c>
      <c r="R10">
        <v>2.7727766</v>
      </c>
      <c r="S10">
        <v>-0.91</v>
      </c>
      <c r="T10">
        <v>5.6968478</v>
      </c>
    </row>
    <row r="11" spans="1:20">
      <c r="A11">
        <v>-0.88</v>
      </c>
      <c r="B11">
        <v>-25.533696</v>
      </c>
      <c r="C11">
        <v>-1.05</v>
      </c>
      <c r="D11">
        <v>-15.229274</v>
      </c>
      <c r="E11">
        <v>-1.03</v>
      </c>
      <c r="F11">
        <v>-8.488532000000001</v>
      </c>
      <c r="G11">
        <v>-1.01</v>
      </c>
      <c r="H11">
        <v>-6.814837199999999</v>
      </c>
      <c r="I11">
        <v>-1</v>
      </c>
      <c r="J11">
        <v>-7.7461994</v>
      </c>
      <c r="K11">
        <v>-0.98</v>
      </c>
      <c r="L11">
        <v>-1.9624472</v>
      </c>
      <c r="M11">
        <v>-0.96</v>
      </c>
      <c r="N11">
        <v>-1.5970024</v>
      </c>
      <c r="O11">
        <v>-0.9399999999999999</v>
      </c>
      <c r="P11">
        <v>1.827678</v>
      </c>
      <c r="Q11">
        <v>-0.92</v>
      </c>
      <c r="R11">
        <v>5.4131678</v>
      </c>
      <c r="S11">
        <v>-0.9</v>
      </c>
      <c r="T11">
        <v>6.528223</v>
      </c>
    </row>
    <row r="12" spans="1:20">
      <c r="A12">
        <v>-0.87</v>
      </c>
      <c r="B12">
        <v>-22.607602</v>
      </c>
      <c r="C12">
        <v>-1.04</v>
      </c>
      <c r="D12">
        <v>-14.856818</v>
      </c>
      <c r="E12">
        <v>-1.02</v>
      </c>
      <c r="F12">
        <v>-9.1598544</v>
      </c>
      <c r="G12">
        <v>-1</v>
      </c>
      <c r="H12">
        <v>-8.0702468</v>
      </c>
      <c r="I12">
        <v>-0.99</v>
      </c>
      <c r="J12">
        <v>-6.0644792</v>
      </c>
      <c r="K12">
        <v>-0.97</v>
      </c>
      <c r="L12">
        <v>-1.2423978</v>
      </c>
      <c r="M12">
        <v>-0.95</v>
      </c>
      <c r="N12">
        <v>0.8529894</v>
      </c>
      <c r="O12">
        <v>-0.93</v>
      </c>
      <c r="P12">
        <v>2.4788558</v>
      </c>
      <c r="Q12">
        <v>-0.91</v>
      </c>
      <c r="R12">
        <v>7.267813599999999</v>
      </c>
      <c r="S12">
        <v>-0.89</v>
      </c>
      <c r="T12">
        <v>9.030822199999999</v>
      </c>
    </row>
    <row r="13" spans="1:20">
      <c r="A13">
        <v>-0.86</v>
      </c>
      <c r="B13">
        <v>-16.591638</v>
      </c>
      <c r="C13">
        <v>-1.03</v>
      </c>
      <c r="D13">
        <v>-11.235974</v>
      </c>
      <c r="E13">
        <v>-1.01</v>
      </c>
      <c r="F13">
        <v>-8.773876999999999</v>
      </c>
      <c r="G13">
        <v>-0.99</v>
      </c>
      <c r="H13">
        <v>-5.223804599999999</v>
      </c>
      <c r="I13">
        <v>-0.98</v>
      </c>
      <c r="J13">
        <v>-4.48243</v>
      </c>
      <c r="K13">
        <v>-0.96</v>
      </c>
      <c r="L13">
        <v>-2.1064514</v>
      </c>
      <c r="M13">
        <v>-0.9399999999999999</v>
      </c>
      <c r="N13">
        <v>1.6096556</v>
      </c>
      <c r="O13">
        <v>-0.92</v>
      </c>
      <c r="P13">
        <v>3.0295324</v>
      </c>
      <c r="Q13">
        <v>-0.9</v>
      </c>
      <c r="R13">
        <v>7.3819542</v>
      </c>
      <c r="S13">
        <v>-0.88</v>
      </c>
      <c r="T13">
        <v>11.077242</v>
      </c>
    </row>
    <row r="14" spans="1:20">
      <c r="A14">
        <v>-0.85</v>
      </c>
      <c r="B14">
        <v>-12.23366</v>
      </c>
      <c r="C14">
        <v>-1.02</v>
      </c>
      <c r="D14">
        <v>-10.79806</v>
      </c>
      <c r="E14">
        <v>-1</v>
      </c>
      <c r="F14">
        <v>-8.1110404</v>
      </c>
      <c r="G14">
        <v>-0.98</v>
      </c>
      <c r="H14">
        <v>-5.552661</v>
      </c>
      <c r="I14">
        <v>-0.97</v>
      </c>
      <c r="J14">
        <v>-0.6836126</v>
      </c>
      <c r="K14">
        <v>-0.95</v>
      </c>
      <c r="L14">
        <v>-0.6704235000000001</v>
      </c>
      <c r="M14">
        <v>-0.93</v>
      </c>
      <c r="N14">
        <v>3.0063496</v>
      </c>
      <c r="O14">
        <v>-0.91</v>
      </c>
      <c r="P14">
        <v>8.148614800000001</v>
      </c>
      <c r="Q14">
        <v>-0.89</v>
      </c>
      <c r="R14">
        <v>7.497015</v>
      </c>
      <c r="S14">
        <v>-0.87</v>
      </c>
      <c r="T14">
        <v>11.021606</v>
      </c>
    </row>
    <row r="15" spans="1:20">
      <c r="A15">
        <v>-0.84</v>
      </c>
      <c r="B15">
        <v>-9.700514</v>
      </c>
      <c r="C15">
        <v>-1.01</v>
      </c>
      <c r="D15">
        <v>-10.1770482</v>
      </c>
      <c r="E15">
        <v>-0.99</v>
      </c>
      <c r="F15">
        <v>-5.4535322</v>
      </c>
      <c r="G15">
        <v>-0.97</v>
      </c>
      <c r="H15">
        <v>-4.1188116</v>
      </c>
      <c r="I15">
        <v>-0.96</v>
      </c>
      <c r="J15">
        <v>-0.4256094</v>
      </c>
      <c r="K15">
        <v>-0.9399999999999999</v>
      </c>
      <c r="L15">
        <v>0.6817141999999999</v>
      </c>
      <c r="M15">
        <v>-0.92</v>
      </c>
      <c r="N15">
        <v>3.4605868</v>
      </c>
      <c r="O15">
        <v>-0.9</v>
      </c>
      <c r="P15">
        <v>7.9634174</v>
      </c>
      <c r="Q15">
        <v>-0.88</v>
      </c>
      <c r="R15">
        <v>9.915387599999999</v>
      </c>
      <c r="S15">
        <v>-0.86</v>
      </c>
      <c r="T15">
        <v>11.1751034</v>
      </c>
    </row>
    <row r="16" spans="1:20">
      <c r="A16">
        <v>-0.83</v>
      </c>
      <c r="B16">
        <v>-8.592460800000001</v>
      </c>
      <c r="C16">
        <v>-1</v>
      </c>
      <c r="D16">
        <v>-10.3853562</v>
      </c>
      <c r="E16">
        <v>-0.98</v>
      </c>
      <c r="F16">
        <v>-5.1411596</v>
      </c>
      <c r="G16">
        <v>-0.96</v>
      </c>
      <c r="H16">
        <v>-0.2932176</v>
      </c>
      <c r="I16">
        <v>-0.95</v>
      </c>
      <c r="J16">
        <v>-0.7352396</v>
      </c>
      <c r="K16">
        <v>-0.93</v>
      </c>
      <c r="L16">
        <v>3.8291354</v>
      </c>
      <c r="M16">
        <v>-0.91</v>
      </c>
      <c r="N16">
        <v>5.824004</v>
      </c>
      <c r="O16">
        <v>-0.89</v>
      </c>
      <c r="P16">
        <v>8.12547</v>
      </c>
      <c r="Q16">
        <v>-0.87</v>
      </c>
      <c r="R16">
        <v>10.8086336</v>
      </c>
      <c r="S16">
        <v>-0.85</v>
      </c>
      <c r="T16">
        <v>11.9691376</v>
      </c>
    </row>
    <row r="17" spans="1:20">
      <c r="A17">
        <v>-0.82</v>
      </c>
      <c r="B17">
        <v>-4.6796474</v>
      </c>
      <c r="C17">
        <v>-0.99</v>
      </c>
      <c r="D17">
        <v>-8.288892000000001</v>
      </c>
      <c r="E17">
        <v>-0.97</v>
      </c>
      <c r="F17">
        <v>-5.277453599999999</v>
      </c>
      <c r="G17">
        <v>-0.95</v>
      </c>
      <c r="H17">
        <v>-0.530877</v>
      </c>
      <c r="I17">
        <v>-0.9399999999999999</v>
      </c>
      <c r="J17">
        <v>0.2638834</v>
      </c>
      <c r="K17">
        <v>-0.92</v>
      </c>
      <c r="L17">
        <v>3.9209484</v>
      </c>
      <c r="M17">
        <v>-0.9</v>
      </c>
      <c r="N17">
        <v>8.5416028</v>
      </c>
      <c r="O17">
        <v>-0.88</v>
      </c>
      <c r="P17">
        <v>7.887322</v>
      </c>
      <c r="Q17">
        <v>-0.86</v>
      </c>
      <c r="R17">
        <v>11.348662</v>
      </c>
      <c r="S17">
        <v>-0.84</v>
      </c>
      <c r="T17">
        <v>15.274602</v>
      </c>
    </row>
    <row r="18" spans="1:20">
      <c r="A18">
        <v>-0.8100000000000001</v>
      </c>
      <c r="B18">
        <v>-0.9198182000000001</v>
      </c>
      <c r="C18">
        <v>-0.98</v>
      </c>
      <c r="D18">
        <v>-7.157196600000001</v>
      </c>
      <c r="E18">
        <v>-0.96</v>
      </c>
      <c r="F18">
        <v>-2.7087152</v>
      </c>
      <c r="G18">
        <v>-0.9399999999999999</v>
      </c>
      <c r="H18">
        <v>0.7152448</v>
      </c>
      <c r="I18">
        <v>-0.93</v>
      </c>
      <c r="J18">
        <v>4.303586</v>
      </c>
      <c r="K18">
        <v>-0.91</v>
      </c>
      <c r="L18">
        <v>4.307011</v>
      </c>
      <c r="M18">
        <v>-0.89</v>
      </c>
      <c r="N18">
        <v>8.7733364</v>
      </c>
      <c r="O18">
        <v>-0.87</v>
      </c>
      <c r="P18">
        <v>11.3946796</v>
      </c>
      <c r="Q18">
        <v>-0.85</v>
      </c>
      <c r="R18">
        <v>11.894032</v>
      </c>
      <c r="S18">
        <v>-0.83</v>
      </c>
      <c r="T18">
        <v>16.113828</v>
      </c>
    </row>
    <row r="19" spans="1:20">
      <c r="A19">
        <v>-0.8</v>
      </c>
      <c r="B19">
        <v>1.4068496</v>
      </c>
      <c r="C19">
        <v>-0.97</v>
      </c>
      <c r="D19">
        <v>-6.922135</v>
      </c>
      <c r="E19">
        <v>-0.95</v>
      </c>
      <c r="F19">
        <v>0.2340484</v>
      </c>
      <c r="G19">
        <v>-0.93</v>
      </c>
      <c r="H19">
        <v>1.3162128</v>
      </c>
      <c r="I19">
        <v>-0.92</v>
      </c>
      <c r="J19">
        <v>5.2702262</v>
      </c>
      <c r="K19">
        <v>-0.9</v>
      </c>
      <c r="L19">
        <v>6.4028854</v>
      </c>
      <c r="M19">
        <v>-0.88</v>
      </c>
      <c r="N19">
        <v>8.749522600000001</v>
      </c>
      <c r="O19">
        <v>-0.86</v>
      </c>
      <c r="P19">
        <v>12.4658</v>
      </c>
      <c r="Q19">
        <v>-0.84</v>
      </c>
      <c r="R19">
        <v>14.119748</v>
      </c>
      <c r="S19">
        <v>-0.82</v>
      </c>
      <c r="T19">
        <v>16.457982</v>
      </c>
    </row>
    <row r="20" spans="1:20">
      <c r="A20">
        <v>-0.79</v>
      </c>
      <c r="B20">
        <v>3.3196338</v>
      </c>
      <c r="C20">
        <v>-0.96</v>
      </c>
      <c r="D20">
        <v>-6.3315218</v>
      </c>
      <c r="E20">
        <v>-0.9399999999999999</v>
      </c>
      <c r="F20">
        <v>-0.1991148</v>
      </c>
      <c r="G20">
        <v>-0.92</v>
      </c>
      <c r="H20">
        <v>4.095896</v>
      </c>
      <c r="I20">
        <v>-0.91</v>
      </c>
      <c r="J20">
        <v>5.8697342</v>
      </c>
      <c r="K20">
        <v>-0.89</v>
      </c>
      <c r="L20">
        <v>8.7798322</v>
      </c>
      <c r="M20">
        <v>-0.87</v>
      </c>
      <c r="N20">
        <v>9.647383600000001</v>
      </c>
      <c r="O20">
        <v>-0.85</v>
      </c>
      <c r="P20">
        <v>12.440964</v>
      </c>
      <c r="Q20">
        <v>-0.83</v>
      </c>
      <c r="R20">
        <v>17.349864</v>
      </c>
      <c r="S20">
        <v>-0.8100000000000001</v>
      </c>
      <c r="T20">
        <v>18.568868</v>
      </c>
    </row>
    <row r="21" spans="1:20">
      <c r="A21">
        <v>-0.78</v>
      </c>
      <c r="B21">
        <v>6.0403178</v>
      </c>
      <c r="C21">
        <v>-0.95</v>
      </c>
      <c r="D21">
        <v>-3.5846164</v>
      </c>
      <c r="E21">
        <v>-0.93</v>
      </c>
      <c r="F21">
        <v>1.0214896</v>
      </c>
      <c r="G21">
        <v>-0.91</v>
      </c>
      <c r="H21">
        <v>5.1812566</v>
      </c>
      <c r="I21">
        <v>-0.9</v>
      </c>
      <c r="J21">
        <v>5.9496726</v>
      </c>
      <c r="K21">
        <v>-0.88</v>
      </c>
      <c r="L21">
        <v>8.611464999999999</v>
      </c>
      <c r="M21">
        <v>-0.86</v>
      </c>
      <c r="N21">
        <v>12.488176</v>
      </c>
      <c r="O21">
        <v>-0.84</v>
      </c>
      <c r="P21">
        <v>13.013902</v>
      </c>
      <c r="Q21">
        <v>-0.82</v>
      </c>
      <c r="R21">
        <v>17.669372</v>
      </c>
      <c r="S21">
        <v>-0.8</v>
      </c>
      <c r="T21">
        <v>22.295586</v>
      </c>
    </row>
    <row r="22" spans="1:20">
      <c r="A22">
        <v>-0.77</v>
      </c>
      <c r="B22">
        <v>11.1786444</v>
      </c>
      <c r="C22">
        <v>-0.9399999999999999</v>
      </c>
      <c r="D22">
        <v>-1.0234004</v>
      </c>
      <c r="E22">
        <v>-0.92</v>
      </c>
      <c r="F22">
        <v>2.917299</v>
      </c>
      <c r="G22">
        <v>-0.9</v>
      </c>
      <c r="H22">
        <v>5.245028</v>
      </c>
      <c r="I22">
        <v>-0.89</v>
      </c>
      <c r="J22">
        <v>8.8571676</v>
      </c>
      <c r="K22">
        <v>-0.87</v>
      </c>
      <c r="L22">
        <v>9.061315199999999</v>
      </c>
      <c r="M22">
        <v>-0.85</v>
      </c>
      <c r="N22">
        <v>12.948572</v>
      </c>
      <c r="O22">
        <v>-0.83</v>
      </c>
      <c r="P22">
        <v>16.024744</v>
      </c>
      <c r="Q22">
        <v>-0.8100000000000001</v>
      </c>
      <c r="R22">
        <v>17.993076</v>
      </c>
      <c r="S22">
        <v>-0.79</v>
      </c>
      <c r="T22">
        <v>23.739598</v>
      </c>
    </row>
    <row r="23" spans="1:20">
      <c r="A23">
        <v>-0.76</v>
      </c>
      <c r="B23">
        <v>16.009436</v>
      </c>
      <c r="C23">
        <v>-0.93</v>
      </c>
      <c r="D23">
        <v>-1.140853</v>
      </c>
      <c r="E23">
        <v>-0.91</v>
      </c>
      <c r="F23">
        <v>6.1189912</v>
      </c>
      <c r="G23">
        <v>-0.89</v>
      </c>
      <c r="H23">
        <v>6.7026132</v>
      </c>
      <c r="I23">
        <v>-0.88</v>
      </c>
      <c r="J23">
        <v>11.10402</v>
      </c>
      <c r="K23">
        <v>-0.86</v>
      </c>
      <c r="L23">
        <v>11.055424</v>
      </c>
      <c r="M23">
        <v>-0.84</v>
      </c>
      <c r="N23">
        <v>13.393954</v>
      </c>
      <c r="O23">
        <v>-0.82</v>
      </c>
      <c r="P23">
        <v>18.410408</v>
      </c>
      <c r="Q23">
        <v>-0.8</v>
      </c>
      <c r="R23">
        <v>20.92313</v>
      </c>
      <c r="S23">
        <v>-0.78</v>
      </c>
      <c r="T23">
        <v>25.610788</v>
      </c>
    </row>
    <row r="24" spans="1:20">
      <c r="A24">
        <v>-0.75</v>
      </c>
      <c r="B24">
        <v>20.021512</v>
      </c>
      <c r="C24">
        <v>-0.92</v>
      </c>
      <c r="D24">
        <v>-0.9716505999999999</v>
      </c>
      <c r="E24">
        <v>-0.9</v>
      </c>
      <c r="F24">
        <v>6.2421668</v>
      </c>
      <c r="G24">
        <v>-0.88</v>
      </c>
      <c r="H24">
        <v>10.348114</v>
      </c>
      <c r="I24">
        <v>-0.87</v>
      </c>
      <c r="J24">
        <v>9.7380648</v>
      </c>
      <c r="K24">
        <v>-0.85</v>
      </c>
      <c r="L24">
        <v>13.377214</v>
      </c>
      <c r="M24">
        <v>-0.83</v>
      </c>
      <c r="N24">
        <v>14.279366</v>
      </c>
      <c r="O24">
        <v>-0.8100000000000001</v>
      </c>
      <c r="P24">
        <v>19.035932</v>
      </c>
      <c r="Q24">
        <v>-0.79</v>
      </c>
      <c r="R24">
        <v>24.683384</v>
      </c>
      <c r="S24">
        <v>-0.77</v>
      </c>
      <c r="T24">
        <v>27.387388</v>
      </c>
    </row>
    <row r="25" spans="1:20">
      <c r="A25">
        <v>-0.74</v>
      </c>
      <c r="B25">
        <v>22.987812</v>
      </c>
      <c r="C25">
        <v>-0.91</v>
      </c>
      <c r="D25">
        <v>2.2826794</v>
      </c>
      <c r="E25">
        <v>-0.89</v>
      </c>
      <c r="F25">
        <v>5.196835</v>
      </c>
      <c r="G25">
        <v>-0.87</v>
      </c>
      <c r="H25">
        <v>10.3978688</v>
      </c>
      <c r="I25">
        <v>-0.86</v>
      </c>
      <c r="J25">
        <v>10.7708744</v>
      </c>
      <c r="K25">
        <v>-0.84</v>
      </c>
      <c r="L25">
        <v>14.176726</v>
      </c>
      <c r="M25">
        <v>-0.82</v>
      </c>
      <c r="N25">
        <v>17.870146</v>
      </c>
      <c r="O25">
        <v>-0.8</v>
      </c>
      <c r="P25">
        <v>19.991366</v>
      </c>
      <c r="Q25">
        <v>-0.78</v>
      </c>
      <c r="R25">
        <v>26.012376</v>
      </c>
      <c r="S25">
        <v>-0.76</v>
      </c>
      <c r="T25">
        <v>31.127084</v>
      </c>
    </row>
    <row r="26" spans="1:20">
      <c r="A26">
        <v>-0.73</v>
      </c>
      <c r="B26">
        <v>27.601612</v>
      </c>
      <c r="C26">
        <v>-0.9</v>
      </c>
      <c r="D26">
        <v>5.2931858</v>
      </c>
      <c r="E26">
        <v>-0.88</v>
      </c>
      <c r="F26">
        <v>7.179290399999999</v>
      </c>
      <c r="G26">
        <v>-0.86</v>
      </c>
      <c r="H26">
        <v>10.949954</v>
      </c>
      <c r="I26">
        <v>-0.85</v>
      </c>
      <c r="J26">
        <v>12.2324</v>
      </c>
      <c r="K26">
        <v>-0.83</v>
      </c>
      <c r="L26">
        <v>14.756308</v>
      </c>
      <c r="M26">
        <v>-0.8100000000000001</v>
      </c>
      <c r="N26">
        <v>18.969286</v>
      </c>
      <c r="O26">
        <v>-0.79</v>
      </c>
      <c r="P26">
        <v>22.669226</v>
      </c>
      <c r="Q26">
        <v>-0.77</v>
      </c>
      <c r="R26">
        <v>27.075584</v>
      </c>
      <c r="S26">
        <v>-0.75</v>
      </c>
      <c r="T26">
        <v>32.138246</v>
      </c>
    </row>
    <row r="27" spans="1:20">
      <c r="A27">
        <v>-0.72</v>
      </c>
      <c r="B27">
        <v>32.923956</v>
      </c>
      <c r="C27">
        <v>-0.89</v>
      </c>
      <c r="D27">
        <v>5.0736988</v>
      </c>
      <c r="E27">
        <v>-0.87</v>
      </c>
      <c r="F27">
        <v>10.1135498</v>
      </c>
      <c r="G27">
        <v>-0.85</v>
      </c>
      <c r="H27">
        <v>10.915712</v>
      </c>
      <c r="I27">
        <v>-0.84</v>
      </c>
      <c r="J27">
        <v>14.018734</v>
      </c>
      <c r="K27">
        <v>-0.82</v>
      </c>
      <c r="L27">
        <v>16.310848</v>
      </c>
      <c r="M27">
        <v>-0.8</v>
      </c>
      <c r="N27">
        <v>19.97097</v>
      </c>
      <c r="O27">
        <v>-0.78</v>
      </c>
      <c r="P27">
        <v>25.303808</v>
      </c>
      <c r="Q27">
        <v>-0.76</v>
      </c>
      <c r="R27">
        <v>29.192538</v>
      </c>
      <c r="S27">
        <v>-0.74</v>
      </c>
      <c r="T27">
        <v>31.48265</v>
      </c>
    </row>
    <row r="28" spans="1:20">
      <c r="A28">
        <v>-0.71</v>
      </c>
      <c r="B28">
        <v>33.48307</v>
      </c>
      <c r="C28">
        <v>-0.88</v>
      </c>
      <c r="D28">
        <v>5.370111199999999</v>
      </c>
      <c r="E28">
        <v>-0.86</v>
      </c>
      <c r="F28">
        <v>11.387234</v>
      </c>
      <c r="G28">
        <v>-0.84</v>
      </c>
      <c r="H28">
        <v>15.068894</v>
      </c>
      <c r="I28">
        <v>-0.83</v>
      </c>
      <c r="J28">
        <v>15.721272</v>
      </c>
      <c r="K28">
        <v>-0.8100000000000001</v>
      </c>
      <c r="L28">
        <v>19.88503</v>
      </c>
      <c r="M28">
        <v>-0.79</v>
      </c>
      <c r="N28">
        <v>22.619584</v>
      </c>
      <c r="O28">
        <v>-0.77</v>
      </c>
      <c r="P28">
        <v>28.1195</v>
      </c>
      <c r="Q28">
        <v>-0.75</v>
      </c>
      <c r="R28">
        <v>33.372612</v>
      </c>
      <c r="S28">
        <v>-0.73</v>
      </c>
      <c r="T28">
        <v>31.478156</v>
      </c>
    </row>
    <row r="29" spans="1:20">
      <c r="A29">
        <v>-0.7</v>
      </c>
      <c r="B29">
        <v>32.240824</v>
      </c>
      <c r="C29">
        <v>-0.87</v>
      </c>
      <c r="D29">
        <v>7.427775800000001</v>
      </c>
      <c r="E29">
        <v>-0.85</v>
      </c>
      <c r="F29">
        <v>10.5468714</v>
      </c>
      <c r="G29">
        <v>-0.83</v>
      </c>
      <c r="H29">
        <v>16.565732</v>
      </c>
      <c r="I29">
        <v>-0.82</v>
      </c>
      <c r="J29">
        <v>16.280832</v>
      </c>
      <c r="K29">
        <v>-0.8</v>
      </c>
      <c r="L29">
        <v>21.985246</v>
      </c>
      <c r="M29">
        <v>-0.78</v>
      </c>
      <c r="N29">
        <v>26.038748</v>
      </c>
      <c r="O29">
        <v>-0.76</v>
      </c>
      <c r="P29">
        <v>28.666548</v>
      </c>
      <c r="Q29">
        <v>-0.74</v>
      </c>
      <c r="R29">
        <v>32.518852</v>
      </c>
      <c r="S29">
        <v>-0.72</v>
      </c>
      <c r="T29">
        <v>33.566038</v>
      </c>
    </row>
    <row r="30" spans="1:20">
      <c r="A30">
        <v>-0.6899999999999999</v>
      </c>
      <c r="B30">
        <v>30.417316</v>
      </c>
      <c r="C30">
        <v>-0.86</v>
      </c>
      <c r="D30">
        <v>9.759830599999999</v>
      </c>
      <c r="E30">
        <v>-0.84</v>
      </c>
      <c r="F30">
        <v>12.047666</v>
      </c>
      <c r="G30">
        <v>-0.82</v>
      </c>
      <c r="H30">
        <v>16.57958</v>
      </c>
      <c r="I30">
        <v>-0.8100000000000001</v>
      </c>
      <c r="J30">
        <v>18.424636</v>
      </c>
      <c r="K30">
        <v>-0.79</v>
      </c>
      <c r="L30">
        <v>22.87693</v>
      </c>
      <c r="M30">
        <v>-0.77</v>
      </c>
      <c r="N30">
        <v>29.492384</v>
      </c>
      <c r="O30">
        <v>-0.75</v>
      </c>
      <c r="P30">
        <v>30.830722</v>
      </c>
      <c r="Q30">
        <v>-0.73</v>
      </c>
      <c r="R30">
        <v>32.069842</v>
      </c>
      <c r="S30">
        <v>-0.71</v>
      </c>
      <c r="T30">
        <v>34.007186</v>
      </c>
    </row>
    <row r="31" spans="1:20">
      <c r="A31">
        <v>-0.68</v>
      </c>
      <c r="B31">
        <v>27.948918</v>
      </c>
      <c r="C31">
        <v>-0.85</v>
      </c>
      <c r="D31">
        <v>11.53721</v>
      </c>
      <c r="E31">
        <v>-0.83</v>
      </c>
      <c r="F31">
        <v>15.70981</v>
      </c>
      <c r="G31">
        <v>-0.8100000000000001</v>
      </c>
      <c r="H31">
        <v>17.790764</v>
      </c>
      <c r="I31">
        <v>-0.8</v>
      </c>
      <c r="J31">
        <v>22.262958</v>
      </c>
      <c r="K31">
        <v>-0.78</v>
      </c>
      <c r="L31">
        <v>24.537474</v>
      </c>
      <c r="M31">
        <v>-0.76</v>
      </c>
      <c r="N31">
        <v>29.518318</v>
      </c>
      <c r="O31">
        <v>-0.74</v>
      </c>
      <c r="P31">
        <v>32.787286</v>
      </c>
      <c r="Q31">
        <v>-0.72</v>
      </c>
      <c r="R31">
        <v>32.772412</v>
      </c>
      <c r="S31">
        <v>-0.7</v>
      </c>
      <c r="T31">
        <v>33.9379</v>
      </c>
    </row>
    <row r="32" spans="1:20">
      <c r="A32">
        <v>-0.67</v>
      </c>
      <c r="B32">
        <v>24.104204</v>
      </c>
      <c r="C32">
        <v>-0.84</v>
      </c>
      <c r="D32">
        <v>11.657976</v>
      </c>
      <c r="E32">
        <v>-0.82</v>
      </c>
      <c r="F32">
        <v>18.206738</v>
      </c>
      <c r="G32">
        <v>-0.8</v>
      </c>
      <c r="H32">
        <v>21.524874</v>
      </c>
      <c r="I32">
        <v>-0.79</v>
      </c>
      <c r="J32">
        <v>24.349348</v>
      </c>
      <c r="K32">
        <v>-0.77</v>
      </c>
      <c r="L32">
        <v>28.733312</v>
      </c>
      <c r="M32">
        <v>-0.75</v>
      </c>
      <c r="N32">
        <v>30.33614</v>
      </c>
      <c r="O32">
        <v>-0.73</v>
      </c>
      <c r="P32">
        <v>33.158406</v>
      </c>
      <c r="Q32">
        <v>-0.71</v>
      </c>
      <c r="R32">
        <v>33.941722</v>
      </c>
      <c r="S32">
        <v>-0.6899999999999999</v>
      </c>
      <c r="T32">
        <v>32.215946</v>
      </c>
    </row>
    <row r="33" spans="1:20">
      <c r="A33">
        <v>-0.66</v>
      </c>
      <c r="B33">
        <v>19.93638</v>
      </c>
      <c r="C33">
        <v>-0.83</v>
      </c>
      <c r="D33">
        <v>12.87857</v>
      </c>
      <c r="E33">
        <v>-0.8100000000000001</v>
      </c>
      <c r="F33">
        <v>17.769848</v>
      </c>
      <c r="G33">
        <v>-0.79</v>
      </c>
      <c r="H33">
        <v>24.479268</v>
      </c>
      <c r="I33">
        <v>-0.78</v>
      </c>
      <c r="J33">
        <v>26.28507</v>
      </c>
      <c r="K33">
        <v>-0.76</v>
      </c>
      <c r="L33">
        <v>30.632468</v>
      </c>
      <c r="M33">
        <v>-0.74</v>
      </c>
      <c r="N33">
        <v>31.919624</v>
      </c>
      <c r="O33">
        <v>-0.72</v>
      </c>
      <c r="P33">
        <v>32.54939</v>
      </c>
      <c r="Q33">
        <v>-0.7</v>
      </c>
      <c r="R33">
        <v>33.87996</v>
      </c>
      <c r="S33">
        <v>-0.68</v>
      </c>
      <c r="T33">
        <v>35.08075</v>
      </c>
    </row>
    <row r="34" spans="1:20">
      <c r="A34">
        <v>-0.65</v>
      </c>
      <c r="B34">
        <v>18.745256</v>
      </c>
      <c r="C34">
        <v>-0.82</v>
      </c>
      <c r="D34">
        <v>15.927472</v>
      </c>
      <c r="E34">
        <v>-0.8</v>
      </c>
      <c r="F34">
        <v>20.195284</v>
      </c>
      <c r="G34">
        <v>-0.78</v>
      </c>
      <c r="H34">
        <v>26.540416</v>
      </c>
      <c r="I34">
        <v>-0.77</v>
      </c>
      <c r="J34">
        <v>27.99524</v>
      </c>
      <c r="K34">
        <v>-0.75</v>
      </c>
      <c r="L34">
        <v>30.195092</v>
      </c>
      <c r="M34">
        <v>-0.73</v>
      </c>
      <c r="N34">
        <v>33.691062</v>
      </c>
      <c r="O34">
        <v>-0.71</v>
      </c>
      <c r="P34">
        <v>32.687394</v>
      </c>
      <c r="Q34">
        <v>-0.6899999999999999</v>
      </c>
      <c r="R34">
        <v>32.787594</v>
      </c>
      <c r="S34">
        <v>-0.67</v>
      </c>
      <c r="T34">
        <v>35.374558</v>
      </c>
    </row>
    <row r="35" spans="1:20">
      <c r="A35">
        <v>-0.64</v>
      </c>
      <c r="B35">
        <v>18.998086</v>
      </c>
      <c r="C35">
        <v>-0.8100000000000001</v>
      </c>
      <c r="D35">
        <v>17.994072</v>
      </c>
      <c r="E35">
        <v>-0.79</v>
      </c>
      <c r="F35">
        <v>23.965464</v>
      </c>
      <c r="G35">
        <v>-0.77</v>
      </c>
      <c r="H35">
        <v>28.309438</v>
      </c>
      <c r="I35">
        <v>-0.76</v>
      </c>
      <c r="J35">
        <v>31.662738</v>
      </c>
      <c r="K35">
        <v>-0.74</v>
      </c>
      <c r="L35">
        <v>30.945802</v>
      </c>
      <c r="M35">
        <v>-0.72</v>
      </c>
      <c r="N35">
        <v>33.20616</v>
      </c>
      <c r="O35">
        <v>-0.7</v>
      </c>
      <c r="P35">
        <v>33.95471999999999</v>
      </c>
      <c r="Q35">
        <v>-0.68</v>
      </c>
      <c r="R35">
        <v>33.371168</v>
      </c>
      <c r="S35">
        <v>-0.66</v>
      </c>
      <c r="T35">
        <v>34.80992</v>
      </c>
    </row>
    <row r="36" spans="1:20">
      <c r="A36">
        <v>-0.63</v>
      </c>
      <c r="B36">
        <v>18.632</v>
      </c>
      <c r="C36">
        <v>-0.8</v>
      </c>
      <c r="D36">
        <v>19.506238</v>
      </c>
      <c r="E36">
        <v>-0.78</v>
      </c>
      <c r="F36">
        <v>27.7033</v>
      </c>
      <c r="G36">
        <v>-0.76</v>
      </c>
      <c r="H36">
        <v>29.872812</v>
      </c>
      <c r="I36">
        <v>-0.75</v>
      </c>
      <c r="J36">
        <v>30.894504</v>
      </c>
      <c r="K36">
        <v>-0.73</v>
      </c>
      <c r="L36">
        <v>33.126108</v>
      </c>
      <c r="M36">
        <v>-0.71</v>
      </c>
      <c r="N36">
        <v>32.439784</v>
      </c>
      <c r="O36">
        <v>-0.6899999999999999</v>
      </c>
      <c r="P36">
        <v>33.92975800000001</v>
      </c>
      <c r="Q36">
        <v>-0.67</v>
      </c>
      <c r="R36">
        <v>34.504776</v>
      </c>
      <c r="S36">
        <v>-0.65</v>
      </c>
      <c r="T36">
        <v>33.223604</v>
      </c>
    </row>
    <row r="37" spans="1:20">
      <c r="A37">
        <v>-0.62</v>
      </c>
      <c r="B37">
        <v>18.09233</v>
      </c>
      <c r="C37">
        <v>-0.79</v>
      </c>
      <c r="D37">
        <v>22.03678</v>
      </c>
      <c r="E37">
        <v>-0.77</v>
      </c>
      <c r="F37">
        <v>29.703248</v>
      </c>
      <c r="G37">
        <v>-0.75</v>
      </c>
      <c r="H37">
        <v>31.800448</v>
      </c>
      <c r="I37">
        <v>-0.74</v>
      </c>
      <c r="J37">
        <v>31.436468</v>
      </c>
      <c r="K37">
        <v>-0.72</v>
      </c>
      <c r="L37">
        <v>34.98235200000001</v>
      </c>
      <c r="M37">
        <v>-0.7</v>
      </c>
      <c r="N37">
        <v>33.369456</v>
      </c>
      <c r="O37">
        <v>-0.68</v>
      </c>
      <c r="P37">
        <v>32.913366</v>
      </c>
      <c r="Q37">
        <v>-0.66</v>
      </c>
      <c r="R37">
        <v>35.239718</v>
      </c>
      <c r="S37">
        <v>-0.64</v>
      </c>
      <c r="T37">
        <v>34.860076</v>
      </c>
    </row>
    <row r="38" spans="1:20">
      <c r="A38">
        <v>-0.61</v>
      </c>
      <c r="B38">
        <v>18.950288</v>
      </c>
      <c r="C38">
        <v>-0.78</v>
      </c>
      <c r="D38">
        <v>27.052984</v>
      </c>
      <c r="E38">
        <v>-0.76</v>
      </c>
      <c r="F38">
        <v>30.217494</v>
      </c>
      <c r="G38">
        <v>-0.74</v>
      </c>
      <c r="H38">
        <v>32.942256</v>
      </c>
      <c r="I38">
        <v>-0.73</v>
      </c>
      <c r="J38">
        <v>32.312814</v>
      </c>
      <c r="K38">
        <v>-0.71</v>
      </c>
      <c r="L38">
        <v>33.367156</v>
      </c>
      <c r="M38">
        <v>-0.6899999999999999</v>
      </c>
      <c r="N38">
        <v>33.956596</v>
      </c>
      <c r="O38">
        <v>-0.67</v>
      </c>
      <c r="P38">
        <v>33.143164</v>
      </c>
      <c r="Q38">
        <v>-0.65</v>
      </c>
      <c r="R38">
        <v>33.834798</v>
      </c>
      <c r="S38">
        <v>-0.63</v>
      </c>
      <c r="T38">
        <v>36.020198</v>
      </c>
    </row>
    <row r="39" spans="1:20">
      <c r="A39">
        <v>-0.6</v>
      </c>
      <c r="B39">
        <v>21.424254</v>
      </c>
      <c r="C39">
        <v>-0.77</v>
      </c>
      <c r="D39">
        <v>30.43866</v>
      </c>
      <c r="E39">
        <v>-0.75</v>
      </c>
      <c r="F39">
        <v>32.0545</v>
      </c>
      <c r="G39">
        <v>-0.73</v>
      </c>
      <c r="H39">
        <v>32.2629</v>
      </c>
      <c r="I39">
        <v>-0.72</v>
      </c>
      <c r="J39">
        <v>35.154372</v>
      </c>
      <c r="K39">
        <v>-0.7</v>
      </c>
      <c r="L39">
        <v>32.768228</v>
      </c>
      <c r="M39">
        <v>-0.68</v>
      </c>
      <c r="N39">
        <v>34.143316</v>
      </c>
      <c r="O39">
        <v>-0.66</v>
      </c>
      <c r="P39">
        <v>35.7423</v>
      </c>
      <c r="Q39">
        <v>-0.64</v>
      </c>
      <c r="R39">
        <v>34.082308</v>
      </c>
      <c r="S39">
        <v>-0.62</v>
      </c>
      <c r="T39">
        <v>34.308018</v>
      </c>
    </row>
    <row r="40" spans="1:20">
      <c r="A40">
        <v>-0.59</v>
      </c>
      <c r="B40">
        <v>20.908654</v>
      </c>
      <c r="C40">
        <v>-0.76</v>
      </c>
      <c r="D40">
        <v>30.425944</v>
      </c>
      <c r="E40">
        <v>-0.74</v>
      </c>
      <c r="F40">
        <v>34.995612</v>
      </c>
      <c r="G40">
        <v>-0.72</v>
      </c>
      <c r="H40">
        <v>32.369248</v>
      </c>
      <c r="I40">
        <v>-0.71</v>
      </c>
      <c r="J40">
        <v>35.252192</v>
      </c>
      <c r="K40">
        <v>-0.6899999999999999</v>
      </c>
      <c r="L40">
        <v>33.340902</v>
      </c>
      <c r="M40">
        <v>-0.67</v>
      </c>
      <c r="N40">
        <v>32.929964</v>
      </c>
      <c r="O40">
        <v>-0.65</v>
      </c>
      <c r="P40">
        <v>35.298232</v>
      </c>
      <c r="Q40">
        <v>-0.63</v>
      </c>
      <c r="R40">
        <v>35.382548</v>
      </c>
      <c r="S40">
        <v>-0.61</v>
      </c>
      <c r="T40">
        <v>35.07384399999999</v>
      </c>
    </row>
    <row r="41" spans="1:20">
      <c r="A41">
        <v>-0.58</v>
      </c>
      <c r="B41">
        <v>20.050988</v>
      </c>
      <c r="C41">
        <v>-0.75</v>
      </c>
      <c r="D41">
        <v>32.222098</v>
      </c>
      <c r="E41">
        <v>-0.73</v>
      </c>
      <c r="F41">
        <v>33.740354</v>
      </c>
      <c r="G41">
        <v>-0.71</v>
      </c>
      <c r="H41">
        <v>35.42805</v>
      </c>
      <c r="I41">
        <v>-0.7</v>
      </c>
      <c r="J41">
        <v>34.021034</v>
      </c>
      <c r="K41">
        <v>-0.68</v>
      </c>
      <c r="L41">
        <v>34.864346</v>
      </c>
      <c r="M41">
        <v>-0.66</v>
      </c>
      <c r="N41">
        <v>33.650272</v>
      </c>
      <c r="O41">
        <v>-0.64</v>
      </c>
      <c r="P41">
        <v>34.893234</v>
      </c>
      <c r="Q41">
        <v>-0.62</v>
      </c>
      <c r="R41">
        <v>36.35782</v>
      </c>
      <c r="S41">
        <v>-0.6</v>
      </c>
      <c r="T41">
        <v>35.408186</v>
      </c>
    </row>
    <row r="42" spans="1:20">
      <c r="A42">
        <v>-0.57</v>
      </c>
      <c r="B42">
        <v>20.444686</v>
      </c>
      <c r="C42">
        <v>-0.74</v>
      </c>
      <c r="D42">
        <v>34.09839</v>
      </c>
      <c r="E42">
        <v>-0.72</v>
      </c>
      <c r="F42">
        <v>34.39778</v>
      </c>
      <c r="G42">
        <v>-0.7</v>
      </c>
      <c r="H42">
        <v>35.131706</v>
      </c>
      <c r="I42">
        <v>-0.6899999999999999</v>
      </c>
      <c r="J42">
        <v>33.30558</v>
      </c>
      <c r="K42">
        <v>-0.67</v>
      </c>
      <c r="L42">
        <v>34.329954</v>
      </c>
      <c r="M42">
        <v>-0.65</v>
      </c>
      <c r="N42">
        <v>36.230858</v>
      </c>
      <c r="O42">
        <v>-0.63</v>
      </c>
      <c r="P42">
        <v>34.104018</v>
      </c>
      <c r="Q42">
        <v>-0.61</v>
      </c>
      <c r="R42">
        <v>35.701252</v>
      </c>
      <c r="S42">
        <v>-0.59</v>
      </c>
      <c r="T42">
        <v>36.325602</v>
      </c>
    </row>
    <row r="43" spans="1:20">
      <c r="A43">
        <v>-0.5600000000000001</v>
      </c>
      <c r="B43">
        <v>22.56945</v>
      </c>
      <c r="C43">
        <v>-0.73</v>
      </c>
      <c r="D43">
        <v>36.43268</v>
      </c>
      <c r="E43">
        <v>-0.71</v>
      </c>
      <c r="F43">
        <v>34.63619</v>
      </c>
      <c r="G43">
        <v>-0.6899999999999999</v>
      </c>
      <c r="H43">
        <v>33.997762</v>
      </c>
      <c r="I43">
        <v>-0.68</v>
      </c>
      <c r="J43">
        <v>34.80597</v>
      </c>
      <c r="K43">
        <v>-0.66</v>
      </c>
      <c r="L43">
        <v>33.705318</v>
      </c>
      <c r="M43">
        <v>-0.64</v>
      </c>
      <c r="N43">
        <v>35.350564</v>
      </c>
      <c r="O43">
        <v>-0.62</v>
      </c>
      <c r="P43">
        <v>35.740798</v>
      </c>
      <c r="Q43">
        <v>-0.6</v>
      </c>
      <c r="R43">
        <v>34.612922</v>
      </c>
      <c r="S43">
        <v>-0.58</v>
      </c>
      <c r="T43">
        <v>35.969598</v>
      </c>
    </row>
    <row r="44" spans="1:20">
      <c r="A44">
        <v>-0.55</v>
      </c>
      <c r="B44">
        <v>22.890932</v>
      </c>
      <c r="C44">
        <v>-0.72</v>
      </c>
      <c r="D44">
        <v>35.871716</v>
      </c>
      <c r="E44">
        <v>-0.7</v>
      </c>
      <c r="F44">
        <v>37.024156</v>
      </c>
      <c r="G44">
        <v>-0.68</v>
      </c>
      <c r="H44">
        <v>33.528344</v>
      </c>
      <c r="I44">
        <v>-0.67</v>
      </c>
      <c r="J44">
        <v>34.966622</v>
      </c>
      <c r="K44">
        <v>-0.65</v>
      </c>
      <c r="L44">
        <v>34.523922</v>
      </c>
      <c r="M44">
        <v>-0.63</v>
      </c>
      <c r="N44">
        <v>35.269082</v>
      </c>
      <c r="O44">
        <v>-0.61</v>
      </c>
      <c r="P44">
        <v>36.04302800000001</v>
      </c>
      <c r="Q44">
        <v>-0.59</v>
      </c>
      <c r="R44">
        <v>35.424756</v>
      </c>
      <c r="S44">
        <v>-0.57</v>
      </c>
      <c r="T44">
        <v>34.586986</v>
      </c>
    </row>
    <row r="45" spans="1:20">
      <c r="A45">
        <v>-0.54</v>
      </c>
      <c r="B45">
        <v>22.66507</v>
      </c>
      <c r="C45">
        <v>-0.71</v>
      </c>
      <c r="D45">
        <v>35.34068600000001</v>
      </c>
      <c r="E45">
        <v>-0.6899999999999999</v>
      </c>
      <c r="F45">
        <v>36.084632</v>
      </c>
      <c r="G45">
        <v>-0.67</v>
      </c>
      <c r="H45">
        <v>34.97114000000001</v>
      </c>
      <c r="I45">
        <v>-0.66</v>
      </c>
      <c r="J45">
        <v>33.945708</v>
      </c>
      <c r="K45">
        <v>-0.64</v>
      </c>
      <c r="L45">
        <v>36.166772</v>
      </c>
      <c r="M45">
        <v>-0.62</v>
      </c>
      <c r="N45">
        <v>34.179406</v>
      </c>
      <c r="O45">
        <v>-0.6</v>
      </c>
      <c r="P45">
        <v>34.44683</v>
      </c>
      <c r="Q45">
        <v>-0.58</v>
      </c>
      <c r="R45">
        <v>36.15419</v>
      </c>
      <c r="S45">
        <v>-0.5600000000000001</v>
      </c>
      <c r="T45">
        <v>34.13215</v>
      </c>
    </row>
    <row r="46" spans="1:20">
      <c r="A46">
        <v>-0.53</v>
      </c>
      <c r="B46">
        <v>22.449104</v>
      </c>
      <c r="C46">
        <v>-0.7</v>
      </c>
      <c r="D46">
        <v>37.300426</v>
      </c>
      <c r="E46">
        <v>-0.68</v>
      </c>
      <c r="F46">
        <v>34.41551399999999</v>
      </c>
      <c r="G46">
        <v>-0.66</v>
      </c>
      <c r="H46">
        <v>35.857348</v>
      </c>
      <c r="I46">
        <v>-0.65</v>
      </c>
      <c r="J46">
        <v>34.11817</v>
      </c>
      <c r="K46">
        <v>-0.63</v>
      </c>
      <c r="L46">
        <v>35.174998</v>
      </c>
      <c r="M46">
        <v>-0.61</v>
      </c>
      <c r="N46">
        <v>36.240538</v>
      </c>
      <c r="O46">
        <v>-0.59</v>
      </c>
      <c r="P46">
        <v>35.34037600000001</v>
      </c>
      <c r="Q46">
        <v>-0.57</v>
      </c>
      <c r="R46">
        <v>35.533506</v>
      </c>
      <c r="S46">
        <v>-0.55</v>
      </c>
      <c r="T46">
        <v>35.913122</v>
      </c>
    </row>
    <row r="47" spans="1:20">
      <c r="A47">
        <v>-0.52</v>
      </c>
      <c r="B47">
        <v>24.881748</v>
      </c>
      <c r="C47">
        <v>-0.6899999999999999</v>
      </c>
      <c r="D47">
        <v>38.24237</v>
      </c>
      <c r="E47">
        <v>-0.67</v>
      </c>
      <c r="F47">
        <v>35.240372</v>
      </c>
      <c r="G47">
        <v>-0.65</v>
      </c>
      <c r="H47">
        <v>35.291296</v>
      </c>
      <c r="I47">
        <v>-0.64</v>
      </c>
      <c r="J47">
        <v>35.59164</v>
      </c>
      <c r="K47">
        <v>-0.62</v>
      </c>
      <c r="L47">
        <v>34.342854</v>
      </c>
      <c r="M47">
        <v>-0.6</v>
      </c>
      <c r="N47">
        <v>36.10794</v>
      </c>
      <c r="O47">
        <v>-0.58</v>
      </c>
      <c r="P47">
        <v>35.377334</v>
      </c>
      <c r="Q47">
        <v>-0.5600000000000001</v>
      </c>
      <c r="R47">
        <v>34.74475</v>
      </c>
      <c r="S47">
        <v>-0.54</v>
      </c>
      <c r="T47">
        <v>35.706474</v>
      </c>
    </row>
    <row r="48" spans="1:20">
      <c r="A48">
        <v>-0.51</v>
      </c>
      <c r="B48">
        <v>26.058398</v>
      </c>
      <c r="C48">
        <v>-0.68</v>
      </c>
      <c r="D48">
        <v>37.872348</v>
      </c>
      <c r="E48">
        <v>-0.66</v>
      </c>
      <c r="F48">
        <v>37.301026</v>
      </c>
      <c r="G48">
        <v>-0.64</v>
      </c>
      <c r="H48">
        <v>34.84411799999999</v>
      </c>
      <c r="I48">
        <v>-0.63</v>
      </c>
      <c r="J48">
        <v>37.29531</v>
      </c>
      <c r="K48">
        <v>-0.61</v>
      </c>
      <c r="L48">
        <v>35.294038</v>
      </c>
      <c r="M48">
        <v>-0.59</v>
      </c>
      <c r="N48">
        <v>35.1967</v>
      </c>
      <c r="O48">
        <v>-0.57</v>
      </c>
      <c r="P48">
        <v>36.988464</v>
      </c>
      <c r="Q48">
        <v>-0.55</v>
      </c>
      <c r="R48">
        <v>33.928434</v>
      </c>
      <c r="S48">
        <v>-0.53</v>
      </c>
      <c r="T48">
        <v>34.380296</v>
      </c>
    </row>
    <row r="49" spans="1:20">
      <c r="A49">
        <v>-0.5</v>
      </c>
      <c r="B49">
        <v>23.226318</v>
      </c>
      <c r="C49">
        <v>-0.67</v>
      </c>
      <c r="D49">
        <v>37.3705</v>
      </c>
      <c r="E49">
        <v>-0.65</v>
      </c>
      <c r="F49">
        <v>36.93566</v>
      </c>
      <c r="G49">
        <v>-0.63</v>
      </c>
      <c r="H49">
        <v>37.359982</v>
      </c>
      <c r="I49">
        <v>-0.62</v>
      </c>
      <c r="J49">
        <v>35.843892</v>
      </c>
      <c r="K49">
        <v>-0.6</v>
      </c>
      <c r="L49">
        <v>36.80055</v>
      </c>
      <c r="M49">
        <v>-0.58</v>
      </c>
      <c r="N49">
        <v>34.60169</v>
      </c>
      <c r="O49">
        <v>-0.5600000000000001</v>
      </c>
      <c r="P49">
        <v>34.90946599999999</v>
      </c>
      <c r="Q49">
        <v>-0.54</v>
      </c>
      <c r="R49">
        <v>36.139768</v>
      </c>
      <c r="S49">
        <v>-0.52</v>
      </c>
      <c r="T49">
        <v>34.265406</v>
      </c>
    </row>
    <row r="50" spans="1:20">
      <c r="A50">
        <v>-0.51</v>
      </c>
      <c r="B50">
        <v>19.054092</v>
      </c>
      <c r="C50">
        <v>-0.66</v>
      </c>
      <c r="D50">
        <v>37.684576</v>
      </c>
      <c r="E50">
        <v>-0.64</v>
      </c>
      <c r="F50">
        <v>36.39800200000001</v>
      </c>
      <c r="G50">
        <v>-0.62</v>
      </c>
      <c r="H50">
        <v>37.39833</v>
      </c>
      <c r="I50">
        <v>-0.61</v>
      </c>
      <c r="J50">
        <v>34.906822</v>
      </c>
      <c r="K50">
        <v>-0.59</v>
      </c>
      <c r="L50">
        <v>36.090188</v>
      </c>
      <c r="M50">
        <v>-0.57</v>
      </c>
      <c r="N50">
        <v>35.714414</v>
      </c>
      <c r="O50">
        <v>-0.55</v>
      </c>
      <c r="P50">
        <v>34.16038999999999</v>
      </c>
      <c r="Q50">
        <v>-0.53</v>
      </c>
      <c r="R50">
        <v>35.18579</v>
      </c>
      <c r="S50">
        <v>-0.51</v>
      </c>
      <c r="T50">
        <v>37.534396</v>
      </c>
    </row>
    <row r="51" spans="1:20">
      <c r="A51">
        <v>-0.52</v>
      </c>
      <c r="B51">
        <v>17.856164</v>
      </c>
      <c r="C51">
        <v>-0.65</v>
      </c>
      <c r="D51">
        <v>40.418962</v>
      </c>
      <c r="E51">
        <v>-0.63</v>
      </c>
      <c r="F51">
        <v>36.37934</v>
      </c>
      <c r="G51">
        <v>-0.61</v>
      </c>
      <c r="H51">
        <v>36.062374</v>
      </c>
      <c r="I51">
        <v>-0.6</v>
      </c>
      <c r="J51">
        <v>35.125162</v>
      </c>
      <c r="K51">
        <v>-0.58</v>
      </c>
      <c r="L51">
        <v>34.802904</v>
      </c>
      <c r="M51">
        <v>-0.5600000000000001</v>
      </c>
      <c r="N51">
        <v>36.82899</v>
      </c>
      <c r="O51">
        <v>-0.54</v>
      </c>
      <c r="P51">
        <v>34.81541</v>
      </c>
      <c r="Q51">
        <v>-0.52</v>
      </c>
      <c r="R51">
        <v>34.41647</v>
      </c>
      <c r="S51">
        <v>-0.5</v>
      </c>
      <c r="T51">
        <v>34.844256</v>
      </c>
    </row>
    <row r="52" spans="1:20">
      <c r="A52">
        <v>-0.53</v>
      </c>
      <c r="B52">
        <v>15.040676</v>
      </c>
      <c r="C52">
        <v>-0.64</v>
      </c>
      <c r="D52">
        <v>40.429328</v>
      </c>
      <c r="E52">
        <v>-0.62</v>
      </c>
      <c r="F52">
        <v>39.420398</v>
      </c>
      <c r="G52">
        <v>-0.6</v>
      </c>
      <c r="H52">
        <v>35.937242</v>
      </c>
      <c r="I52">
        <v>-0.59</v>
      </c>
      <c r="J52">
        <v>36.935846</v>
      </c>
      <c r="K52">
        <v>-0.57</v>
      </c>
      <c r="L52">
        <v>34.287822</v>
      </c>
      <c r="M52">
        <v>-0.55</v>
      </c>
      <c r="N52">
        <v>35.296096</v>
      </c>
      <c r="O52">
        <v>-0.53</v>
      </c>
      <c r="P52">
        <v>35.543494</v>
      </c>
      <c r="Q52">
        <v>-0.51</v>
      </c>
      <c r="R52">
        <v>34.378922</v>
      </c>
      <c r="S52">
        <v>-0.51</v>
      </c>
      <c r="T52">
        <v>26.558652</v>
      </c>
    </row>
    <row r="53" spans="1:20">
      <c r="A53">
        <v>-0.54</v>
      </c>
      <c r="B53">
        <v>13.12741</v>
      </c>
      <c r="C53">
        <v>-0.63</v>
      </c>
      <c r="D53">
        <v>39.666312</v>
      </c>
      <c r="E53">
        <v>-0.61</v>
      </c>
      <c r="F53">
        <v>38.422742</v>
      </c>
      <c r="G53">
        <v>-0.59</v>
      </c>
      <c r="H53">
        <v>36.43235</v>
      </c>
      <c r="I53">
        <v>-0.58</v>
      </c>
      <c r="J53">
        <v>36.153996</v>
      </c>
      <c r="K53">
        <v>-0.5600000000000001</v>
      </c>
      <c r="L53">
        <v>36.09216</v>
      </c>
      <c r="M53">
        <v>-0.54</v>
      </c>
      <c r="N53">
        <v>34.037784</v>
      </c>
      <c r="O53">
        <v>-0.52</v>
      </c>
      <c r="P53">
        <v>35.859156</v>
      </c>
      <c r="Q53">
        <v>-0.5</v>
      </c>
      <c r="R53">
        <v>35.262146</v>
      </c>
      <c r="S53">
        <v>-0.52</v>
      </c>
      <c r="T53">
        <v>25.738996</v>
      </c>
    </row>
    <row r="54" spans="1:20">
      <c r="A54">
        <v>-0.55</v>
      </c>
      <c r="B54">
        <v>12.574814</v>
      </c>
      <c r="C54">
        <v>-0.62</v>
      </c>
      <c r="D54">
        <v>38.883224</v>
      </c>
      <c r="E54">
        <v>-0.6</v>
      </c>
      <c r="F54">
        <v>38.068002</v>
      </c>
      <c r="G54">
        <v>-0.58</v>
      </c>
      <c r="H54">
        <v>37.145984</v>
      </c>
      <c r="I54">
        <v>-0.57</v>
      </c>
      <c r="J54">
        <v>35.00481</v>
      </c>
      <c r="K54">
        <v>-0.55</v>
      </c>
      <c r="L54">
        <v>36.153682</v>
      </c>
      <c r="M54">
        <v>-0.53</v>
      </c>
      <c r="N54">
        <v>34.682652</v>
      </c>
      <c r="O54">
        <v>-0.51</v>
      </c>
      <c r="P54">
        <v>34.823248</v>
      </c>
      <c r="Q54">
        <v>-0.51</v>
      </c>
      <c r="R54">
        <v>26.309448</v>
      </c>
      <c r="S54">
        <v>-0.53</v>
      </c>
      <c r="T54">
        <v>23.887008</v>
      </c>
    </row>
    <row r="55" spans="1:20">
      <c r="A55">
        <v>-0.5600000000000001</v>
      </c>
      <c r="B55">
        <v>12.262092</v>
      </c>
      <c r="C55">
        <v>-0.61</v>
      </c>
      <c r="D55">
        <v>44.322862</v>
      </c>
      <c r="E55">
        <v>-0.59</v>
      </c>
      <c r="F55">
        <v>37.768984</v>
      </c>
      <c r="G55">
        <v>-0.57</v>
      </c>
      <c r="H55">
        <v>36.534006</v>
      </c>
      <c r="I55">
        <v>-0.5600000000000001</v>
      </c>
      <c r="J55">
        <v>34.05376</v>
      </c>
      <c r="K55">
        <v>-0.54</v>
      </c>
      <c r="L55">
        <v>34.594698</v>
      </c>
      <c r="M55">
        <v>-0.52</v>
      </c>
      <c r="N55">
        <v>35.600158</v>
      </c>
      <c r="O55">
        <v>-0.5</v>
      </c>
      <c r="P55">
        <v>33.306526</v>
      </c>
      <c r="Q55">
        <v>-0.52</v>
      </c>
      <c r="R55">
        <v>25.04675</v>
      </c>
      <c r="S55">
        <v>-0.54</v>
      </c>
      <c r="T55">
        <v>20.59857</v>
      </c>
    </row>
    <row r="56" spans="1:20">
      <c r="A56">
        <v>-0.57</v>
      </c>
      <c r="B56">
        <v>10.6790538</v>
      </c>
      <c r="C56">
        <v>-0.6</v>
      </c>
      <c r="D56">
        <v>43.54172999999999</v>
      </c>
      <c r="E56">
        <v>-0.58</v>
      </c>
      <c r="F56">
        <v>38.079442</v>
      </c>
      <c r="G56">
        <v>-0.5600000000000001</v>
      </c>
      <c r="H56">
        <v>35.347834</v>
      </c>
      <c r="I56">
        <v>-0.55</v>
      </c>
      <c r="J56">
        <v>36.970544</v>
      </c>
      <c r="K56">
        <v>-0.53</v>
      </c>
      <c r="L56">
        <v>34.089884</v>
      </c>
      <c r="M56">
        <v>-0.51</v>
      </c>
      <c r="N56">
        <v>35.205414</v>
      </c>
      <c r="O56">
        <v>-0.51</v>
      </c>
      <c r="P56">
        <v>28.209046</v>
      </c>
      <c r="Q56">
        <v>-0.53</v>
      </c>
      <c r="R56">
        <v>23.501452</v>
      </c>
      <c r="S56">
        <v>-0.55</v>
      </c>
      <c r="T56">
        <v>18.563782</v>
      </c>
    </row>
    <row r="57" spans="1:20">
      <c r="A57">
        <v>-0.58</v>
      </c>
      <c r="B57">
        <v>8.7234914</v>
      </c>
      <c r="C57">
        <v>-0.59</v>
      </c>
      <c r="D57">
        <v>42.337674</v>
      </c>
      <c r="E57">
        <v>-0.57</v>
      </c>
      <c r="F57">
        <v>39.065064</v>
      </c>
      <c r="G57">
        <v>-0.55</v>
      </c>
      <c r="H57">
        <v>35.91934999999999</v>
      </c>
      <c r="I57">
        <v>-0.54</v>
      </c>
      <c r="J57">
        <v>36.217426</v>
      </c>
      <c r="K57">
        <v>-0.52</v>
      </c>
      <c r="L57">
        <v>35.554092</v>
      </c>
      <c r="M57">
        <v>-0.5</v>
      </c>
      <c r="N57">
        <v>32.26417</v>
      </c>
      <c r="O57">
        <v>-0.52</v>
      </c>
      <c r="P57">
        <v>24.55679</v>
      </c>
      <c r="Q57">
        <v>-0.54</v>
      </c>
      <c r="R57">
        <v>21.886798</v>
      </c>
      <c r="S57">
        <v>-0.5600000000000001</v>
      </c>
      <c r="T57">
        <v>17.908412</v>
      </c>
    </row>
    <row r="58" spans="1:20">
      <c r="A58">
        <v>-0.59</v>
      </c>
      <c r="B58">
        <v>8.815025199999999</v>
      </c>
      <c r="C58">
        <v>-0.58</v>
      </c>
      <c r="D58">
        <v>42.440814</v>
      </c>
      <c r="E58">
        <v>-0.5600000000000001</v>
      </c>
      <c r="F58">
        <v>37.302724</v>
      </c>
      <c r="G58">
        <v>-0.54</v>
      </c>
      <c r="H58">
        <v>36.700948</v>
      </c>
      <c r="I58">
        <v>-0.53</v>
      </c>
      <c r="J58">
        <v>34.931708</v>
      </c>
      <c r="K58">
        <v>-0.51</v>
      </c>
      <c r="L58">
        <v>36.221262</v>
      </c>
      <c r="M58">
        <v>-0.51</v>
      </c>
      <c r="N58">
        <v>28.649952</v>
      </c>
      <c r="O58">
        <v>-0.53</v>
      </c>
      <c r="P58">
        <v>22.491584</v>
      </c>
      <c r="Q58">
        <v>-0.55</v>
      </c>
      <c r="R58">
        <v>18.938608</v>
      </c>
      <c r="S58">
        <v>-0.57</v>
      </c>
      <c r="T58">
        <v>16.975576</v>
      </c>
    </row>
    <row r="59" spans="1:20">
      <c r="A59">
        <v>-0.6</v>
      </c>
      <c r="B59">
        <v>8.343811800000001</v>
      </c>
      <c r="C59">
        <v>-0.57</v>
      </c>
      <c r="D59">
        <v>43.980096</v>
      </c>
      <c r="E59">
        <v>-0.55</v>
      </c>
      <c r="F59">
        <v>35.786254</v>
      </c>
      <c r="G59">
        <v>-0.53</v>
      </c>
      <c r="H59">
        <v>35.51639400000001</v>
      </c>
      <c r="I59">
        <v>-0.52</v>
      </c>
      <c r="J59">
        <v>34.431588</v>
      </c>
      <c r="K59">
        <v>-0.5</v>
      </c>
      <c r="L59">
        <v>33.80747599999999</v>
      </c>
      <c r="M59">
        <v>-0.52</v>
      </c>
      <c r="N59">
        <v>25.636452</v>
      </c>
      <c r="O59">
        <v>-0.54</v>
      </c>
      <c r="P59">
        <v>22.175878</v>
      </c>
      <c r="Q59">
        <v>-0.5600000000000001</v>
      </c>
      <c r="R59">
        <v>16.97478</v>
      </c>
      <c r="S59">
        <v>-0.58</v>
      </c>
      <c r="T59">
        <v>14.781316</v>
      </c>
    </row>
    <row r="60" spans="1:20">
      <c r="A60">
        <v>-0.61</v>
      </c>
      <c r="B60">
        <v>7.8010894</v>
      </c>
      <c r="C60">
        <v>-0.5600000000000001</v>
      </c>
      <c r="D60">
        <v>43.171654</v>
      </c>
      <c r="E60">
        <v>-0.54</v>
      </c>
      <c r="F60">
        <v>36.660312</v>
      </c>
      <c r="G60">
        <v>-0.52</v>
      </c>
      <c r="H60">
        <v>34.559348</v>
      </c>
      <c r="I60">
        <v>-0.51</v>
      </c>
      <c r="J60">
        <v>36.438436</v>
      </c>
      <c r="K60">
        <v>-0.51</v>
      </c>
      <c r="L60">
        <v>27.359108</v>
      </c>
      <c r="M60">
        <v>-0.53</v>
      </c>
      <c r="N60">
        <v>22.483404</v>
      </c>
      <c r="O60">
        <v>-0.55</v>
      </c>
      <c r="P60">
        <v>20.658586</v>
      </c>
      <c r="Q60">
        <v>-0.57</v>
      </c>
      <c r="R60">
        <v>17.073568</v>
      </c>
      <c r="S60">
        <v>-0.59</v>
      </c>
      <c r="T60">
        <v>13.859348</v>
      </c>
    </row>
    <row r="61" spans="1:20">
      <c r="A61">
        <v>-0.62</v>
      </c>
      <c r="B61">
        <v>5.4905252</v>
      </c>
      <c r="C61">
        <v>-0.55</v>
      </c>
      <c r="D61">
        <v>42.948108</v>
      </c>
      <c r="E61">
        <v>-0.53</v>
      </c>
      <c r="F61">
        <v>37.685672</v>
      </c>
      <c r="G61">
        <v>-0.51</v>
      </c>
      <c r="H61">
        <v>34.984262</v>
      </c>
      <c r="I61">
        <v>-0.5</v>
      </c>
      <c r="J61">
        <v>32.65915800000001</v>
      </c>
      <c r="K61">
        <v>-0.52</v>
      </c>
      <c r="L61">
        <v>26.274938</v>
      </c>
      <c r="M61">
        <v>-0.54</v>
      </c>
      <c r="N61">
        <v>21.134354</v>
      </c>
      <c r="O61">
        <v>-0.5600000000000001</v>
      </c>
      <c r="P61">
        <v>16.823366</v>
      </c>
      <c r="Q61">
        <v>-0.58</v>
      </c>
      <c r="R61">
        <v>16.874388</v>
      </c>
      <c r="S61">
        <v>-0.6</v>
      </c>
      <c r="T61">
        <v>13.008936</v>
      </c>
    </row>
    <row r="62" spans="1:20">
      <c r="A62">
        <v>-0.63</v>
      </c>
      <c r="B62">
        <v>5.773112</v>
      </c>
      <c r="C62">
        <v>-0.54</v>
      </c>
      <c r="D62">
        <v>40.726198</v>
      </c>
      <c r="E62">
        <v>-0.52</v>
      </c>
      <c r="F62">
        <v>36.426808</v>
      </c>
      <c r="G62">
        <v>-0.5</v>
      </c>
      <c r="H62">
        <v>34.380306</v>
      </c>
      <c r="I62">
        <v>-0.51</v>
      </c>
      <c r="J62">
        <v>26.36053</v>
      </c>
      <c r="K62">
        <v>-0.53</v>
      </c>
      <c r="L62">
        <v>22.403422</v>
      </c>
      <c r="M62">
        <v>-0.55</v>
      </c>
      <c r="N62">
        <v>20.021754</v>
      </c>
      <c r="O62">
        <v>-0.57</v>
      </c>
      <c r="P62">
        <v>15.75079</v>
      </c>
      <c r="Q62">
        <v>-0.59</v>
      </c>
      <c r="R62">
        <v>14.863402</v>
      </c>
      <c r="S62">
        <v>-0.61</v>
      </c>
      <c r="T62">
        <v>13.839378</v>
      </c>
    </row>
    <row r="63" spans="1:20">
      <c r="A63">
        <v>-0.64</v>
      </c>
      <c r="B63">
        <v>4.877745</v>
      </c>
      <c r="C63">
        <v>-0.53</v>
      </c>
      <c r="D63">
        <v>42.129452</v>
      </c>
      <c r="E63">
        <v>-0.51</v>
      </c>
      <c r="F63">
        <v>35.107768</v>
      </c>
      <c r="G63">
        <v>-0.51</v>
      </c>
      <c r="H63">
        <v>26.078604</v>
      </c>
      <c r="I63">
        <v>-0.52</v>
      </c>
      <c r="J63">
        <v>24.608236</v>
      </c>
      <c r="K63">
        <v>-0.54</v>
      </c>
      <c r="L63">
        <v>19.504524</v>
      </c>
      <c r="M63">
        <v>-0.5600000000000001</v>
      </c>
      <c r="N63">
        <v>19.050438</v>
      </c>
      <c r="O63">
        <v>-0.58</v>
      </c>
      <c r="P63">
        <v>15.508966</v>
      </c>
      <c r="Q63">
        <v>-0.6</v>
      </c>
      <c r="R63">
        <v>12.587226</v>
      </c>
      <c r="S63">
        <v>-0.62</v>
      </c>
      <c r="T63">
        <v>11.5939014</v>
      </c>
    </row>
    <row r="64" spans="1:20">
      <c r="A64">
        <v>-0.65</v>
      </c>
      <c r="B64">
        <v>5.121572</v>
      </c>
      <c r="C64">
        <v>-0.52</v>
      </c>
      <c r="D64">
        <v>42.022936</v>
      </c>
      <c r="E64">
        <v>-0.5</v>
      </c>
      <c r="F64">
        <v>33.625722</v>
      </c>
      <c r="G64">
        <v>-0.52</v>
      </c>
      <c r="H64">
        <v>23.693502</v>
      </c>
      <c r="I64">
        <v>-0.53</v>
      </c>
      <c r="J64">
        <v>23.317884</v>
      </c>
      <c r="K64">
        <v>-0.55</v>
      </c>
      <c r="L64">
        <v>18.740822</v>
      </c>
      <c r="M64">
        <v>-0.57</v>
      </c>
      <c r="N64">
        <v>15.370258</v>
      </c>
      <c r="O64">
        <v>-0.59</v>
      </c>
      <c r="P64">
        <v>15.924772</v>
      </c>
      <c r="Q64">
        <v>-0.61</v>
      </c>
      <c r="R64">
        <v>12.28979</v>
      </c>
      <c r="S64">
        <v>-0.63</v>
      </c>
      <c r="T64">
        <v>9.452727400000001</v>
      </c>
    </row>
    <row r="65" spans="1:20">
      <c r="A65">
        <v>-0.66</v>
      </c>
      <c r="B65">
        <v>2.5763976</v>
      </c>
      <c r="C65">
        <v>-0.51</v>
      </c>
      <c r="D65">
        <v>40.574156</v>
      </c>
      <c r="E65">
        <v>-0.51</v>
      </c>
      <c r="F65">
        <v>27.956098</v>
      </c>
      <c r="G65">
        <v>-0.53</v>
      </c>
      <c r="H65">
        <v>22.890522</v>
      </c>
      <c r="I65">
        <v>-0.54</v>
      </c>
      <c r="J65">
        <v>19.998296</v>
      </c>
      <c r="K65">
        <v>-0.5600000000000001</v>
      </c>
      <c r="L65">
        <v>19.012428</v>
      </c>
      <c r="M65">
        <v>-0.58</v>
      </c>
      <c r="N65">
        <v>14.731188</v>
      </c>
      <c r="O65">
        <v>-0.6</v>
      </c>
      <c r="P65">
        <v>13.382054</v>
      </c>
      <c r="Q65">
        <v>-0.62</v>
      </c>
      <c r="R65">
        <v>13.371038</v>
      </c>
      <c r="S65">
        <v>-0.64</v>
      </c>
      <c r="T65">
        <v>9.9687868</v>
      </c>
    </row>
    <row r="66" spans="1:20">
      <c r="A66">
        <v>-0.67</v>
      </c>
      <c r="B66">
        <v>2.0174492</v>
      </c>
      <c r="C66">
        <v>-0.5</v>
      </c>
      <c r="D66">
        <v>36.25941</v>
      </c>
      <c r="E66">
        <v>-0.52</v>
      </c>
      <c r="F66">
        <v>23.392364</v>
      </c>
      <c r="G66">
        <v>-0.54</v>
      </c>
      <c r="H66">
        <v>21.425154</v>
      </c>
      <c r="I66">
        <v>-0.55</v>
      </c>
      <c r="J66">
        <v>18.714574</v>
      </c>
      <c r="K66">
        <v>-0.57</v>
      </c>
      <c r="L66">
        <v>17.490988</v>
      </c>
      <c r="M66">
        <v>-0.59</v>
      </c>
      <c r="N66">
        <v>14.595054</v>
      </c>
      <c r="O66">
        <v>-0.61</v>
      </c>
      <c r="P66">
        <v>11.6523182</v>
      </c>
      <c r="Q66">
        <v>-0.63</v>
      </c>
      <c r="R66">
        <v>11.486876</v>
      </c>
      <c r="S66">
        <v>-0.65</v>
      </c>
      <c r="T66">
        <v>9.8913516</v>
      </c>
    </row>
    <row r="67" spans="1:20">
      <c r="A67">
        <v>-0.68</v>
      </c>
      <c r="B67">
        <v>3.1936054</v>
      </c>
      <c r="C67">
        <v>-0.51</v>
      </c>
      <c r="D67">
        <v>31.024158</v>
      </c>
      <c r="E67">
        <v>-0.53</v>
      </c>
      <c r="F67">
        <v>21.773032</v>
      </c>
      <c r="G67">
        <v>-0.55</v>
      </c>
      <c r="H67">
        <v>18.69151</v>
      </c>
      <c r="I67">
        <v>-0.5600000000000001</v>
      </c>
      <c r="J67">
        <v>18.943998</v>
      </c>
      <c r="K67">
        <v>-0.58</v>
      </c>
      <c r="L67">
        <v>14.364532</v>
      </c>
      <c r="M67">
        <v>-0.6</v>
      </c>
      <c r="N67">
        <v>14.554786</v>
      </c>
      <c r="O67">
        <v>-0.62</v>
      </c>
      <c r="P67">
        <v>12.270498</v>
      </c>
      <c r="Q67">
        <v>-0.64</v>
      </c>
      <c r="R67">
        <v>9.0388766</v>
      </c>
      <c r="S67">
        <v>-0.66</v>
      </c>
      <c r="T67">
        <v>9.5908316</v>
      </c>
    </row>
    <row r="68" spans="1:20">
      <c r="A68">
        <v>-0.6899999999999999</v>
      </c>
      <c r="B68">
        <v>2.5008296</v>
      </c>
      <c r="C68">
        <v>-0.52</v>
      </c>
      <c r="D68">
        <v>26.791984</v>
      </c>
      <c r="E68">
        <v>-0.54</v>
      </c>
      <c r="F68">
        <v>22.062036</v>
      </c>
      <c r="G68">
        <v>-0.5600000000000001</v>
      </c>
      <c r="H68">
        <v>17.320724</v>
      </c>
      <c r="I68">
        <v>-0.57</v>
      </c>
      <c r="J68">
        <v>17.069798</v>
      </c>
      <c r="K68">
        <v>-0.59</v>
      </c>
      <c r="L68">
        <v>13.524546</v>
      </c>
      <c r="M68">
        <v>-0.61</v>
      </c>
      <c r="N68">
        <v>12.226714</v>
      </c>
      <c r="O68">
        <v>-0.63</v>
      </c>
      <c r="P68">
        <v>11.628658</v>
      </c>
      <c r="Q68">
        <v>-0.65</v>
      </c>
      <c r="R68">
        <v>8.728415200000001</v>
      </c>
      <c r="S68">
        <v>-0.67</v>
      </c>
      <c r="T68">
        <v>7.0344628</v>
      </c>
    </row>
    <row r="69" spans="1:20">
      <c r="A69">
        <v>-0.7</v>
      </c>
      <c r="B69">
        <v>0.03384139999999998</v>
      </c>
      <c r="C69">
        <v>-0.53</v>
      </c>
      <c r="D69">
        <v>21.96534</v>
      </c>
      <c r="E69">
        <v>-0.55</v>
      </c>
      <c r="F69">
        <v>19.90567</v>
      </c>
      <c r="G69">
        <v>-0.57</v>
      </c>
      <c r="H69">
        <v>16.259666</v>
      </c>
      <c r="I69">
        <v>-0.58</v>
      </c>
      <c r="J69">
        <v>15.194466</v>
      </c>
      <c r="K69">
        <v>-0.6</v>
      </c>
      <c r="L69">
        <v>13.968846</v>
      </c>
      <c r="M69">
        <v>-0.62</v>
      </c>
      <c r="N69">
        <v>10.8112874</v>
      </c>
      <c r="O69">
        <v>-0.64</v>
      </c>
      <c r="P69">
        <v>9.5436362</v>
      </c>
      <c r="Q69">
        <v>-0.66</v>
      </c>
      <c r="R69">
        <v>8.4988212</v>
      </c>
      <c r="S69">
        <v>-0.68</v>
      </c>
      <c r="T69">
        <v>6.5305808</v>
      </c>
    </row>
    <row r="70" spans="1:20">
      <c r="A70">
        <v>-0.71</v>
      </c>
      <c r="B70">
        <v>-0.9358588000000001</v>
      </c>
      <c r="C70">
        <v>-0.54</v>
      </c>
      <c r="D70">
        <v>20.836544</v>
      </c>
      <c r="E70">
        <v>-0.5600000000000001</v>
      </c>
      <c r="F70">
        <v>17.210844</v>
      </c>
      <c r="G70">
        <v>-0.58</v>
      </c>
      <c r="H70">
        <v>16.307094</v>
      </c>
      <c r="I70">
        <v>-0.59</v>
      </c>
      <c r="J70">
        <v>12.773526</v>
      </c>
      <c r="K70">
        <v>-0.61</v>
      </c>
      <c r="L70">
        <v>13.330734</v>
      </c>
      <c r="M70">
        <v>-0.63</v>
      </c>
      <c r="N70">
        <v>11.298422</v>
      </c>
      <c r="O70">
        <v>-0.65</v>
      </c>
      <c r="P70">
        <v>8.326632200000001</v>
      </c>
      <c r="Q70">
        <v>-0.67</v>
      </c>
      <c r="R70">
        <v>8.0152664</v>
      </c>
      <c r="S70">
        <v>-0.6899999999999999</v>
      </c>
      <c r="T70">
        <v>7.4341492</v>
      </c>
    </row>
    <row r="71" spans="1:20">
      <c r="A71">
        <v>-0.72</v>
      </c>
      <c r="B71">
        <v>-0.1550978</v>
      </c>
      <c r="C71">
        <v>-0.55</v>
      </c>
      <c r="D71">
        <v>19.186028</v>
      </c>
      <c r="E71">
        <v>-0.57</v>
      </c>
      <c r="F71">
        <v>16.189676</v>
      </c>
      <c r="G71">
        <v>-0.59</v>
      </c>
      <c r="H71">
        <v>13.886752</v>
      </c>
      <c r="I71">
        <v>-0.6</v>
      </c>
      <c r="J71">
        <v>12.667248</v>
      </c>
      <c r="K71">
        <v>-0.62</v>
      </c>
      <c r="L71">
        <v>10.178476</v>
      </c>
      <c r="M71">
        <v>-0.64</v>
      </c>
      <c r="N71">
        <v>11.392264</v>
      </c>
      <c r="O71">
        <v>-0.66</v>
      </c>
      <c r="P71">
        <v>8.051087800000001</v>
      </c>
      <c r="Q71">
        <v>-0.68</v>
      </c>
      <c r="R71">
        <v>6.2158954</v>
      </c>
      <c r="S71">
        <v>-0.7</v>
      </c>
      <c r="T71">
        <v>6.6597188</v>
      </c>
    </row>
    <row r="72" spans="1:20">
      <c r="A72">
        <v>-0.73</v>
      </c>
      <c r="B72">
        <v>0.4405518</v>
      </c>
      <c r="C72">
        <v>-0.5600000000000001</v>
      </c>
      <c r="D72">
        <v>19.589128</v>
      </c>
      <c r="E72">
        <v>-0.58</v>
      </c>
      <c r="F72">
        <v>16.034604</v>
      </c>
      <c r="G72">
        <v>-0.6</v>
      </c>
      <c r="H72">
        <v>12.130632</v>
      </c>
      <c r="I72">
        <v>-0.61</v>
      </c>
      <c r="J72">
        <v>13.204092</v>
      </c>
      <c r="K72">
        <v>-0.63</v>
      </c>
      <c r="L72">
        <v>10.1271582</v>
      </c>
      <c r="M72">
        <v>-0.65</v>
      </c>
      <c r="N72">
        <v>8.473808999999999</v>
      </c>
      <c r="O72">
        <v>-0.67</v>
      </c>
      <c r="P72">
        <v>9.107421200000001</v>
      </c>
      <c r="Q72">
        <v>-0.6899999999999999</v>
      </c>
      <c r="R72">
        <v>6.0609838</v>
      </c>
      <c r="S72">
        <v>-0.71</v>
      </c>
      <c r="T72">
        <v>3.8005466</v>
      </c>
    </row>
    <row r="73" spans="1:20">
      <c r="A73">
        <v>-0.74</v>
      </c>
      <c r="B73">
        <v>-2.9102834</v>
      </c>
      <c r="C73">
        <v>-0.57</v>
      </c>
      <c r="D73">
        <v>14.512742</v>
      </c>
      <c r="E73">
        <v>-0.59</v>
      </c>
      <c r="F73">
        <v>15.414322</v>
      </c>
      <c r="G73">
        <v>-0.61</v>
      </c>
      <c r="H73">
        <v>13.110474</v>
      </c>
      <c r="I73">
        <v>-0.62</v>
      </c>
      <c r="J73">
        <v>12.299576</v>
      </c>
      <c r="K73">
        <v>-0.64</v>
      </c>
      <c r="L73">
        <v>10.7268856</v>
      </c>
      <c r="M73">
        <v>-0.66</v>
      </c>
      <c r="N73">
        <v>7.094648000000001</v>
      </c>
      <c r="O73">
        <v>-0.68</v>
      </c>
      <c r="P73">
        <v>7.385019199999999</v>
      </c>
      <c r="Q73">
        <v>-0.7</v>
      </c>
      <c r="R73">
        <v>5.945607</v>
      </c>
      <c r="S73">
        <v>-0.72</v>
      </c>
      <c r="T73">
        <v>3.4759522</v>
      </c>
    </row>
    <row r="74" spans="1:20">
      <c r="A74">
        <v>-0.75</v>
      </c>
      <c r="B74">
        <v>-2.2805476</v>
      </c>
      <c r="C74">
        <v>-0.58</v>
      </c>
      <c r="D74">
        <v>15.063426</v>
      </c>
      <c r="E74">
        <v>-0.6</v>
      </c>
      <c r="F74">
        <v>12.109712</v>
      </c>
      <c r="G74">
        <v>-0.62</v>
      </c>
      <c r="H74">
        <v>11.414084</v>
      </c>
      <c r="I74">
        <v>-0.63</v>
      </c>
      <c r="J74">
        <v>9.4176666</v>
      </c>
      <c r="K74">
        <v>-0.65</v>
      </c>
      <c r="L74">
        <v>10.1518238</v>
      </c>
      <c r="M74">
        <v>-0.67</v>
      </c>
      <c r="N74">
        <v>7.47261</v>
      </c>
      <c r="O74">
        <v>-0.6899999999999999</v>
      </c>
      <c r="P74">
        <v>4.9693632</v>
      </c>
      <c r="Q74">
        <v>-0.71</v>
      </c>
      <c r="R74">
        <v>5.3866422</v>
      </c>
      <c r="S74">
        <v>-0.73</v>
      </c>
      <c r="T74">
        <v>4.119414</v>
      </c>
    </row>
    <row r="75" spans="1:20">
      <c r="A75">
        <v>-0.76</v>
      </c>
      <c r="B75">
        <v>-3.1691706</v>
      </c>
      <c r="C75">
        <v>-0.59</v>
      </c>
      <c r="D75">
        <v>15.24685</v>
      </c>
      <c r="E75">
        <v>-0.61</v>
      </c>
      <c r="F75">
        <v>10.6588062</v>
      </c>
      <c r="G75">
        <v>-0.63</v>
      </c>
      <c r="H75">
        <v>9.841697399999999</v>
      </c>
      <c r="I75">
        <v>-0.64</v>
      </c>
      <c r="J75">
        <v>9.213210200000001</v>
      </c>
      <c r="K75">
        <v>-0.66</v>
      </c>
      <c r="L75">
        <v>7.2639842</v>
      </c>
      <c r="M75">
        <v>-0.68</v>
      </c>
      <c r="N75">
        <v>8.4922696</v>
      </c>
      <c r="O75">
        <v>-0.7</v>
      </c>
      <c r="P75">
        <v>5.4288432</v>
      </c>
      <c r="Q75">
        <v>-0.72</v>
      </c>
      <c r="R75">
        <v>2.488944</v>
      </c>
      <c r="S75">
        <v>-0.74</v>
      </c>
      <c r="T75">
        <v>4.6617914</v>
      </c>
    </row>
    <row r="76" spans="1:20">
      <c r="A76">
        <v>-0.77</v>
      </c>
      <c r="B76">
        <v>-2.4666782</v>
      </c>
      <c r="C76">
        <v>-0.6</v>
      </c>
      <c r="D76">
        <v>12.813214</v>
      </c>
      <c r="E76">
        <v>-0.62</v>
      </c>
      <c r="F76">
        <v>11.48404</v>
      </c>
      <c r="G76">
        <v>-0.64</v>
      </c>
      <c r="H76">
        <v>8.303559400000001</v>
      </c>
      <c r="I76">
        <v>-0.65</v>
      </c>
      <c r="J76">
        <v>9.597151</v>
      </c>
      <c r="K76">
        <v>-0.67</v>
      </c>
      <c r="L76">
        <v>6.844830999999999</v>
      </c>
      <c r="M76">
        <v>-0.6899999999999999</v>
      </c>
      <c r="N76">
        <v>6.4365014</v>
      </c>
      <c r="O76">
        <v>-0.71</v>
      </c>
      <c r="P76">
        <v>5.612527</v>
      </c>
      <c r="Q76">
        <v>-0.73</v>
      </c>
      <c r="R76">
        <v>2.9000864</v>
      </c>
      <c r="S76">
        <v>-0.75</v>
      </c>
      <c r="T76">
        <v>3.5726304</v>
      </c>
    </row>
    <row r="77" spans="1:20">
      <c r="A77">
        <v>-0.78</v>
      </c>
      <c r="B77">
        <v>-3.801372</v>
      </c>
      <c r="C77">
        <v>-0.61</v>
      </c>
      <c r="D77">
        <v>10.9133736</v>
      </c>
      <c r="E77">
        <v>-0.63</v>
      </c>
      <c r="F77">
        <v>11.631586</v>
      </c>
      <c r="G77">
        <v>-0.65</v>
      </c>
      <c r="H77">
        <v>8.456925999999999</v>
      </c>
      <c r="I77">
        <v>-0.66</v>
      </c>
      <c r="J77">
        <v>8.7921826</v>
      </c>
      <c r="K77">
        <v>-0.68</v>
      </c>
      <c r="L77">
        <v>7.00841</v>
      </c>
      <c r="M77">
        <v>-0.7</v>
      </c>
      <c r="N77">
        <v>5.0261932</v>
      </c>
      <c r="O77">
        <v>-0.72</v>
      </c>
      <c r="P77">
        <v>5.2982494</v>
      </c>
      <c r="Q77">
        <v>-0.74</v>
      </c>
      <c r="R77">
        <v>2.7037276</v>
      </c>
      <c r="S77">
        <v>-0.76</v>
      </c>
      <c r="T77">
        <v>0.7286108</v>
      </c>
    </row>
    <row r="78" spans="1:20">
      <c r="A78">
        <v>-0.79</v>
      </c>
      <c r="B78">
        <v>-6.044881800000001</v>
      </c>
      <c r="C78">
        <v>-0.62</v>
      </c>
      <c r="D78">
        <v>10.2467556</v>
      </c>
      <c r="E78">
        <v>-0.64</v>
      </c>
      <c r="F78">
        <v>8.8052236</v>
      </c>
      <c r="G78">
        <v>-0.66</v>
      </c>
      <c r="H78">
        <v>8.708413199999999</v>
      </c>
      <c r="I78">
        <v>-0.67</v>
      </c>
      <c r="J78">
        <v>6.0651848</v>
      </c>
      <c r="K78">
        <v>-0.6899999999999999</v>
      </c>
      <c r="L78">
        <v>7.623467</v>
      </c>
      <c r="M78">
        <v>-0.71</v>
      </c>
      <c r="N78">
        <v>5.0431408</v>
      </c>
      <c r="O78">
        <v>-0.73</v>
      </c>
      <c r="P78">
        <v>1.6073802</v>
      </c>
      <c r="Q78">
        <v>-0.75</v>
      </c>
      <c r="R78">
        <v>4.2536082</v>
      </c>
      <c r="S78">
        <v>-0.77</v>
      </c>
      <c r="T78">
        <v>1.915982</v>
      </c>
    </row>
    <row r="79" spans="1:20">
      <c r="A79">
        <v>-0.8</v>
      </c>
      <c r="B79">
        <v>-5.992308599999999</v>
      </c>
      <c r="C79">
        <v>-0.63</v>
      </c>
      <c r="D79">
        <v>10.2229716</v>
      </c>
      <c r="E79">
        <v>-0.65</v>
      </c>
      <c r="F79">
        <v>8.443126400000001</v>
      </c>
      <c r="G79">
        <v>-0.67</v>
      </c>
      <c r="H79">
        <v>7.733060399999999</v>
      </c>
      <c r="I79">
        <v>-0.68</v>
      </c>
      <c r="J79">
        <v>6.467713399999999</v>
      </c>
      <c r="K79">
        <v>-0.7</v>
      </c>
      <c r="L79">
        <v>5.575163399999999</v>
      </c>
      <c r="M79">
        <v>-0.72</v>
      </c>
      <c r="N79">
        <v>4.842150200000001</v>
      </c>
      <c r="O79">
        <v>-0.74</v>
      </c>
      <c r="P79">
        <v>2.5911938</v>
      </c>
      <c r="Q79">
        <v>-0.76</v>
      </c>
      <c r="R79">
        <v>1.0236034</v>
      </c>
      <c r="S79">
        <v>-0.78</v>
      </c>
      <c r="T79">
        <v>1.5195302</v>
      </c>
    </row>
    <row r="80" spans="1:20">
      <c r="A80">
        <v>-0.8100000000000001</v>
      </c>
      <c r="B80">
        <v>-5.298405600000001</v>
      </c>
      <c r="C80">
        <v>-0.64</v>
      </c>
      <c r="D80">
        <v>10.2235544</v>
      </c>
      <c r="E80">
        <v>-0.66</v>
      </c>
      <c r="F80">
        <v>8.155256400000001</v>
      </c>
      <c r="G80">
        <v>-0.68</v>
      </c>
      <c r="H80">
        <v>3.6433488</v>
      </c>
      <c r="I80">
        <v>-0.6899999999999999</v>
      </c>
      <c r="J80">
        <v>7.093635799999999</v>
      </c>
      <c r="K80">
        <v>-0.71</v>
      </c>
      <c r="L80">
        <v>4.3174212</v>
      </c>
      <c r="M80">
        <v>-0.73</v>
      </c>
      <c r="N80">
        <v>4.138687200000001</v>
      </c>
      <c r="O80">
        <v>-0.75</v>
      </c>
      <c r="P80">
        <v>3.0841464</v>
      </c>
      <c r="Q80">
        <v>-0.77</v>
      </c>
      <c r="R80">
        <v>0.8526138</v>
      </c>
      <c r="S80">
        <v>-0.79</v>
      </c>
      <c r="T80">
        <v>-0.1220196</v>
      </c>
    </row>
    <row r="81" spans="1:20">
      <c r="A81">
        <v>-0.82</v>
      </c>
      <c r="B81">
        <v>-6.104932</v>
      </c>
      <c r="C81">
        <v>-0.65</v>
      </c>
      <c r="D81">
        <v>7.330687</v>
      </c>
      <c r="E81">
        <v>-0.67</v>
      </c>
      <c r="F81">
        <v>7.976162</v>
      </c>
      <c r="G81">
        <v>-0.6899999999999999</v>
      </c>
      <c r="H81">
        <v>5.1852076</v>
      </c>
      <c r="I81">
        <v>-0.7</v>
      </c>
      <c r="J81">
        <v>5.696193800000001</v>
      </c>
      <c r="K81">
        <v>-0.72</v>
      </c>
      <c r="L81">
        <v>4.4245466</v>
      </c>
      <c r="M81">
        <v>-0.74</v>
      </c>
      <c r="N81">
        <v>1.5333302</v>
      </c>
      <c r="O81">
        <v>-0.76</v>
      </c>
      <c r="P81">
        <v>2.7481852</v>
      </c>
      <c r="Q81">
        <v>-0.78</v>
      </c>
      <c r="R81">
        <v>1.0860862</v>
      </c>
      <c r="S81">
        <v>-0.8</v>
      </c>
      <c r="T81">
        <v>-2.8391114</v>
      </c>
    </row>
    <row r="82" spans="1:20">
      <c r="A82">
        <v>-0.83</v>
      </c>
      <c r="B82">
        <v>-8.098867</v>
      </c>
      <c r="C82">
        <v>-0.66</v>
      </c>
      <c r="D82">
        <v>6.8568382</v>
      </c>
      <c r="E82">
        <v>-0.68</v>
      </c>
      <c r="F82">
        <v>5.0978904</v>
      </c>
      <c r="G82">
        <v>-0.7</v>
      </c>
      <c r="H82">
        <v>5.7161944</v>
      </c>
      <c r="I82">
        <v>-0.71</v>
      </c>
      <c r="J82">
        <v>3.316498</v>
      </c>
      <c r="K82">
        <v>-0.73</v>
      </c>
      <c r="L82">
        <v>4.789534000000001</v>
      </c>
      <c r="M82">
        <v>-0.75</v>
      </c>
      <c r="N82">
        <v>2.801516</v>
      </c>
      <c r="O82">
        <v>-0.77</v>
      </c>
      <c r="P82">
        <v>0.1357122</v>
      </c>
      <c r="Q82">
        <v>-0.79</v>
      </c>
      <c r="R82">
        <v>-0.4115518</v>
      </c>
      <c r="S82">
        <v>-0.8100000000000001</v>
      </c>
      <c r="T82">
        <v>-2.3424712</v>
      </c>
    </row>
    <row r="83" spans="1:20">
      <c r="A83">
        <v>-0.84</v>
      </c>
      <c r="B83">
        <v>-8.736507599999999</v>
      </c>
      <c r="C83">
        <v>-0.67</v>
      </c>
      <c r="D83">
        <v>7.072145000000001</v>
      </c>
      <c r="E83">
        <v>-0.6899999999999999</v>
      </c>
      <c r="F83">
        <v>4.6840848</v>
      </c>
      <c r="G83">
        <v>-0.71</v>
      </c>
      <c r="H83">
        <v>5.4583224</v>
      </c>
      <c r="I83">
        <v>-0.72</v>
      </c>
      <c r="J83">
        <v>2.6643698</v>
      </c>
      <c r="K83">
        <v>-0.74</v>
      </c>
      <c r="L83">
        <v>2.8236204</v>
      </c>
      <c r="M83">
        <v>-0.76</v>
      </c>
      <c r="N83">
        <v>2.5793252</v>
      </c>
      <c r="O83">
        <v>-0.78</v>
      </c>
      <c r="P83">
        <v>-0.3274980000000001</v>
      </c>
      <c r="Q83">
        <v>-0.8</v>
      </c>
      <c r="R83">
        <v>-1.2158304</v>
      </c>
      <c r="S83">
        <v>-0.82</v>
      </c>
      <c r="T83">
        <v>-2.099147</v>
      </c>
    </row>
    <row r="84" spans="1:20">
      <c r="A84">
        <v>-0.85</v>
      </c>
      <c r="B84">
        <v>-9.598644199999999</v>
      </c>
      <c r="C84">
        <v>-0.68</v>
      </c>
      <c r="D84">
        <v>7.543778000000001</v>
      </c>
      <c r="E84">
        <v>-0.7</v>
      </c>
      <c r="F84">
        <v>5.742709</v>
      </c>
      <c r="G84">
        <v>-0.72</v>
      </c>
      <c r="H84">
        <v>2.1236958</v>
      </c>
      <c r="I84">
        <v>-0.73</v>
      </c>
      <c r="J84">
        <v>4.0798508</v>
      </c>
      <c r="K84">
        <v>-0.75</v>
      </c>
      <c r="L84">
        <v>0.9580187999999999</v>
      </c>
      <c r="M84">
        <v>-0.77</v>
      </c>
      <c r="N84">
        <v>1.4847452</v>
      </c>
      <c r="O84">
        <v>-0.79</v>
      </c>
      <c r="P84">
        <v>0.9056710000000001</v>
      </c>
      <c r="Q84">
        <v>-0.8100000000000001</v>
      </c>
      <c r="R84">
        <v>-3.6449042</v>
      </c>
      <c r="S84">
        <v>-0.83</v>
      </c>
      <c r="T84">
        <v>-4.232740600000001</v>
      </c>
    </row>
    <row r="85" spans="1:20">
      <c r="A85">
        <v>-0.86</v>
      </c>
      <c r="B85">
        <v>-12.524112</v>
      </c>
      <c r="C85">
        <v>-0.6899999999999999</v>
      </c>
      <c r="D85">
        <v>4.6615682</v>
      </c>
      <c r="E85">
        <v>-0.71</v>
      </c>
      <c r="F85">
        <v>5.2880608</v>
      </c>
      <c r="G85">
        <v>-0.73</v>
      </c>
      <c r="H85">
        <v>3.0269052</v>
      </c>
      <c r="I85">
        <v>-0.74</v>
      </c>
      <c r="J85">
        <v>3.6813376</v>
      </c>
      <c r="K85">
        <v>-0.76</v>
      </c>
      <c r="L85">
        <v>2.1202274</v>
      </c>
      <c r="M85">
        <v>-0.78</v>
      </c>
      <c r="N85">
        <v>-0.2847098</v>
      </c>
      <c r="O85">
        <v>-0.8</v>
      </c>
      <c r="P85">
        <v>-0.02753840000000001</v>
      </c>
      <c r="Q85">
        <v>-0.82</v>
      </c>
      <c r="R85">
        <v>-2.1444112</v>
      </c>
      <c r="S85">
        <v>-0.84</v>
      </c>
      <c r="T85">
        <v>-5.5546232</v>
      </c>
    </row>
    <row r="86" spans="1:20">
      <c r="A86">
        <v>-0.87</v>
      </c>
      <c r="B86">
        <v>-20.080592</v>
      </c>
      <c r="C86">
        <v>-0.7</v>
      </c>
      <c r="D86">
        <v>3.2613656</v>
      </c>
      <c r="E86">
        <v>-0.72</v>
      </c>
      <c r="F86">
        <v>4.651076000000001</v>
      </c>
      <c r="G86">
        <v>-0.74</v>
      </c>
      <c r="H86">
        <v>3.8040358</v>
      </c>
      <c r="I86">
        <v>-0.75</v>
      </c>
      <c r="J86">
        <v>1.1724012</v>
      </c>
      <c r="K86">
        <v>-0.77</v>
      </c>
      <c r="L86">
        <v>2.0498248</v>
      </c>
      <c r="M86">
        <v>-0.79</v>
      </c>
      <c r="N86">
        <v>-0.4949644</v>
      </c>
      <c r="O86">
        <v>-0.8100000000000001</v>
      </c>
      <c r="P86">
        <v>-2.844894</v>
      </c>
      <c r="Q86">
        <v>-0.83</v>
      </c>
      <c r="R86">
        <v>-3.254017</v>
      </c>
      <c r="S86">
        <v>-0.85</v>
      </c>
      <c r="T86">
        <v>-6.256618</v>
      </c>
    </row>
    <row r="87" spans="1:20">
      <c r="A87">
        <v>-0.88</v>
      </c>
      <c r="B87">
        <v>-24.451794</v>
      </c>
      <c r="C87">
        <v>-0.71</v>
      </c>
      <c r="D87">
        <v>3.6305576</v>
      </c>
      <c r="E87">
        <v>-0.73</v>
      </c>
      <c r="F87">
        <v>1.889603</v>
      </c>
      <c r="G87">
        <v>-0.75</v>
      </c>
      <c r="H87">
        <v>3.5575868</v>
      </c>
      <c r="I87">
        <v>-0.76</v>
      </c>
      <c r="J87">
        <v>1.1837124</v>
      </c>
      <c r="K87">
        <v>-0.78</v>
      </c>
      <c r="L87">
        <v>0.6258745999999999</v>
      </c>
      <c r="M87">
        <v>-0.8</v>
      </c>
      <c r="N87">
        <v>-0.6694404</v>
      </c>
      <c r="O87">
        <v>-0.82</v>
      </c>
      <c r="P87">
        <v>-4.3038144</v>
      </c>
      <c r="Q87">
        <v>-0.84</v>
      </c>
      <c r="R87">
        <v>-4.6097378</v>
      </c>
      <c r="S87">
        <v>-0.86</v>
      </c>
      <c r="T87">
        <v>-5.963489</v>
      </c>
    </row>
    <row r="88" spans="1:20">
      <c r="A88">
        <v>-0.89</v>
      </c>
      <c r="B88">
        <v>-27.548976</v>
      </c>
      <c r="C88">
        <v>-0.72</v>
      </c>
      <c r="D88">
        <v>4.5474128</v>
      </c>
      <c r="E88">
        <v>-0.74</v>
      </c>
      <c r="F88">
        <v>2.7720244</v>
      </c>
      <c r="G88">
        <v>-0.76</v>
      </c>
      <c r="H88">
        <v>0.6629112</v>
      </c>
      <c r="I88">
        <v>-0.77</v>
      </c>
      <c r="J88">
        <v>1.6980986</v>
      </c>
      <c r="K88">
        <v>-0.79</v>
      </c>
      <c r="L88">
        <v>-1.7614134</v>
      </c>
      <c r="M88">
        <v>-0.8100000000000001</v>
      </c>
      <c r="N88">
        <v>0.2828408</v>
      </c>
      <c r="O88">
        <v>-0.83</v>
      </c>
      <c r="P88">
        <v>-3.1893752</v>
      </c>
      <c r="Q88">
        <v>-0.85</v>
      </c>
      <c r="R88">
        <v>-6.926497</v>
      </c>
      <c r="S88">
        <v>-0.87</v>
      </c>
      <c r="T88">
        <v>-7.3077232</v>
      </c>
    </row>
    <row r="89" spans="1:20">
      <c r="A89">
        <v>-0.9</v>
      </c>
      <c r="B89">
        <v>-29.072196</v>
      </c>
      <c r="C89">
        <v>-0.73</v>
      </c>
      <c r="D89">
        <v>2.4072472</v>
      </c>
      <c r="E89">
        <v>-0.75</v>
      </c>
      <c r="F89">
        <v>3.127965</v>
      </c>
      <c r="G89">
        <v>-0.77</v>
      </c>
      <c r="H89">
        <v>-0.9438312</v>
      </c>
      <c r="I89">
        <v>-0.78</v>
      </c>
      <c r="J89">
        <v>2.2054366</v>
      </c>
      <c r="K89">
        <v>-0.8</v>
      </c>
      <c r="L89">
        <v>-1.3957358</v>
      </c>
      <c r="M89">
        <v>-0.82</v>
      </c>
      <c r="N89">
        <v>-4.716528800000001</v>
      </c>
      <c r="O89">
        <v>-0.84</v>
      </c>
      <c r="P89">
        <v>-4.2629486</v>
      </c>
      <c r="Q89">
        <v>-0.86</v>
      </c>
      <c r="R89">
        <v>-6.454534</v>
      </c>
      <c r="S89">
        <v>-0.88</v>
      </c>
      <c r="T89">
        <v>-9.659959199999999</v>
      </c>
    </row>
    <row r="90" spans="1:20">
      <c r="A90">
        <v>-0.91</v>
      </c>
      <c r="B90">
        <v>-32.858124</v>
      </c>
      <c r="C90">
        <v>-0.74</v>
      </c>
      <c r="D90">
        <v>0.0112856</v>
      </c>
      <c r="E90">
        <v>-0.76</v>
      </c>
      <c r="F90">
        <v>1.8022762</v>
      </c>
      <c r="G90">
        <v>-0.78</v>
      </c>
      <c r="H90">
        <v>1.4133294</v>
      </c>
      <c r="I90">
        <v>-0.79</v>
      </c>
      <c r="J90">
        <v>-1.1791766</v>
      </c>
      <c r="K90">
        <v>-0.8100000000000001</v>
      </c>
      <c r="L90">
        <v>-1.2624132</v>
      </c>
      <c r="M90">
        <v>-0.83</v>
      </c>
      <c r="N90">
        <v>-4.795395</v>
      </c>
      <c r="O90">
        <v>-0.85</v>
      </c>
      <c r="P90">
        <v>-6.6290262</v>
      </c>
      <c r="Q90">
        <v>-0.87</v>
      </c>
      <c r="R90">
        <v>-6.6788602</v>
      </c>
      <c r="S90">
        <v>-0.89</v>
      </c>
      <c r="T90">
        <v>-9.839502599999999</v>
      </c>
    </row>
    <row r="91" spans="1:20">
      <c r="A91">
        <v>-0.92</v>
      </c>
      <c r="B91">
        <v>-33.919906</v>
      </c>
      <c r="C91">
        <v>-0.75</v>
      </c>
      <c r="D91">
        <v>1.6812636</v>
      </c>
      <c r="E91">
        <v>-0.77</v>
      </c>
      <c r="F91">
        <v>-1.7335228</v>
      </c>
      <c r="G91">
        <v>-0.79</v>
      </c>
      <c r="H91">
        <v>1.2295208</v>
      </c>
      <c r="I91">
        <v>-0.8</v>
      </c>
      <c r="J91">
        <v>-2.1045424</v>
      </c>
      <c r="K91">
        <v>-0.82</v>
      </c>
      <c r="L91">
        <v>-2.2698684</v>
      </c>
      <c r="M91">
        <v>-0.84</v>
      </c>
      <c r="N91">
        <v>-5.1169598</v>
      </c>
      <c r="O91">
        <v>-0.86</v>
      </c>
      <c r="P91">
        <v>-7.2005748</v>
      </c>
      <c r="Q91">
        <v>-0.88</v>
      </c>
      <c r="R91">
        <v>-8.5617942</v>
      </c>
      <c r="S91">
        <v>-0.9</v>
      </c>
      <c r="T91">
        <v>-9.412155799999999</v>
      </c>
    </row>
    <row r="92" spans="1:20">
      <c r="A92">
        <v>-0.93</v>
      </c>
      <c r="B92">
        <v>-33.227386</v>
      </c>
      <c r="C92">
        <v>-0.76</v>
      </c>
      <c r="D92">
        <v>1.2057002</v>
      </c>
      <c r="E92">
        <v>-0.78</v>
      </c>
      <c r="F92">
        <v>-1.6739754</v>
      </c>
      <c r="G92">
        <v>-0.8</v>
      </c>
      <c r="H92">
        <v>-1.8905818</v>
      </c>
      <c r="I92">
        <v>-0.8100000000000001</v>
      </c>
      <c r="J92">
        <v>-2.247492</v>
      </c>
      <c r="K92">
        <v>-0.83</v>
      </c>
      <c r="L92">
        <v>-5.4586972</v>
      </c>
      <c r="M92">
        <v>-0.85</v>
      </c>
      <c r="N92">
        <v>-4.6000514</v>
      </c>
      <c r="O92">
        <v>-0.87</v>
      </c>
      <c r="P92">
        <v>-7.8840804</v>
      </c>
      <c r="Q92">
        <v>-0.89</v>
      </c>
      <c r="R92">
        <v>-10.0615146</v>
      </c>
      <c r="S92">
        <v>-0.91</v>
      </c>
      <c r="T92">
        <v>-10.4909402</v>
      </c>
    </row>
    <row r="93" spans="1:20">
      <c r="A93">
        <v>-0.9399999999999999</v>
      </c>
      <c r="B93">
        <v>-33.67961</v>
      </c>
      <c r="C93">
        <v>-0.77</v>
      </c>
      <c r="D93">
        <v>0.6621783999999999</v>
      </c>
      <c r="E93">
        <v>-0.79</v>
      </c>
      <c r="F93">
        <v>0.1505728</v>
      </c>
      <c r="G93">
        <v>-0.8100000000000001</v>
      </c>
      <c r="H93">
        <v>-2.8623456</v>
      </c>
      <c r="I93">
        <v>-0.82</v>
      </c>
      <c r="J93">
        <v>-2.8799504</v>
      </c>
      <c r="K93">
        <v>-0.84</v>
      </c>
      <c r="L93">
        <v>-6.284527</v>
      </c>
      <c r="M93">
        <v>-0.86</v>
      </c>
      <c r="N93">
        <v>-7.260507200000001</v>
      </c>
      <c r="O93">
        <v>-0.88</v>
      </c>
      <c r="P93">
        <v>-6.8075704</v>
      </c>
      <c r="Q93">
        <v>-0.9</v>
      </c>
      <c r="R93">
        <v>-10.034188</v>
      </c>
      <c r="S93">
        <v>-0.92</v>
      </c>
      <c r="T93">
        <v>-12.752724</v>
      </c>
    </row>
    <row r="94" spans="1:20">
      <c r="A94">
        <v>-0.95</v>
      </c>
      <c r="B94">
        <v>-35.85629</v>
      </c>
      <c r="C94">
        <v>-0.78</v>
      </c>
      <c r="D94">
        <v>-2.3522682</v>
      </c>
      <c r="E94">
        <v>-0.8</v>
      </c>
      <c r="F94">
        <v>-0.9218344000000001</v>
      </c>
      <c r="G94">
        <v>-0.82</v>
      </c>
      <c r="H94">
        <v>-2.5316988</v>
      </c>
      <c r="I94">
        <v>-0.83</v>
      </c>
      <c r="J94">
        <v>-4.144797800000001</v>
      </c>
      <c r="K94">
        <v>-0.85</v>
      </c>
      <c r="L94">
        <v>-4.6693886</v>
      </c>
      <c r="M94">
        <v>-0.87</v>
      </c>
      <c r="N94">
        <v>-9.015889400000001</v>
      </c>
      <c r="O94">
        <v>-0.89</v>
      </c>
      <c r="P94">
        <v>-8.3126558</v>
      </c>
      <c r="Q94">
        <v>-0.91</v>
      </c>
      <c r="R94">
        <v>-10.355629</v>
      </c>
      <c r="S94">
        <v>-0.93</v>
      </c>
      <c r="T94">
        <v>-14.252124</v>
      </c>
    </row>
    <row r="95" spans="1:20">
      <c r="A95">
        <v>-0.96</v>
      </c>
      <c r="B95">
        <v>-37.6326</v>
      </c>
      <c r="C95">
        <v>-0.79</v>
      </c>
      <c r="D95">
        <v>-1.8927138</v>
      </c>
      <c r="E95">
        <v>-0.8100000000000001</v>
      </c>
      <c r="F95">
        <v>-3.165964</v>
      </c>
      <c r="G95">
        <v>-0.83</v>
      </c>
      <c r="H95">
        <v>-2.4550848</v>
      </c>
      <c r="I95">
        <v>-0.84</v>
      </c>
      <c r="J95">
        <v>-6.582986199999999</v>
      </c>
      <c r="K95">
        <v>-0.86</v>
      </c>
      <c r="L95">
        <v>-5.7027988</v>
      </c>
      <c r="M95">
        <v>-0.88</v>
      </c>
      <c r="N95">
        <v>-7.5066698</v>
      </c>
      <c r="O95">
        <v>-0.9</v>
      </c>
      <c r="P95">
        <v>-11.6084654</v>
      </c>
      <c r="Q95">
        <v>-0.92</v>
      </c>
      <c r="R95">
        <v>-11.3264</v>
      </c>
      <c r="S95">
        <v>-0.9399999999999999</v>
      </c>
      <c r="T95">
        <v>-13.368178</v>
      </c>
    </row>
    <row r="96" spans="1:20">
      <c r="A96">
        <v>-0.97</v>
      </c>
      <c r="B96">
        <v>-35.85332</v>
      </c>
      <c r="C96">
        <v>-0.8</v>
      </c>
      <c r="D96">
        <v>-2.3134868</v>
      </c>
      <c r="E96">
        <v>-0.82</v>
      </c>
      <c r="F96">
        <v>-3.8455792</v>
      </c>
      <c r="G96">
        <v>-0.84</v>
      </c>
      <c r="H96">
        <v>-5.9544168</v>
      </c>
      <c r="I96">
        <v>-0.85</v>
      </c>
      <c r="J96">
        <v>-7.006066200000001</v>
      </c>
      <c r="K96">
        <v>-0.87</v>
      </c>
      <c r="L96">
        <v>-8.341556000000001</v>
      </c>
      <c r="M96">
        <v>-0.89</v>
      </c>
      <c r="N96">
        <v>-8.8555578</v>
      </c>
      <c r="O96">
        <v>-0.91</v>
      </c>
      <c r="P96">
        <v>-10.4275244</v>
      </c>
      <c r="Q96">
        <v>-0.93</v>
      </c>
      <c r="R96">
        <v>-14.672516</v>
      </c>
      <c r="S96">
        <v>-0.95</v>
      </c>
      <c r="T96">
        <v>-13.89753</v>
      </c>
    </row>
    <row r="97" spans="1:20">
      <c r="A97">
        <v>-0.98</v>
      </c>
      <c r="B97">
        <v>-36.473972</v>
      </c>
      <c r="C97">
        <v>-0.8100000000000001</v>
      </c>
      <c r="D97">
        <v>-3.52733</v>
      </c>
      <c r="E97">
        <v>-0.83</v>
      </c>
      <c r="F97">
        <v>-3.259503</v>
      </c>
      <c r="G97">
        <v>-0.85</v>
      </c>
      <c r="H97">
        <v>-7.746476200000001</v>
      </c>
      <c r="I97">
        <v>-0.86</v>
      </c>
      <c r="J97">
        <v>-6.2124438</v>
      </c>
      <c r="K97">
        <v>-0.88</v>
      </c>
      <c r="L97">
        <v>-8.360140999999999</v>
      </c>
      <c r="M97">
        <v>-0.9</v>
      </c>
      <c r="N97">
        <v>-10.2549962</v>
      </c>
      <c r="O97">
        <v>-0.92</v>
      </c>
      <c r="P97">
        <v>-11.15131</v>
      </c>
      <c r="Q97">
        <v>-0.9399999999999999</v>
      </c>
      <c r="R97">
        <v>-14.30322</v>
      </c>
      <c r="S97">
        <v>-0.96</v>
      </c>
      <c r="T97">
        <v>-16.975634</v>
      </c>
    </row>
    <row r="98" spans="1:20">
      <c r="A98">
        <v>-0.99</v>
      </c>
      <c r="B98">
        <v>-37.252876</v>
      </c>
      <c r="C98">
        <v>-0.82</v>
      </c>
      <c r="D98">
        <v>-5.5091832</v>
      </c>
      <c r="E98">
        <v>-0.84</v>
      </c>
      <c r="F98">
        <v>-4.2323112</v>
      </c>
      <c r="G98">
        <v>-0.86</v>
      </c>
      <c r="H98">
        <v>-7.070524399999999</v>
      </c>
      <c r="I98">
        <v>-0.87</v>
      </c>
      <c r="J98">
        <v>-6.7744128</v>
      </c>
      <c r="K98">
        <v>-0.89</v>
      </c>
      <c r="L98">
        <v>-8.906676000000001</v>
      </c>
      <c r="M98">
        <v>-0.91</v>
      </c>
      <c r="N98">
        <v>-12.092066</v>
      </c>
      <c r="O98">
        <v>-0.93</v>
      </c>
      <c r="P98">
        <v>-12.1344</v>
      </c>
      <c r="Q98">
        <v>-0.95</v>
      </c>
      <c r="R98">
        <v>-14.457512</v>
      </c>
      <c r="S98">
        <v>-0.97</v>
      </c>
      <c r="T98">
        <v>-19.045046</v>
      </c>
    </row>
    <row r="99" spans="1:20">
      <c r="A99">
        <v>-1</v>
      </c>
      <c r="B99">
        <v>-35.27615400000001</v>
      </c>
      <c r="C99">
        <v>-0.83</v>
      </c>
      <c r="D99">
        <v>-5.2858478</v>
      </c>
      <c r="E99">
        <v>-0.85</v>
      </c>
      <c r="F99">
        <v>-6.7514566</v>
      </c>
      <c r="G99">
        <v>-0.87</v>
      </c>
      <c r="H99">
        <v>-7.5440124</v>
      </c>
      <c r="I99">
        <v>-0.88</v>
      </c>
      <c r="J99">
        <v>-10.3061714</v>
      </c>
      <c r="K99">
        <v>-0.9</v>
      </c>
      <c r="L99">
        <v>-8.5479254</v>
      </c>
      <c r="M99">
        <v>-0.92</v>
      </c>
      <c r="N99">
        <v>-12.408592</v>
      </c>
      <c r="O99">
        <v>-0.9399999999999999</v>
      </c>
      <c r="P99">
        <v>-15.103014</v>
      </c>
      <c r="Q99">
        <v>-0.96</v>
      </c>
      <c r="R99">
        <v>-15.323846</v>
      </c>
      <c r="S99">
        <v>-0.98</v>
      </c>
      <c r="T99">
        <v>-18.408296</v>
      </c>
    </row>
    <row r="100" spans="1:20">
      <c r="A100">
        <v>-1.01</v>
      </c>
      <c r="B100">
        <v>-38.036246</v>
      </c>
      <c r="C100">
        <v>-0.84</v>
      </c>
      <c r="D100">
        <v>-6.088319</v>
      </c>
      <c r="E100">
        <v>-0.86</v>
      </c>
      <c r="F100">
        <v>-8.4562948</v>
      </c>
      <c r="G100">
        <v>-0.88</v>
      </c>
      <c r="H100">
        <v>-8.552130399999999</v>
      </c>
      <c r="I100">
        <v>-0.89</v>
      </c>
      <c r="J100">
        <v>-8.6483338</v>
      </c>
      <c r="K100">
        <v>-0.91</v>
      </c>
      <c r="L100">
        <v>-11.966806</v>
      </c>
      <c r="M100">
        <v>-0.93</v>
      </c>
      <c r="N100">
        <v>-12.114662</v>
      </c>
      <c r="O100">
        <v>-0.95</v>
      </c>
      <c r="P100">
        <v>-15.731146</v>
      </c>
      <c r="Q100">
        <v>-0.97</v>
      </c>
      <c r="R100">
        <v>-18.644506</v>
      </c>
      <c r="S100">
        <v>-0.99</v>
      </c>
      <c r="T100">
        <v>-18.285666</v>
      </c>
    </row>
    <row r="101" spans="1:20">
      <c r="A101">
        <v>-1.02</v>
      </c>
      <c r="B101">
        <v>-37.3579</v>
      </c>
      <c r="C101">
        <v>-0.85</v>
      </c>
      <c r="D101">
        <v>-6.838443000000001</v>
      </c>
      <c r="E101">
        <v>-0.87</v>
      </c>
      <c r="F101">
        <v>-7.940917199999999</v>
      </c>
      <c r="G101">
        <v>-0.89</v>
      </c>
      <c r="H101">
        <v>-10.6872784</v>
      </c>
      <c r="I101">
        <v>-0.9</v>
      </c>
      <c r="J101">
        <v>-8.8848264</v>
      </c>
      <c r="K101">
        <v>-0.92</v>
      </c>
      <c r="L101">
        <v>-13.068998</v>
      </c>
      <c r="M101">
        <v>-0.9399999999999999</v>
      </c>
      <c r="N101">
        <v>-13.555182</v>
      </c>
      <c r="O101">
        <v>-0.96</v>
      </c>
      <c r="P101">
        <v>-16.383672</v>
      </c>
      <c r="Q101">
        <v>-0.98</v>
      </c>
      <c r="R101">
        <v>-19.386052</v>
      </c>
      <c r="S101">
        <v>-1</v>
      </c>
      <c r="T101">
        <v>-18.398196</v>
      </c>
    </row>
    <row r="102" spans="1:20">
      <c r="A102">
        <v>-1.03</v>
      </c>
      <c r="B102">
        <v>-38.397402</v>
      </c>
      <c r="C102">
        <v>-0.86</v>
      </c>
      <c r="D102">
        <v>-8.219808199999999</v>
      </c>
      <c r="E102">
        <v>-0.88</v>
      </c>
      <c r="F102">
        <v>-7.6426288</v>
      </c>
      <c r="G102">
        <v>-0.9</v>
      </c>
      <c r="H102">
        <v>-10.2948426</v>
      </c>
      <c r="I102">
        <v>-0.91</v>
      </c>
      <c r="J102">
        <v>-10.2115904</v>
      </c>
      <c r="K102">
        <v>-0.93</v>
      </c>
      <c r="L102">
        <v>-12.837382</v>
      </c>
      <c r="M102">
        <v>-0.95</v>
      </c>
      <c r="N102">
        <v>-15.63248</v>
      </c>
      <c r="O102">
        <v>-0.97</v>
      </c>
      <c r="P102">
        <v>-15.995238</v>
      </c>
      <c r="Q102">
        <v>-0.99</v>
      </c>
      <c r="R102">
        <v>-19.077456</v>
      </c>
      <c r="S102">
        <v>-1.01</v>
      </c>
      <c r="T102">
        <v>-21.732712</v>
      </c>
    </row>
    <row r="103" spans="1:20">
      <c r="A103">
        <v>-1.04</v>
      </c>
      <c r="B103">
        <v>-40.994832</v>
      </c>
      <c r="C103">
        <v>-0.87</v>
      </c>
      <c r="D103">
        <v>-9.5334056</v>
      </c>
      <c r="E103">
        <v>-0.89</v>
      </c>
      <c r="F103">
        <v>-10.0705828</v>
      </c>
      <c r="G103">
        <v>-0.91</v>
      </c>
      <c r="H103">
        <v>-9.9596594</v>
      </c>
      <c r="I103">
        <v>-0.92</v>
      </c>
      <c r="J103">
        <v>-13.39908</v>
      </c>
      <c r="K103">
        <v>-0.9399999999999999</v>
      </c>
      <c r="L103">
        <v>-12.921216</v>
      </c>
      <c r="M103">
        <v>-0.96</v>
      </c>
      <c r="N103">
        <v>-16.652826</v>
      </c>
      <c r="O103">
        <v>-0.98</v>
      </c>
      <c r="P103">
        <v>-19.983576</v>
      </c>
      <c r="Q103">
        <v>-1</v>
      </c>
      <c r="R103">
        <v>-18.996758</v>
      </c>
      <c r="S103">
        <v>-1.02</v>
      </c>
      <c r="T103">
        <v>-21.01695</v>
      </c>
    </row>
    <row r="104" spans="1:20">
      <c r="A104">
        <v>-1.05</v>
      </c>
      <c r="B104">
        <v>-39.8202</v>
      </c>
      <c r="C104">
        <v>-0.88</v>
      </c>
      <c r="D104">
        <v>-10.334763</v>
      </c>
      <c r="E104">
        <v>-0.9</v>
      </c>
      <c r="F104">
        <v>-12.191642</v>
      </c>
      <c r="G104">
        <v>-0.92</v>
      </c>
      <c r="H104">
        <v>-11.9937858</v>
      </c>
      <c r="I104">
        <v>-0.93</v>
      </c>
      <c r="J104">
        <v>-14.368816</v>
      </c>
      <c r="K104">
        <v>-0.95</v>
      </c>
      <c r="L104">
        <v>-15.416536</v>
      </c>
      <c r="M104">
        <v>-0.97</v>
      </c>
      <c r="N104">
        <v>-16.011102</v>
      </c>
      <c r="O104">
        <v>-0.99</v>
      </c>
      <c r="P104">
        <v>-19.912778</v>
      </c>
      <c r="Q104">
        <v>-1.01</v>
      </c>
      <c r="R104">
        <v>-20.805544</v>
      </c>
      <c r="S104">
        <v>-1.03</v>
      </c>
      <c r="T104">
        <v>-21.490972</v>
      </c>
    </row>
    <row r="105" spans="1:20">
      <c r="A105">
        <v>-1.06</v>
      </c>
      <c r="B105">
        <v>-39.74956</v>
      </c>
      <c r="C105">
        <v>-0.89</v>
      </c>
      <c r="D105">
        <v>-11.369856</v>
      </c>
      <c r="E105">
        <v>-0.91</v>
      </c>
      <c r="F105">
        <v>-11.945404</v>
      </c>
      <c r="G105">
        <v>-0.93</v>
      </c>
      <c r="H105">
        <v>-16.061828</v>
      </c>
      <c r="I105">
        <v>-0.9399999999999999</v>
      </c>
      <c r="J105">
        <v>-14.190126</v>
      </c>
      <c r="K105">
        <v>-0.96</v>
      </c>
      <c r="L105">
        <v>-17.439122</v>
      </c>
      <c r="M105">
        <v>-0.98</v>
      </c>
      <c r="N105">
        <v>-17.480398</v>
      </c>
      <c r="O105">
        <v>-1</v>
      </c>
      <c r="P105">
        <v>-19.330972</v>
      </c>
      <c r="Q105">
        <v>-1.02</v>
      </c>
      <c r="R105">
        <v>-21.613922</v>
      </c>
      <c r="S105">
        <v>-1.04</v>
      </c>
      <c r="T105">
        <v>-22.02092</v>
      </c>
    </row>
    <row r="106" spans="1:20">
      <c r="A106">
        <v>-1.07</v>
      </c>
      <c r="B106">
        <v>-40.002212</v>
      </c>
      <c r="C106">
        <v>-0.9</v>
      </c>
      <c r="D106">
        <v>-13.83193</v>
      </c>
      <c r="E106">
        <v>-0.92</v>
      </c>
      <c r="F106">
        <v>-12.329794</v>
      </c>
      <c r="G106">
        <v>-0.9399999999999999</v>
      </c>
      <c r="H106">
        <v>-15.75856</v>
      </c>
      <c r="I106">
        <v>-0.95</v>
      </c>
      <c r="J106">
        <v>-14.783254</v>
      </c>
      <c r="K106">
        <v>-0.97</v>
      </c>
      <c r="L106">
        <v>-17.435476</v>
      </c>
      <c r="M106">
        <v>-0.99</v>
      </c>
      <c r="N106">
        <v>-21.284362</v>
      </c>
      <c r="O106">
        <v>-1.01</v>
      </c>
      <c r="P106">
        <v>-18.814702</v>
      </c>
      <c r="Q106">
        <v>-1.03</v>
      </c>
      <c r="R106">
        <v>-21.726422</v>
      </c>
      <c r="S106">
        <v>-1.05</v>
      </c>
      <c r="T106">
        <v>-24.563046</v>
      </c>
    </row>
    <row r="107" spans="1:20">
      <c r="A107">
        <v>-1.08</v>
      </c>
      <c r="B107">
        <v>-42.042516</v>
      </c>
      <c r="C107">
        <v>-0.91</v>
      </c>
      <c r="D107">
        <v>-16.13769</v>
      </c>
      <c r="E107">
        <v>-0.93</v>
      </c>
      <c r="F107">
        <v>-15.081302</v>
      </c>
      <c r="G107">
        <v>-0.95</v>
      </c>
      <c r="H107">
        <v>-15.663122</v>
      </c>
      <c r="I107">
        <v>-0.96</v>
      </c>
      <c r="J107">
        <v>-17.466152</v>
      </c>
      <c r="K107">
        <v>-0.98</v>
      </c>
      <c r="L107">
        <v>-17.199484</v>
      </c>
      <c r="M107">
        <v>-1</v>
      </c>
      <c r="N107">
        <v>-19.850046</v>
      </c>
      <c r="O107">
        <v>-1.02</v>
      </c>
      <c r="P107">
        <v>-22.834496</v>
      </c>
      <c r="Q107">
        <v>-1.04</v>
      </c>
      <c r="R107">
        <v>-21.846054</v>
      </c>
      <c r="S107">
        <v>-1.06</v>
      </c>
      <c r="T107">
        <v>-24.394498</v>
      </c>
    </row>
    <row r="108" spans="1:20">
      <c r="A108">
        <v>-1.09</v>
      </c>
      <c r="B108">
        <v>-41.658026</v>
      </c>
      <c r="C108">
        <v>-0.92</v>
      </c>
      <c r="D108">
        <v>-16.393354</v>
      </c>
      <c r="E108">
        <v>-0.9399999999999999</v>
      </c>
      <c r="F108">
        <v>-17.370164</v>
      </c>
      <c r="G108">
        <v>-0.96</v>
      </c>
      <c r="H108">
        <v>-16.758646</v>
      </c>
      <c r="I108">
        <v>-0.97</v>
      </c>
      <c r="J108">
        <v>-17.439728</v>
      </c>
      <c r="K108">
        <v>-0.99</v>
      </c>
      <c r="L108">
        <v>-19.139354</v>
      </c>
      <c r="M108">
        <v>-1.01</v>
      </c>
      <c r="N108">
        <v>-19.736742</v>
      </c>
      <c r="O108">
        <v>-1.03</v>
      </c>
      <c r="P108">
        <v>-22.421762</v>
      </c>
      <c r="Q108">
        <v>-1.05</v>
      </c>
      <c r="R108">
        <v>-24.109846</v>
      </c>
      <c r="S108">
        <v>-1.07</v>
      </c>
      <c r="T108">
        <v>-24.408662</v>
      </c>
    </row>
    <row r="109" spans="1:20">
      <c r="A109">
        <v>-1.1</v>
      </c>
      <c r="B109">
        <v>-41.702766</v>
      </c>
      <c r="C109">
        <v>-0.93</v>
      </c>
      <c r="D109">
        <v>-17.530728</v>
      </c>
      <c r="E109">
        <v>-0.95</v>
      </c>
      <c r="F109">
        <v>-17.90113</v>
      </c>
      <c r="G109">
        <v>-0.97</v>
      </c>
      <c r="H109">
        <v>-18.852802</v>
      </c>
      <c r="I109">
        <v>-0.98</v>
      </c>
      <c r="J109">
        <v>-17.962094</v>
      </c>
      <c r="K109">
        <v>-1</v>
      </c>
      <c r="L109">
        <v>-20.766578</v>
      </c>
      <c r="M109">
        <v>-1.02</v>
      </c>
      <c r="N109">
        <v>-19.979112</v>
      </c>
      <c r="O109">
        <v>-1.04</v>
      </c>
      <c r="P109">
        <v>-22.874474</v>
      </c>
      <c r="Q109">
        <v>-1.06</v>
      </c>
      <c r="R109">
        <v>-25.643422</v>
      </c>
      <c r="S109">
        <v>-1.08</v>
      </c>
      <c r="T109">
        <v>-23.562322</v>
      </c>
    </row>
    <row r="110" spans="1:20">
      <c r="A110">
        <v>-1.11</v>
      </c>
      <c r="B110">
        <v>-39.932894</v>
      </c>
      <c r="C110">
        <v>-0.9399999999999999</v>
      </c>
      <c r="D110">
        <v>-20.52356</v>
      </c>
      <c r="E110">
        <v>-0.96</v>
      </c>
      <c r="F110">
        <v>-18.13945</v>
      </c>
      <c r="G110">
        <v>-0.98</v>
      </c>
      <c r="H110">
        <v>-19.861398</v>
      </c>
      <c r="I110">
        <v>-0.99</v>
      </c>
      <c r="J110">
        <v>-18.794358</v>
      </c>
      <c r="K110">
        <v>-1.01</v>
      </c>
      <c r="L110">
        <v>-20.915104</v>
      </c>
      <c r="M110">
        <v>-1.03</v>
      </c>
      <c r="N110">
        <v>-22.266182</v>
      </c>
      <c r="O110">
        <v>-1.05</v>
      </c>
      <c r="P110">
        <v>-22.788334</v>
      </c>
      <c r="Q110">
        <v>-1.07</v>
      </c>
      <c r="R110">
        <v>-24.76371</v>
      </c>
      <c r="S110">
        <v>-1.09</v>
      </c>
      <c r="T110">
        <v>-26.517172</v>
      </c>
    </row>
    <row r="111" spans="1:20">
      <c r="A111">
        <v>-1.12</v>
      </c>
      <c r="B111">
        <v>-43.022176</v>
      </c>
      <c r="C111">
        <v>-0.95</v>
      </c>
      <c r="D111">
        <v>-22.695242</v>
      </c>
      <c r="E111">
        <v>-0.97</v>
      </c>
      <c r="F111">
        <v>-19.910024</v>
      </c>
      <c r="G111">
        <v>-0.99</v>
      </c>
      <c r="H111">
        <v>-19.475178</v>
      </c>
      <c r="I111">
        <v>-1</v>
      </c>
      <c r="J111">
        <v>-20.972342</v>
      </c>
      <c r="K111">
        <v>-1.02</v>
      </c>
      <c r="L111">
        <v>-20.844818</v>
      </c>
      <c r="M111">
        <v>-1.04</v>
      </c>
      <c r="N111">
        <v>-22.407826</v>
      </c>
      <c r="O111">
        <v>-1.06</v>
      </c>
      <c r="P111">
        <v>-24.809236</v>
      </c>
      <c r="Q111">
        <v>-1.08</v>
      </c>
      <c r="R111">
        <v>-24.07515</v>
      </c>
      <c r="S111">
        <v>-1.1</v>
      </c>
      <c r="T111">
        <v>-26.78607</v>
      </c>
    </row>
    <row r="112" spans="1:20">
      <c r="A112">
        <v>-1.13</v>
      </c>
      <c r="B112">
        <v>-43.468948</v>
      </c>
      <c r="C112">
        <v>-0.96</v>
      </c>
      <c r="D112">
        <v>-22.616792</v>
      </c>
      <c r="E112">
        <v>-0.98</v>
      </c>
      <c r="F112">
        <v>-22.731836</v>
      </c>
      <c r="G112">
        <v>-1</v>
      </c>
      <c r="H112">
        <v>-19.109512</v>
      </c>
      <c r="I112">
        <v>-1.01</v>
      </c>
      <c r="J112">
        <v>-22.109612</v>
      </c>
      <c r="K112">
        <v>-1.03</v>
      </c>
      <c r="L112">
        <v>-22.661334</v>
      </c>
      <c r="M112">
        <v>-1.05</v>
      </c>
      <c r="N112">
        <v>-23.341406</v>
      </c>
      <c r="O112">
        <v>-1.07</v>
      </c>
      <c r="P112">
        <v>-25.66683</v>
      </c>
      <c r="Q112">
        <v>-1.09</v>
      </c>
      <c r="R112">
        <v>-24.655024</v>
      </c>
      <c r="S112">
        <v>-1.11</v>
      </c>
      <c r="T112">
        <v>-25.95067</v>
      </c>
    </row>
    <row r="113" spans="1:20">
      <c r="A113">
        <v>-1.14</v>
      </c>
      <c r="B113">
        <v>-41.640964</v>
      </c>
      <c r="C113">
        <v>-0.97</v>
      </c>
      <c r="D113">
        <v>-22.99186</v>
      </c>
      <c r="E113">
        <v>-0.99</v>
      </c>
      <c r="F113">
        <v>-22.240576</v>
      </c>
      <c r="G113">
        <v>-1.01</v>
      </c>
      <c r="H113">
        <v>-23.008602</v>
      </c>
      <c r="I113">
        <v>-1.02</v>
      </c>
      <c r="J113">
        <v>-21.615908</v>
      </c>
      <c r="K113">
        <v>-1.04</v>
      </c>
      <c r="L113">
        <v>-24.487074</v>
      </c>
      <c r="M113">
        <v>-1.06</v>
      </c>
      <c r="N113">
        <v>-21.80187</v>
      </c>
      <c r="O113">
        <v>-1.08</v>
      </c>
      <c r="P113">
        <v>-24.900204</v>
      </c>
      <c r="Q113">
        <v>-1.1</v>
      </c>
      <c r="R113">
        <v>-27.82441</v>
      </c>
      <c r="S113">
        <v>-1.12</v>
      </c>
      <c r="T113">
        <v>-26.088018</v>
      </c>
    </row>
    <row r="114" spans="1:20">
      <c r="A114">
        <v>-1.15</v>
      </c>
      <c r="B114">
        <v>-40.933314</v>
      </c>
      <c r="C114">
        <v>-0.98</v>
      </c>
      <c r="D114">
        <v>-23.234854</v>
      </c>
      <c r="E114">
        <v>-1</v>
      </c>
      <c r="F114">
        <v>-20.142526</v>
      </c>
      <c r="G114">
        <v>-1.02</v>
      </c>
      <c r="H114">
        <v>-23.931324</v>
      </c>
      <c r="I114">
        <v>-1.03</v>
      </c>
      <c r="J114">
        <v>-22.055054</v>
      </c>
      <c r="K114">
        <v>-1.05</v>
      </c>
      <c r="L114">
        <v>-23.984742</v>
      </c>
      <c r="M114">
        <v>-1.07</v>
      </c>
      <c r="N114">
        <v>-25.626294</v>
      </c>
      <c r="O114">
        <v>-1.09</v>
      </c>
      <c r="P114">
        <v>-24.062012</v>
      </c>
      <c r="Q114">
        <v>-1.11</v>
      </c>
      <c r="R114">
        <v>-26.98442</v>
      </c>
      <c r="S114">
        <v>-1.13</v>
      </c>
      <c r="T114">
        <v>-29.333546</v>
      </c>
    </row>
    <row r="115" spans="1:20">
      <c r="A115">
        <v>-1.16</v>
      </c>
      <c r="B115">
        <v>-42.610694</v>
      </c>
      <c r="C115">
        <v>-0.99</v>
      </c>
      <c r="D115">
        <v>-26.328676</v>
      </c>
      <c r="E115">
        <v>-1.01</v>
      </c>
      <c r="F115">
        <v>-21.809722</v>
      </c>
      <c r="G115">
        <v>-1.03</v>
      </c>
      <c r="H115">
        <v>-22.651762</v>
      </c>
      <c r="I115">
        <v>-1.04</v>
      </c>
      <c r="J115">
        <v>-23.55086</v>
      </c>
      <c r="K115">
        <v>-1.06</v>
      </c>
      <c r="L115">
        <v>-23.286816</v>
      </c>
      <c r="M115">
        <v>-1.08</v>
      </c>
      <c r="N115">
        <v>-26.32954</v>
      </c>
      <c r="O115">
        <v>-1.1</v>
      </c>
      <c r="P115">
        <v>-25.745244</v>
      </c>
      <c r="Q115">
        <v>-1.12</v>
      </c>
      <c r="R115">
        <v>-26.487666</v>
      </c>
      <c r="S115">
        <v>-1.14</v>
      </c>
      <c r="T115">
        <v>-28.51147</v>
      </c>
    </row>
    <row r="116" spans="1:20">
      <c r="A116">
        <v>-1.17</v>
      </c>
      <c r="B116">
        <v>-43.637836</v>
      </c>
      <c r="C116">
        <v>-1</v>
      </c>
      <c r="D116">
        <v>-23.831648</v>
      </c>
      <c r="E116">
        <v>-1.02</v>
      </c>
      <c r="F116">
        <v>-24.861758</v>
      </c>
      <c r="G116">
        <v>-1.04</v>
      </c>
      <c r="H116">
        <v>-22.214744</v>
      </c>
      <c r="I116">
        <v>-1.05</v>
      </c>
      <c r="J116">
        <v>-25.285742</v>
      </c>
      <c r="K116">
        <v>-1.07</v>
      </c>
      <c r="L116">
        <v>-24.211488</v>
      </c>
      <c r="M116">
        <v>-1.09</v>
      </c>
      <c r="N116">
        <v>-25.841236</v>
      </c>
      <c r="O116">
        <v>-1.11</v>
      </c>
      <c r="P116">
        <v>-27.836854</v>
      </c>
      <c r="Q116">
        <v>-1.13</v>
      </c>
      <c r="R116">
        <v>-26.540508</v>
      </c>
      <c r="S116">
        <v>-1.15</v>
      </c>
      <c r="T116">
        <v>-27.740938</v>
      </c>
    </row>
    <row r="117" spans="1:20">
      <c r="A117">
        <v>-1.18</v>
      </c>
      <c r="B117">
        <v>-42.367956</v>
      </c>
      <c r="C117">
        <v>-1.01</v>
      </c>
      <c r="D117">
        <v>-24.38684</v>
      </c>
      <c r="E117">
        <v>-1.03</v>
      </c>
      <c r="F117">
        <v>-25.34701</v>
      </c>
      <c r="G117">
        <v>-1.05</v>
      </c>
      <c r="H117">
        <v>-25.19481</v>
      </c>
      <c r="I117">
        <v>-1.06</v>
      </c>
      <c r="J117">
        <v>-24.987546</v>
      </c>
      <c r="K117">
        <v>-1.08</v>
      </c>
      <c r="L117">
        <v>-26.828164</v>
      </c>
      <c r="M117">
        <v>-1.1</v>
      </c>
      <c r="N117">
        <v>-25.248224</v>
      </c>
      <c r="O117">
        <v>-1.12</v>
      </c>
      <c r="P117">
        <v>-26.89003</v>
      </c>
      <c r="Q117">
        <v>-1.14</v>
      </c>
      <c r="R117">
        <v>-29.948094</v>
      </c>
      <c r="S117">
        <v>-1.16</v>
      </c>
      <c r="T117">
        <v>-27.732544</v>
      </c>
    </row>
    <row r="118" spans="1:20">
      <c r="A118">
        <v>-1.19</v>
      </c>
      <c r="B118">
        <v>-41.480132</v>
      </c>
      <c r="C118">
        <v>-1.02</v>
      </c>
      <c r="D118">
        <v>-26.3629</v>
      </c>
      <c r="E118">
        <v>-1.04</v>
      </c>
      <c r="F118">
        <v>-24.466454</v>
      </c>
      <c r="G118">
        <v>-1.06</v>
      </c>
      <c r="H118">
        <v>-26.044212</v>
      </c>
      <c r="I118">
        <v>-1.07</v>
      </c>
      <c r="J118">
        <v>-23.802902</v>
      </c>
      <c r="K118">
        <v>-1.09</v>
      </c>
      <c r="L118">
        <v>-27.085474</v>
      </c>
      <c r="M118">
        <v>-1.11</v>
      </c>
      <c r="N118">
        <v>-27.363296</v>
      </c>
      <c r="O118">
        <v>-1.13</v>
      </c>
      <c r="P118">
        <v>-27.044408</v>
      </c>
      <c r="Q118">
        <v>-1.15</v>
      </c>
      <c r="R118">
        <v>-29.607544</v>
      </c>
      <c r="S118">
        <v>-1.17</v>
      </c>
      <c r="T118">
        <v>-29.658122</v>
      </c>
    </row>
    <row r="119" spans="1:20">
      <c r="A119">
        <v>-1.2</v>
      </c>
      <c r="B119">
        <v>-43.541444</v>
      </c>
      <c r="C119">
        <v>-1.03</v>
      </c>
      <c r="D119">
        <v>-28.859416</v>
      </c>
      <c r="E119">
        <v>-1.05</v>
      </c>
      <c r="F119">
        <v>-25.051936</v>
      </c>
      <c r="G119">
        <v>-1.07</v>
      </c>
      <c r="H119">
        <v>-25.585392</v>
      </c>
      <c r="I119">
        <v>-1.08</v>
      </c>
      <c r="J119">
        <v>-24.712326</v>
      </c>
      <c r="K119">
        <v>-1.1</v>
      </c>
      <c r="L119">
        <v>-25.665374</v>
      </c>
      <c r="M119">
        <v>-1.12</v>
      </c>
      <c r="N119">
        <v>-28.04031</v>
      </c>
      <c r="O119">
        <v>-1.14</v>
      </c>
      <c r="P119">
        <v>-27.798314</v>
      </c>
      <c r="Q119">
        <v>-1.16</v>
      </c>
      <c r="R119">
        <v>-27.55415</v>
      </c>
      <c r="S119">
        <v>-1.18</v>
      </c>
      <c r="T119">
        <v>-30.465004</v>
      </c>
    </row>
    <row r="120" spans="1:20">
      <c r="A120">
        <v>-1.21</v>
      </c>
      <c r="B120">
        <v>-44.273436</v>
      </c>
      <c r="C120">
        <v>-1.04</v>
      </c>
      <c r="D120">
        <v>-28.282668</v>
      </c>
      <c r="E120">
        <v>-1.06</v>
      </c>
      <c r="F120">
        <v>-26.33712</v>
      </c>
      <c r="G120">
        <v>-1.08</v>
      </c>
      <c r="H120">
        <v>-25.583708</v>
      </c>
      <c r="I120">
        <v>-1.09</v>
      </c>
      <c r="J120">
        <v>-27.84688</v>
      </c>
      <c r="K120">
        <v>-1.11</v>
      </c>
      <c r="L120">
        <v>-25.856062</v>
      </c>
      <c r="M120">
        <v>-1.13</v>
      </c>
      <c r="N120">
        <v>-26.94501</v>
      </c>
      <c r="O120">
        <v>-1.15</v>
      </c>
      <c r="P120">
        <v>-29.533682</v>
      </c>
      <c r="Q120">
        <v>-1.17</v>
      </c>
      <c r="R120">
        <v>-27.971018</v>
      </c>
      <c r="S120">
        <v>-1.19</v>
      </c>
      <c r="T120">
        <v>-29.307376</v>
      </c>
    </row>
    <row r="121" spans="1:20">
      <c r="A121">
        <v>-1.22</v>
      </c>
      <c r="B121">
        <v>-43.92856400000001</v>
      </c>
      <c r="C121">
        <v>-1.05</v>
      </c>
      <c r="D121">
        <v>-28.315618</v>
      </c>
      <c r="E121">
        <v>-1.07</v>
      </c>
      <c r="F121">
        <v>-27.94753</v>
      </c>
      <c r="G121">
        <v>-1.09</v>
      </c>
      <c r="H121">
        <v>-26.514432</v>
      </c>
      <c r="I121">
        <v>-1.1</v>
      </c>
      <c r="J121">
        <v>-26.832288</v>
      </c>
      <c r="K121">
        <v>-1.12</v>
      </c>
      <c r="L121">
        <v>-27.615308</v>
      </c>
      <c r="M121">
        <v>-1.14</v>
      </c>
      <c r="N121">
        <v>-27.10778</v>
      </c>
      <c r="O121">
        <v>-1.16</v>
      </c>
      <c r="P121">
        <v>-28.858318</v>
      </c>
      <c r="Q121">
        <v>-1.18</v>
      </c>
      <c r="R121">
        <v>-30.663648</v>
      </c>
      <c r="S121">
        <v>-1.2</v>
      </c>
      <c r="T121">
        <v>-30.02631</v>
      </c>
    </row>
    <row r="122" spans="1:20">
      <c r="A122">
        <v>-1.23</v>
      </c>
      <c r="B122">
        <v>-43.398582</v>
      </c>
      <c r="C122">
        <v>-1.06</v>
      </c>
      <c r="D122">
        <v>-29.251564</v>
      </c>
      <c r="E122">
        <v>-1.08</v>
      </c>
      <c r="F122">
        <v>-27.583168</v>
      </c>
      <c r="G122">
        <v>-1.1</v>
      </c>
      <c r="H122">
        <v>-28.53984</v>
      </c>
      <c r="I122">
        <v>-1.11</v>
      </c>
      <c r="J122">
        <v>-25.651518</v>
      </c>
      <c r="K122">
        <v>-1.13</v>
      </c>
      <c r="L122">
        <v>-28.1286</v>
      </c>
      <c r="M122">
        <v>-1.15</v>
      </c>
      <c r="N122">
        <v>-28.700522</v>
      </c>
      <c r="O122">
        <v>-1.17</v>
      </c>
      <c r="P122">
        <v>-27.850534</v>
      </c>
      <c r="Q122">
        <v>-1.19</v>
      </c>
      <c r="R122">
        <v>-30.80283</v>
      </c>
      <c r="S122">
        <v>-1.21</v>
      </c>
      <c r="T122">
        <v>-32.212734</v>
      </c>
    </row>
    <row r="123" spans="1:20">
      <c r="A123">
        <v>-1.24</v>
      </c>
      <c r="B123">
        <v>-43.650958</v>
      </c>
      <c r="C123">
        <v>-1.07</v>
      </c>
      <c r="D123">
        <v>-30.81457</v>
      </c>
      <c r="E123">
        <v>-1.09</v>
      </c>
      <c r="F123">
        <v>-26.209302</v>
      </c>
      <c r="G123">
        <v>-1.11</v>
      </c>
      <c r="H123">
        <v>-27.23578</v>
      </c>
      <c r="I123">
        <v>-1.12</v>
      </c>
      <c r="J123">
        <v>-27.16972</v>
      </c>
      <c r="K123">
        <v>-1.14</v>
      </c>
      <c r="L123">
        <v>-27.1387</v>
      </c>
      <c r="M123">
        <v>-1.16</v>
      </c>
      <c r="N123">
        <v>-30.283408</v>
      </c>
      <c r="O123">
        <v>-1.18</v>
      </c>
      <c r="P123">
        <v>-29.286334</v>
      </c>
      <c r="Q123">
        <v>-1.2</v>
      </c>
      <c r="R123">
        <v>-29.953962</v>
      </c>
      <c r="S123">
        <v>-1.22</v>
      </c>
      <c r="T123">
        <v>-33.099142</v>
      </c>
    </row>
    <row r="124" spans="1:20">
      <c r="A124">
        <v>-1.25</v>
      </c>
      <c r="B124">
        <v>-44.147542</v>
      </c>
      <c r="C124">
        <v>-1.08</v>
      </c>
      <c r="D124">
        <v>-31.779164</v>
      </c>
      <c r="E124">
        <v>-1.1</v>
      </c>
      <c r="F124">
        <v>-28.331766</v>
      </c>
      <c r="G124">
        <v>-1.12</v>
      </c>
      <c r="H124">
        <v>-26.950846</v>
      </c>
      <c r="I124">
        <v>-1.13</v>
      </c>
      <c r="J124">
        <v>-29.595144</v>
      </c>
      <c r="K124">
        <v>-1.15</v>
      </c>
      <c r="L124">
        <v>-27.547092</v>
      </c>
      <c r="M124">
        <v>-1.17</v>
      </c>
      <c r="N124">
        <v>-30.995538</v>
      </c>
      <c r="O124">
        <v>-1.19</v>
      </c>
      <c r="P124">
        <v>-31.195462</v>
      </c>
      <c r="Q124">
        <v>-1.21</v>
      </c>
      <c r="R124">
        <v>-30.542896</v>
      </c>
      <c r="S124">
        <v>-1.23</v>
      </c>
      <c r="T124">
        <v>-31.394666</v>
      </c>
    </row>
    <row r="125" spans="1:20">
      <c r="A125">
        <v>-1.26</v>
      </c>
      <c r="B125">
        <v>-45.341414</v>
      </c>
      <c r="C125">
        <v>-1.09</v>
      </c>
      <c r="D125">
        <v>-29.844156</v>
      </c>
      <c r="E125">
        <v>-1.11</v>
      </c>
      <c r="F125">
        <v>-30.86557</v>
      </c>
      <c r="G125">
        <v>-1.13</v>
      </c>
      <c r="H125">
        <v>-27.85749</v>
      </c>
      <c r="I125">
        <v>-1.14</v>
      </c>
      <c r="J125">
        <v>-28.984668</v>
      </c>
      <c r="K125">
        <v>-1.16</v>
      </c>
      <c r="L125">
        <v>-29.524882</v>
      </c>
      <c r="M125">
        <v>-1.18</v>
      </c>
      <c r="N125">
        <v>-28.789764</v>
      </c>
      <c r="O125">
        <v>-1.2</v>
      </c>
      <c r="P125">
        <v>-31.185802</v>
      </c>
      <c r="Q125">
        <v>-1.22</v>
      </c>
      <c r="R125">
        <v>-32.696604</v>
      </c>
      <c r="S125">
        <v>-1.24</v>
      </c>
      <c r="T125">
        <v>-31.538692</v>
      </c>
    </row>
    <row r="126" spans="1:20">
      <c r="A126">
        <v>-1.27</v>
      </c>
      <c r="B126">
        <v>-44.209214</v>
      </c>
      <c r="C126">
        <v>-1.1</v>
      </c>
      <c r="D126">
        <v>-29.950242</v>
      </c>
      <c r="E126">
        <v>-1.12</v>
      </c>
      <c r="F126">
        <v>-28.690592</v>
      </c>
      <c r="G126">
        <v>-1.14</v>
      </c>
      <c r="H126">
        <v>-29.108932</v>
      </c>
      <c r="I126">
        <v>-1.15</v>
      </c>
      <c r="J126">
        <v>-28.799492</v>
      </c>
      <c r="K126">
        <v>-1.17</v>
      </c>
      <c r="L126">
        <v>-31.306312</v>
      </c>
      <c r="M126">
        <v>-1.19</v>
      </c>
      <c r="N126">
        <v>-29.740128</v>
      </c>
      <c r="O126">
        <v>-1.21</v>
      </c>
      <c r="P126">
        <v>-30.975346</v>
      </c>
      <c r="Q126">
        <v>-1.23</v>
      </c>
      <c r="R126">
        <v>-32.86872</v>
      </c>
      <c r="S126">
        <v>-1.25</v>
      </c>
      <c r="T126">
        <v>-33.178</v>
      </c>
    </row>
    <row r="127" spans="1:20">
      <c r="A127">
        <v>-1.28</v>
      </c>
      <c r="B127">
        <v>-44.948432</v>
      </c>
      <c r="C127">
        <v>-1.11</v>
      </c>
      <c r="D127">
        <v>-32.297424</v>
      </c>
      <c r="E127">
        <v>-1.13</v>
      </c>
      <c r="F127">
        <v>-28.821826</v>
      </c>
      <c r="G127">
        <v>-1.15</v>
      </c>
      <c r="H127">
        <v>-29.855084</v>
      </c>
      <c r="I127">
        <v>-1.16</v>
      </c>
      <c r="J127">
        <v>-28.124068</v>
      </c>
      <c r="K127">
        <v>-1.18</v>
      </c>
      <c r="L127">
        <v>-30.100918</v>
      </c>
      <c r="M127">
        <v>-1.2</v>
      </c>
      <c r="N127">
        <v>-31.766418</v>
      </c>
      <c r="O127">
        <v>-1.22</v>
      </c>
      <c r="P127">
        <v>-30.245062</v>
      </c>
      <c r="Q127">
        <v>-1.24</v>
      </c>
      <c r="R127">
        <v>-32.19187</v>
      </c>
      <c r="S127">
        <v>-1.26</v>
      </c>
      <c r="T127">
        <v>-34.50147399999999</v>
      </c>
    </row>
    <row r="128" spans="1:20">
      <c r="A128">
        <v>-1.29</v>
      </c>
      <c r="B128">
        <v>-48.691256</v>
      </c>
      <c r="C128">
        <v>-1.12</v>
      </c>
      <c r="D128">
        <v>-32.328812</v>
      </c>
      <c r="E128">
        <v>-1.14</v>
      </c>
      <c r="F128">
        <v>-29.632136</v>
      </c>
      <c r="G128">
        <v>-1.16</v>
      </c>
      <c r="H128">
        <v>-29.159122</v>
      </c>
      <c r="I128">
        <v>-1.17</v>
      </c>
      <c r="J128">
        <v>-30.416972</v>
      </c>
      <c r="K128">
        <v>-1.19</v>
      </c>
      <c r="L128">
        <v>-29.525022</v>
      </c>
      <c r="M128">
        <v>-1.21</v>
      </c>
      <c r="N128">
        <v>-31.182902</v>
      </c>
      <c r="O128">
        <v>-1.23</v>
      </c>
      <c r="P128">
        <v>-33.969566</v>
      </c>
      <c r="Q128">
        <v>-1.25</v>
      </c>
      <c r="R128">
        <v>-31.701638</v>
      </c>
      <c r="S128">
        <v>-1.27</v>
      </c>
      <c r="T128">
        <v>-34.78132</v>
      </c>
    </row>
    <row r="129" spans="1:20">
      <c r="A129">
        <v>-1.3</v>
      </c>
      <c r="B129">
        <v>-48.500008</v>
      </c>
      <c r="C129">
        <v>-1.13</v>
      </c>
      <c r="D129">
        <v>-32.267646</v>
      </c>
      <c r="E129">
        <v>-1.15</v>
      </c>
      <c r="F129">
        <v>-31.476704</v>
      </c>
      <c r="G129">
        <v>-1.17</v>
      </c>
      <c r="H129">
        <v>-29.739374</v>
      </c>
      <c r="I129">
        <v>-1.18</v>
      </c>
      <c r="J129">
        <v>-31.34808</v>
      </c>
      <c r="K129">
        <v>-1.2</v>
      </c>
      <c r="L129">
        <v>-30.136556</v>
      </c>
      <c r="M129">
        <v>-1.22</v>
      </c>
      <c r="N129">
        <v>-30.92592</v>
      </c>
      <c r="O129">
        <v>-1.24</v>
      </c>
      <c r="P129">
        <v>-33.475728</v>
      </c>
      <c r="Q129">
        <v>-1.26</v>
      </c>
      <c r="R129">
        <v>-33.887044</v>
      </c>
      <c r="S129">
        <v>-1.28</v>
      </c>
      <c r="T129">
        <v>-34.163078</v>
      </c>
    </row>
    <row r="130" spans="1:20">
      <c r="A130">
        <v>-1.31</v>
      </c>
      <c r="B130">
        <v>-47.615668</v>
      </c>
      <c r="C130">
        <v>-1.14</v>
      </c>
      <c r="D130">
        <v>-31.11707</v>
      </c>
      <c r="E130">
        <v>-1.16</v>
      </c>
      <c r="F130">
        <v>-30.560344</v>
      </c>
      <c r="G130">
        <v>-1.18</v>
      </c>
      <c r="H130">
        <v>-32.658548</v>
      </c>
      <c r="I130">
        <v>-1.19</v>
      </c>
      <c r="J130">
        <v>-30.502538</v>
      </c>
      <c r="K130">
        <v>-1.21</v>
      </c>
      <c r="L130">
        <v>-32.09621</v>
      </c>
      <c r="M130">
        <v>-1.23</v>
      </c>
      <c r="N130">
        <v>-31.081952</v>
      </c>
      <c r="O130">
        <v>-1.25</v>
      </c>
      <c r="P130">
        <v>-32.06118</v>
      </c>
      <c r="Q130">
        <v>-1.27</v>
      </c>
      <c r="R130">
        <v>-34.934318</v>
      </c>
      <c r="S130">
        <v>-1.29</v>
      </c>
      <c r="T130">
        <v>-34.681266</v>
      </c>
    </row>
    <row r="131" spans="1:20">
      <c r="A131">
        <v>-1.32</v>
      </c>
      <c r="B131">
        <v>-47.868422</v>
      </c>
      <c r="C131">
        <v>-1.15</v>
      </c>
      <c r="D131">
        <v>-32.953462</v>
      </c>
      <c r="E131">
        <v>-1.17</v>
      </c>
      <c r="F131">
        <v>-30.443842</v>
      </c>
      <c r="G131">
        <v>-1.19</v>
      </c>
      <c r="H131">
        <v>-30.86359</v>
      </c>
      <c r="I131">
        <v>-1.2</v>
      </c>
      <c r="J131">
        <v>-29.553074</v>
      </c>
      <c r="K131">
        <v>-1.22</v>
      </c>
      <c r="L131">
        <v>-31.161806</v>
      </c>
      <c r="M131">
        <v>-1.24</v>
      </c>
      <c r="N131">
        <v>-34.40301599999999</v>
      </c>
      <c r="O131">
        <v>-1.26</v>
      </c>
      <c r="P131">
        <v>-31.966572</v>
      </c>
      <c r="Q131">
        <v>-1.28</v>
      </c>
      <c r="R131">
        <v>-35.390294</v>
      </c>
      <c r="S131">
        <v>-1.3</v>
      </c>
      <c r="T131">
        <v>-37.608082</v>
      </c>
    </row>
    <row r="132" spans="1:20">
      <c r="A132">
        <v>-1.33</v>
      </c>
      <c r="B132">
        <v>-50.583224</v>
      </c>
      <c r="C132">
        <v>-1.16</v>
      </c>
      <c r="D132">
        <v>-34.874368</v>
      </c>
      <c r="E132">
        <v>-1.18</v>
      </c>
      <c r="F132">
        <v>-30.74802</v>
      </c>
      <c r="G132">
        <v>-1.2</v>
      </c>
      <c r="H132">
        <v>-31.247764</v>
      </c>
      <c r="I132">
        <v>-1.21</v>
      </c>
      <c r="J132">
        <v>-32.029746</v>
      </c>
      <c r="K132">
        <v>-1.23</v>
      </c>
      <c r="L132">
        <v>-31.8668</v>
      </c>
      <c r="M132">
        <v>-1.25</v>
      </c>
      <c r="N132">
        <v>-34.310442</v>
      </c>
      <c r="O132">
        <v>-1.27</v>
      </c>
      <c r="P132">
        <v>-33.786052</v>
      </c>
      <c r="Q132">
        <v>-1.29</v>
      </c>
      <c r="R132">
        <v>-34.245494</v>
      </c>
      <c r="S132">
        <v>-1.31</v>
      </c>
      <c r="T132">
        <v>-37.66655</v>
      </c>
    </row>
    <row r="133" spans="1:20">
      <c r="A133">
        <v>-1.34</v>
      </c>
      <c r="B133">
        <v>-52.314114</v>
      </c>
      <c r="C133">
        <v>-1.17</v>
      </c>
      <c r="D133">
        <v>-33.519464</v>
      </c>
      <c r="E133">
        <v>-1.19</v>
      </c>
      <c r="F133">
        <v>-34.194686</v>
      </c>
      <c r="G133">
        <v>-1.21</v>
      </c>
      <c r="H133">
        <v>-30.842734</v>
      </c>
      <c r="I133">
        <v>-1.22</v>
      </c>
      <c r="J133">
        <v>-32.70818</v>
      </c>
      <c r="K133">
        <v>-1.24</v>
      </c>
      <c r="L133">
        <v>-31.667332</v>
      </c>
      <c r="M133">
        <v>-1.26</v>
      </c>
      <c r="N133">
        <v>-32.749934</v>
      </c>
      <c r="O133">
        <v>-1.28</v>
      </c>
      <c r="P133">
        <v>-35.42463</v>
      </c>
      <c r="Q133">
        <v>-1.3</v>
      </c>
      <c r="R133">
        <v>-36.605556</v>
      </c>
      <c r="S133">
        <v>-1.32</v>
      </c>
      <c r="T133">
        <v>-37.355332</v>
      </c>
    </row>
    <row r="134" spans="1:20">
      <c r="A134">
        <v>-1.35</v>
      </c>
      <c r="B134">
        <v>-52.447712</v>
      </c>
      <c r="C134">
        <v>-1.18</v>
      </c>
      <c r="D134">
        <v>-33.263714</v>
      </c>
      <c r="E134">
        <v>-1.2</v>
      </c>
      <c r="F134">
        <v>-33.178348</v>
      </c>
      <c r="G134">
        <v>-1.22</v>
      </c>
      <c r="H134">
        <v>-32.863834</v>
      </c>
      <c r="I134">
        <v>-1.23</v>
      </c>
      <c r="J134">
        <v>-32.53874</v>
      </c>
      <c r="K134">
        <v>-1.25</v>
      </c>
      <c r="L134">
        <v>-34.532806</v>
      </c>
      <c r="M134">
        <v>-1.27</v>
      </c>
      <c r="N134">
        <v>-33.123708</v>
      </c>
      <c r="O134">
        <v>-1.29</v>
      </c>
      <c r="P134">
        <v>-35.800258</v>
      </c>
      <c r="Q134">
        <v>-1.31</v>
      </c>
      <c r="R134">
        <v>-39.100114</v>
      </c>
      <c r="S134">
        <v>-1.33</v>
      </c>
      <c r="T134">
        <v>-38.030224</v>
      </c>
    </row>
    <row r="135" spans="1:20">
      <c r="A135">
        <v>-1.36</v>
      </c>
      <c r="B135">
        <v>-52.288006</v>
      </c>
      <c r="C135">
        <v>-1.19</v>
      </c>
      <c r="D135">
        <v>-33.78939800000001</v>
      </c>
      <c r="E135">
        <v>-1.21</v>
      </c>
      <c r="F135">
        <v>-32.414922</v>
      </c>
      <c r="G135">
        <v>-1.23</v>
      </c>
      <c r="H135">
        <v>-33.804352</v>
      </c>
      <c r="I135">
        <v>-1.24</v>
      </c>
      <c r="J135">
        <v>-33.124044</v>
      </c>
      <c r="K135">
        <v>-1.26</v>
      </c>
      <c r="L135">
        <v>-33.951976</v>
      </c>
      <c r="M135">
        <v>-1.28</v>
      </c>
      <c r="N135">
        <v>-36.173396</v>
      </c>
      <c r="O135">
        <v>-1.3</v>
      </c>
      <c r="P135">
        <v>-35.04283</v>
      </c>
      <c r="Q135">
        <v>-1.32</v>
      </c>
      <c r="R135">
        <v>-38.408946</v>
      </c>
      <c r="S135">
        <v>-1.34</v>
      </c>
      <c r="T135">
        <v>-41.788462</v>
      </c>
    </row>
    <row r="136" spans="1:20">
      <c r="A136">
        <v>-1.37</v>
      </c>
      <c r="B136">
        <v>-56.46421</v>
      </c>
      <c r="C136">
        <v>-1.2</v>
      </c>
      <c r="D136">
        <v>-36.783548</v>
      </c>
      <c r="E136">
        <v>-1.22</v>
      </c>
      <c r="F136">
        <v>-31.939352</v>
      </c>
      <c r="G136">
        <v>-1.24</v>
      </c>
      <c r="H136">
        <v>-33.252624</v>
      </c>
      <c r="I136">
        <v>-1.25</v>
      </c>
      <c r="J136">
        <v>-32.877202</v>
      </c>
      <c r="K136">
        <v>-1.27</v>
      </c>
      <c r="L136">
        <v>-33.964936</v>
      </c>
      <c r="M136">
        <v>-1.29</v>
      </c>
      <c r="N136">
        <v>-37.008708</v>
      </c>
      <c r="O136">
        <v>-1.31</v>
      </c>
      <c r="P136">
        <v>-37.416968</v>
      </c>
      <c r="Q136">
        <v>-1.33</v>
      </c>
      <c r="R136">
        <v>-37.465006</v>
      </c>
      <c r="S136">
        <v>-1.35</v>
      </c>
      <c r="T136">
        <v>-42.277318</v>
      </c>
    </row>
    <row r="137" spans="1:20">
      <c r="A137">
        <v>-1.38</v>
      </c>
      <c r="B137">
        <v>-58.67800999999999</v>
      </c>
      <c r="C137">
        <v>-1.21</v>
      </c>
      <c r="D137">
        <v>-35.82275600000001</v>
      </c>
      <c r="E137">
        <v>-1.23</v>
      </c>
      <c r="F137">
        <v>-35.097178</v>
      </c>
      <c r="G137">
        <v>-1.25</v>
      </c>
      <c r="H137">
        <v>-32.510072</v>
      </c>
      <c r="I137">
        <v>-1.26</v>
      </c>
      <c r="J137">
        <v>-34.511706</v>
      </c>
      <c r="K137">
        <v>-1.28</v>
      </c>
      <c r="L137">
        <v>-34.499872</v>
      </c>
      <c r="M137">
        <v>-1.3</v>
      </c>
      <c r="N137">
        <v>-35.50229</v>
      </c>
      <c r="O137">
        <v>-1.32</v>
      </c>
      <c r="P137">
        <v>-39.536032</v>
      </c>
      <c r="Q137">
        <v>-1.34</v>
      </c>
      <c r="R137">
        <v>-39.080712</v>
      </c>
      <c r="S137">
        <v>-1.36</v>
      </c>
      <c r="T137">
        <v>-41.580948</v>
      </c>
    </row>
    <row r="138" spans="1:20">
      <c r="A138">
        <v>-1.39</v>
      </c>
      <c r="B138">
        <v>-58.39474800000001</v>
      </c>
      <c r="C138">
        <v>-1.22</v>
      </c>
      <c r="D138">
        <v>-35.004764</v>
      </c>
      <c r="E138">
        <v>-1.24</v>
      </c>
      <c r="F138">
        <v>-35.757548</v>
      </c>
      <c r="G138">
        <v>-1.26</v>
      </c>
      <c r="H138">
        <v>-35.86908200000001</v>
      </c>
      <c r="I138">
        <v>-1.27</v>
      </c>
      <c r="J138">
        <v>-35.685332</v>
      </c>
      <c r="K138">
        <v>-1.29</v>
      </c>
      <c r="L138">
        <v>-37.276342</v>
      </c>
      <c r="M138">
        <v>-1.31</v>
      </c>
      <c r="N138">
        <v>-36.249552</v>
      </c>
      <c r="O138">
        <v>-1.33</v>
      </c>
      <c r="P138">
        <v>-38.40553</v>
      </c>
      <c r="Q138">
        <v>-1.35</v>
      </c>
      <c r="R138">
        <v>-42.45957600000001</v>
      </c>
      <c r="S138">
        <v>-1.37</v>
      </c>
      <c r="T138">
        <v>-42.546944</v>
      </c>
    </row>
    <row r="139" spans="1:20">
      <c r="A139">
        <v>-1.4</v>
      </c>
      <c r="B139">
        <v>-56.676264</v>
      </c>
      <c r="C139">
        <v>-1.23</v>
      </c>
      <c r="D139">
        <v>-35.212442</v>
      </c>
      <c r="E139">
        <v>-1.25</v>
      </c>
      <c r="F139">
        <v>-33.861166</v>
      </c>
      <c r="G139">
        <v>-1.27</v>
      </c>
      <c r="H139">
        <v>-36.048074</v>
      </c>
      <c r="I139">
        <v>-1.28</v>
      </c>
      <c r="J139">
        <v>-34.547444</v>
      </c>
      <c r="K139">
        <v>-1.3</v>
      </c>
      <c r="L139">
        <v>-37.09841</v>
      </c>
      <c r="M139">
        <v>-1.32</v>
      </c>
      <c r="N139">
        <v>-38.559258</v>
      </c>
      <c r="O139">
        <v>-1.34</v>
      </c>
      <c r="P139">
        <v>-39.145722</v>
      </c>
      <c r="Q139">
        <v>-1.36</v>
      </c>
      <c r="R139">
        <v>-42.26288</v>
      </c>
      <c r="S139">
        <v>-1.38</v>
      </c>
      <c r="T139">
        <v>-45.694364</v>
      </c>
    </row>
    <row r="140" spans="1:20">
      <c r="A140">
        <v>-1.39</v>
      </c>
      <c r="B140">
        <v>-51.404328</v>
      </c>
      <c r="C140">
        <v>-1.24</v>
      </c>
      <c r="D140">
        <v>-38.371104</v>
      </c>
      <c r="E140">
        <v>-1.26</v>
      </c>
      <c r="F140">
        <v>-34.361148</v>
      </c>
      <c r="G140">
        <v>-1.28</v>
      </c>
      <c r="H140">
        <v>-36.161086</v>
      </c>
      <c r="I140">
        <v>-1.29</v>
      </c>
      <c r="J140">
        <v>-35.748942</v>
      </c>
      <c r="K140">
        <v>-1.31</v>
      </c>
      <c r="L140">
        <v>-36.62409599999999</v>
      </c>
      <c r="M140">
        <v>-1.33</v>
      </c>
      <c r="N140">
        <v>-40.620502</v>
      </c>
      <c r="O140">
        <v>-1.35</v>
      </c>
      <c r="P140">
        <v>-41.265326</v>
      </c>
      <c r="Q140">
        <v>-1.37</v>
      </c>
      <c r="R140">
        <v>-43.350596</v>
      </c>
      <c r="S140">
        <v>-1.39</v>
      </c>
      <c r="T140">
        <v>-48.875228</v>
      </c>
    </row>
    <row r="141" spans="1:20">
      <c r="A141">
        <v>-1.38</v>
      </c>
      <c r="B141">
        <v>-49.319924</v>
      </c>
      <c r="C141">
        <v>-1.25</v>
      </c>
      <c r="D141">
        <v>-36.603032</v>
      </c>
      <c r="E141">
        <v>-1.27</v>
      </c>
      <c r="F141">
        <v>-37.346608</v>
      </c>
      <c r="G141">
        <v>-1.29</v>
      </c>
      <c r="H141">
        <v>-35.518052</v>
      </c>
      <c r="I141">
        <v>-1.3</v>
      </c>
      <c r="J141">
        <v>-38.60313</v>
      </c>
      <c r="K141">
        <v>-1.32</v>
      </c>
      <c r="L141">
        <v>-35.28093399999999</v>
      </c>
      <c r="M141">
        <v>-1.34</v>
      </c>
      <c r="N141">
        <v>-39.854782</v>
      </c>
      <c r="O141">
        <v>-1.36</v>
      </c>
      <c r="P141">
        <v>-42.78506</v>
      </c>
      <c r="Q141">
        <v>-1.38</v>
      </c>
      <c r="R141">
        <v>-43.070588</v>
      </c>
      <c r="S141">
        <v>-1.4</v>
      </c>
      <c r="T141">
        <v>-45.980908</v>
      </c>
    </row>
    <row r="142" spans="1:20">
      <c r="A142">
        <v>-1.37</v>
      </c>
      <c r="B142">
        <v>-47.042738</v>
      </c>
      <c r="C142">
        <v>-1.26</v>
      </c>
      <c r="D142">
        <v>-36.865064</v>
      </c>
      <c r="E142">
        <v>-1.28</v>
      </c>
      <c r="F142">
        <v>-37.349126</v>
      </c>
      <c r="G142">
        <v>-1.3</v>
      </c>
      <c r="H142">
        <v>-37.063138</v>
      </c>
      <c r="I142">
        <v>-1.31</v>
      </c>
      <c r="J142">
        <v>-38.125786</v>
      </c>
      <c r="K142">
        <v>-1.33</v>
      </c>
      <c r="L142">
        <v>-40.321696</v>
      </c>
      <c r="M142">
        <v>-1.35</v>
      </c>
      <c r="N142">
        <v>-40.980906</v>
      </c>
      <c r="O142">
        <v>-1.37</v>
      </c>
      <c r="P142">
        <v>-44.71531</v>
      </c>
      <c r="Q142">
        <v>-1.39</v>
      </c>
      <c r="R142">
        <v>-47.58141</v>
      </c>
      <c r="S142">
        <v>-1.39</v>
      </c>
      <c r="T142">
        <v>-38.755848</v>
      </c>
    </row>
    <row r="143" spans="1:20">
      <c r="A143">
        <v>-1.36</v>
      </c>
      <c r="B143">
        <v>-42.489254</v>
      </c>
      <c r="C143">
        <v>-1.27</v>
      </c>
      <c r="D143">
        <v>-37.46302</v>
      </c>
      <c r="E143">
        <v>-1.29</v>
      </c>
      <c r="F143">
        <v>-37.588042</v>
      </c>
      <c r="G143">
        <v>-1.31</v>
      </c>
      <c r="H143">
        <v>-38.853678</v>
      </c>
      <c r="I143">
        <v>-1.32</v>
      </c>
      <c r="J143">
        <v>-37.931126</v>
      </c>
      <c r="K143">
        <v>-1.34</v>
      </c>
      <c r="L143">
        <v>-41.440292</v>
      </c>
      <c r="M143">
        <v>-1.36</v>
      </c>
      <c r="N143">
        <v>-42.178092</v>
      </c>
      <c r="O143">
        <v>-1.38</v>
      </c>
      <c r="P143">
        <v>-44.281204</v>
      </c>
      <c r="Q143">
        <v>-1.4</v>
      </c>
      <c r="R143">
        <v>-47.486418</v>
      </c>
      <c r="S143">
        <v>-1.38</v>
      </c>
      <c r="T143">
        <v>-36.949748</v>
      </c>
    </row>
    <row r="144" spans="1:20">
      <c r="A144">
        <v>-1.35</v>
      </c>
      <c r="B144">
        <v>-42.356154</v>
      </c>
      <c r="C144">
        <v>-1.28</v>
      </c>
      <c r="D144">
        <v>-40.481868</v>
      </c>
      <c r="E144">
        <v>-1.3</v>
      </c>
      <c r="F144">
        <v>-37.155214</v>
      </c>
      <c r="G144">
        <v>-1.32</v>
      </c>
      <c r="H144">
        <v>-39.132142</v>
      </c>
      <c r="I144">
        <v>-1.33</v>
      </c>
      <c r="J144">
        <v>-38.819004</v>
      </c>
      <c r="K144">
        <v>-1.35</v>
      </c>
      <c r="L144">
        <v>-41.590042</v>
      </c>
      <c r="M144">
        <v>-1.37</v>
      </c>
      <c r="N144">
        <v>-45.948204</v>
      </c>
      <c r="O144">
        <v>-1.39</v>
      </c>
      <c r="P144">
        <v>-45.854682</v>
      </c>
      <c r="Q144">
        <v>-1.39</v>
      </c>
      <c r="R144">
        <v>-38.79266</v>
      </c>
      <c r="S144">
        <v>-1.37</v>
      </c>
      <c r="T144">
        <v>-36.716368</v>
      </c>
    </row>
    <row r="145" spans="1:20">
      <c r="A145">
        <v>-1.34</v>
      </c>
      <c r="B145">
        <v>-42.54801</v>
      </c>
      <c r="C145">
        <v>-1.29</v>
      </c>
      <c r="D145">
        <v>-40.572984</v>
      </c>
      <c r="E145">
        <v>-1.31</v>
      </c>
      <c r="F145">
        <v>-38.9796</v>
      </c>
      <c r="G145">
        <v>-1.33</v>
      </c>
      <c r="H145">
        <v>-39.119816</v>
      </c>
      <c r="I145">
        <v>-1.34</v>
      </c>
      <c r="J145">
        <v>-42.482636</v>
      </c>
      <c r="K145">
        <v>-1.36</v>
      </c>
      <c r="L145">
        <v>-41.236252</v>
      </c>
      <c r="M145">
        <v>-1.38</v>
      </c>
      <c r="N145">
        <v>-44.420998</v>
      </c>
      <c r="O145">
        <v>-1.4</v>
      </c>
      <c r="P145">
        <v>-47.482534</v>
      </c>
      <c r="Q145">
        <v>-1.38</v>
      </c>
      <c r="R145">
        <v>-35.601112</v>
      </c>
      <c r="S145">
        <v>-1.36</v>
      </c>
      <c r="T145">
        <v>-33.27317</v>
      </c>
    </row>
    <row r="146" spans="1:20">
      <c r="A146">
        <v>-1.33</v>
      </c>
      <c r="B146">
        <v>-41.1998</v>
      </c>
      <c r="C146">
        <v>-1.3</v>
      </c>
      <c r="D146">
        <v>-40.18964</v>
      </c>
      <c r="E146">
        <v>-1.32</v>
      </c>
      <c r="F146">
        <v>-41.334968</v>
      </c>
      <c r="G146">
        <v>-1.34</v>
      </c>
      <c r="H146">
        <v>-41.035152</v>
      </c>
      <c r="I146">
        <v>-1.35</v>
      </c>
      <c r="J146">
        <v>-43.036488</v>
      </c>
      <c r="K146">
        <v>-1.37</v>
      </c>
      <c r="L146">
        <v>-44.57126</v>
      </c>
      <c r="M146">
        <v>-1.39</v>
      </c>
      <c r="N146">
        <v>-45.333098</v>
      </c>
      <c r="O146">
        <v>-1.39</v>
      </c>
      <c r="P146">
        <v>-41.148892</v>
      </c>
      <c r="Q146">
        <v>-1.37</v>
      </c>
      <c r="R146">
        <v>-34.858024</v>
      </c>
      <c r="S146">
        <v>-1.35</v>
      </c>
      <c r="T146">
        <v>-30.16003</v>
      </c>
    </row>
    <row r="147" spans="1:20">
      <c r="A147">
        <v>-1.32</v>
      </c>
      <c r="B147">
        <v>-37.907116</v>
      </c>
      <c r="C147">
        <v>-1.31</v>
      </c>
      <c r="D147">
        <v>-40.219916</v>
      </c>
      <c r="E147">
        <v>-1.33</v>
      </c>
      <c r="F147">
        <v>-40.855452</v>
      </c>
      <c r="G147">
        <v>-1.35</v>
      </c>
      <c r="H147">
        <v>-44.386286</v>
      </c>
      <c r="I147">
        <v>-1.36</v>
      </c>
      <c r="J147">
        <v>-42.577556</v>
      </c>
      <c r="K147">
        <v>-1.38</v>
      </c>
      <c r="L147">
        <v>-45.954314</v>
      </c>
      <c r="M147">
        <v>-1.4</v>
      </c>
      <c r="N147">
        <v>-45.496678</v>
      </c>
      <c r="O147">
        <v>-1.38</v>
      </c>
      <c r="P147">
        <v>-35.292884</v>
      </c>
      <c r="Q147">
        <v>-1.36</v>
      </c>
      <c r="R147">
        <v>-34.475998</v>
      </c>
      <c r="S147">
        <v>-1.34</v>
      </c>
      <c r="T147">
        <v>-30.435622</v>
      </c>
    </row>
    <row r="148" spans="1:20">
      <c r="A148">
        <v>-1.31</v>
      </c>
      <c r="B148">
        <v>-38.679222</v>
      </c>
      <c r="C148">
        <v>-1.32</v>
      </c>
      <c r="D148">
        <v>-42.19676399999999</v>
      </c>
      <c r="E148">
        <v>-1.34</v>
      </c>
      <c r="F148">
        <v>-41.244648</v>
      </c>
      <c r="G148">
        <v>-1.36</v>
      </c>
      <c r="H148">
        <v>-44.081234</v>
      </c>
      <c r="I148">
        <v>-1.37</v>
      </c>
      <c r="J148">
        <v>-43.090672</v>
      </c>
      <c r="K148">
        <v>-1.39</v>
      </c>
      <c r="L148">
        <v>-47.391798</v>
      </c>
      <c r="M148">
        <v>-1.39</v>
      </c>
      <c r="N148">
        <v>-41.196294</v>
      </c>
      <c r="O148">
        <v>-1.37</v>
      </c>
      <c r="P148">
        <v>-34.999832</v>
      </c>
      <c r="Q148">
        <v>-1.35</v>
      </c>
      <c r="R148">
        <v>-31.130316</v>
      </c>
      <c r="S148">
        <v>-1.33</v>
      </c>
      <c r="T148">
        <v>-30.743974</v>
      </c>
    </row>
    <row r="149" spans="1:20">
      <c r="A149">
        <v>-1.3</v>
      </c>
      <c r="B149">
        <v>-38.16696</v>
      </c>
      <c r="C149">
        <v>-1.33</v>
      </c>
      <c r="D149">
        <v>-43.921482</v>
      </c>
      <c r="E149">
        <v>-1.35</v>
      </c>
      <c r="F149">
        <v>-43.409044</v>
      </c>
      <c r="G149">
        <v>-1.37</v>
      </c>
      <c r="H149">
        <v>-44.461474</v>
      </c>
      <c r="I149">
        <v>-1.38</v>
      </c>
      <c r="J149">
        <v>-47.147748</v>
      </c>
      <c r="K149">
        <v>-1.4</v>
      </c>
      <c r="L149">
        <v>-46.313086</v>
      </c>
      <c r="M149">
        <v>-1.38</v>
      </c>
      <c r="N149">
        <v>-38.421638</v>
      </c>
      <c r="O149">
        <v>-1.36</v>
      </c>
      <c r="P149">
        <v>-33.746364</v>
      </c>
      <c r="Q149">
        <v>-1.34</v>
      </c>
      <c r="R149">
        <v>-29.006818</v>
      </c>
      <c r="S149">
        <v>-1.32</v>
      </c>
      <c r="T149">
        <v>-29.347976</v>
      </c>
    </row>
    <row r="150" spans="1:20">
      <c r="A150">
        <v>-1.29</v>
      </c>
      <c r="B150">
        <v>-37.33254</v>
      </c>
      <c r="C150">
        <v>-1.34</v>
      </c>
      <c r="D150">
        <v>-43.518494</v>
      </c>
      <c r="E150">
        <v>-1.36</v>
      </c>
      <c r="F150">
        <v>-46.62625</v>
      </c>
      <c r="G150">
        <v>-1.38</v>
      </c>
      <c r="H150">
        <v>-45.159232</v>
      </c>
      <c r="I150">
        <v>-1.39</v>
      </c>
      <c r="J150">
        <v>-47.840838</v>
      </c>
      <c r="K150">
        <v>-1.39</v>
      </c>
      <c r="L150">
        <v>-40.42927</v>
      </c>
      <c r="M150">
        <v>-1.37</v>
      </c>
      <c r="N150">
        <v>-34.378458</v>
      </c>
      <c r="O150">
        <v>-1.35</v>
      </c>
      <c r="P150">
        <v>-33.6286</v>
      </c>
      <c r="Q150">
        <v>-1.33</v>
      </c>
      <c r="R150">
        <v>-29.73808</v>
      </c>
      <c r="S150">
        <v>-1.31</v>
      </c>
      <c r="T150">
        <v>-26.557652</v>
      </c>
    </row>
    <row r="151" spans="1:20">
      <c r="A151">
        <v>-1.28</v>
      </c>
      <c r="B151">
        <v>-34.244074</v>
      </c>
      <c r="C151">
        <v>-1.35</v>
      </c>
      <c r="D151">
        <v>-44.108254</v>
      </c>
      <c r="E151">
        <v>-1.37</v>
      </c>
      <c r="F151">
        <v>-46.48346</v>
      </c>
      <c r="G151">
        <v>-1.39</v>
      </c>
      <c r="H151">
        <v>-48.865006</v>
      </c>
      <c r="I151">
        <v>-1.4</v>
      </c>
      <c r="J151">
        <v>-44.884178</v>
      </c>
      <c r="K151">
        <v>-1.38</v>
      </c>
      <c r="L151">
        <v>-38.835172</v>
      </c>
      <c r="M151">
        <v>-1.36</v>
      </c>
      <c r="N151">
        <v>-33.271714</v>
      </c>
      <c r="O151">
        <v>-1.34</v>
      </c>
      <c r="P151">
        <v>-29.729076</v>
      </c>
      <c r="Q151">
        <v>-1.32</v>
      </c>
      <c r="R151">
        <v>-30.39925</v>
      </c>
      <c r="S151">
        <v>-1.3</v>
      </c>
      <c r="T151">
        <v>-26.858386</v>
      </c>
    </row>
    <row r="152" spans="1:20">
      <c r="A152">
        <v>-1.27</v>
      </c>
      <c r="B152">
        <v>-34.087138</v>
      </c>
      <c r="C152">
        <v>-1.36</v>
      </c>
      <c r="D152">
        <v>-46.14979200000001</v>
      </c>
      <c r="E152">
        <v>-1.38</v>
      </c>
      <c r="F152">
        <v>-47.137084</v>
      </c>
      <c r="G152">
        <v>-1.4</v>
      </c>
      <c r="H152">
        <v>-48.53949</v>
      </c>
      <c r="I152">
        <v>-1.39</v>
      </c>
      <c r="J152">
        <v>-37.900428</v>
      </c>
      <c r="K152">
        <v>-1.37</v>
      </c>
      <c r="L152">
        <v>-36.56646600000001</v>
      </c>
      <c r="M152">
        <v>-1.35</v>
      </c>
      <c r="N152">
        <v>-33.393038</v>
      </c>
      <c r="O152">
        <v>-1.33</v>
      </c>
      <c r="P152">
        <v>-28.669832</v>
      </c>
      <c r="Q152">
        <v>-1.31</v>
      </c>
      <c r="R152">
        <v>-28.583522</v>
      </c>
      <c r="S152">
        <v>-1.29</v>
      </c>
      <c r="T152">
        <v>-27.068618</v>
      </c>
    </row>
    <row r="153" spans="1:20">
      <c r="A153">
        <v>-1.26</v>
      </c>
      <c r="B153">
        <v>-33.691446</v>
      </c>
      <c r="C153">
        <v>-1.37</v>
      </c>
      <c r="D153">
        <v>-49.650784</v>
      </c>
      <c r="E153">
        <v>-1.39</v>
      </c>
      <c r="F153">
        <v>-47.997088</v>
      </c>
      <c r="G153">
        <v>-1.39</v>
      </c>
      <c r="H153">
        <v>-38.88254</v>
      </c>
      <c r="I153">
        <v>-1.38</v>
      </c>
      <c r="J153">
        <v>-37.514454</v>
      </c>
      <c r="K153">
        <v>-1.36</v>
      </c>
      <c r="L153">
        <v>-32.84292000000001</v>
      </c>
      <c r="M153">
        <v>-1.34</v>
      </c>
      <c r="N153">
        <v>-32.47904200000001</v>
      </c>
      <c r="O153">
        <v>-1.32</v>
      </c>
      <c r="P153">
        <v>-29.261478</v>
      </c>
      <c r="Q153">
        <v>-1.3</v>
      </c>
      <c r="R153">
        <v>-26.928786</v>
      </c>
      <c r="S153">
        <v>-1.28</v>
      </c>
      <c r="T153">
        <v>-26.454494</v>
      </c>
    </row>
    <row r="154" spans="1:20">
      <c r="A154">
        <v>-1.25</v>
      </c>
      <c r="B154">
        <v>-33.783628</v>
      </c>
      <c r="C154">
        <v>-1.38</v>
      </c>
      <c r="D154">
        <v>-49.808314</v>
      </c>
      <c r="E154">
        <v>-1.4</v>
      </c>
      <c r="F154">
        <v>-48.671058</v>
      </c>
      <c r="G154">
        <v>-1.38</v>
      </c>
      <c r="H154">
        <v>-37.01201</v>
      </c>
      <c r="I154">
        <v>-1.37</v>
      </c>
      <c r="J154">
        <v>-37.069082</v>
      </c>
      <c r="K154">
        <v>-1.35</v>
      </c>
      <c r="L154">
        <v>-32.23244200000001</v>
      </c>
      <c r="M154">
        <v>-1.33</v>
      </c>
      <c r="N154">
        <v>-28.78859</v>
      </c>
      <c r="O154">
        <v>-1.31</v>
      </c>
      <c r="P154">
        <v>-30.18541</v>
      </c>
      <c r="Q154">
        <v>-1.29</v>
      </c>
      <c r="R154">
        <v>-26.017808</v>
      </c>
      <c r="S154">
        <v>-1.27</v>
      </c>
      <c r="T154">
        <v>-23.649994</v>
      </c>
    </row>
    <row r="155" spans="1:20">
      <c r="A155">
        <v>-1.24</v>
      </c>
      <c r="B155">
        <v>-31.765736</v>
      </c>
      <c r="C155">
        <v>-1.39</v>
      </c>
      <c r="D155">
        <v>-51.323726</v>
      </c>
      <c r="E155">
        <v>-1.39</v>
      </c>
      <c r="F155">
        <v>-43.33103999999999</v>
      </c>
      <c r="G155">
        <v>-1.37</v>
      </c>
      <c r="H155">
        <v>-36.35256800000001</v>
      </c>
      <c r="I155">
        <v>-1.36</v>
      </c>
      <c r="J155">
        <v>-34.134844</v>
      </c>
      <c r="K155">
        <v>-1.34</v>
      </c>
      <c r="L155">
        <v>-32.311068</v>
      </c>
      <c r="M155">
        <v>-1.32</v>
      </c>
      <c r="N155">
        <v>-27.871276</v>
      </c>
      <c r="O155">
        <v>-1.3</v>
      </c>
      <c r="P155">
        <v>-27.32391</v>
      </c>
      <c r="Q155">
        <v>-1.28</v>
      </c>
      <c r="R155">
        <v>-26.946326</v>
      </c>
      <c r="S155">
        <v>-1.26</v>
      </c>
      <c r="T155">
        <v>-23.265704</v>
      </c>
    </row>
    <row r="156" spans="1:20">
      <c r="A156">
        <v>-1.23</v>
      </c>
      <c r="B156">
        <v>-30.63049</v>
      </c>
      <c r="C156">
        <v>-1.4</v>
      </c>
      <c r="D156">
        <v>-49.168212</v>
      </c>
      <c r="E156">
        <v>-1.38</v>
      </c>
      <c r="F156">
        <v>-37.22511</v>
      </c>
      <c r="G156">
        <v>-1.36</v>
      </c>
      <c r="H156">
        <v>-35.179778</v>
      </c>
      <c r="I156">
        <v>-1.35</v>
      </c>
      <c r="J156">
        <v>-31.145668</v>
      </c>
      <c r="K156">
        <v>-1.33</v>
      </c>
      <c r="L156">
        <v>-31.190342</v>
      </c>
      <c r="M156">
        <v>-1.31</v>
      </c>
      <c r="N156">
        <v>-28.984812</v>
      </c>
      <c r="O156">
        <v>-1.29</v>
      </c>
      <c r="P156">
        <v>-24.970338</v>
      </c>
      <c r="Q156">
        <v>-1.27</v>
      </c>
      <c r="R156">
        <v>-25.762</v>
      </c>
      <c r="S156">
        <v>-1.25</v>
      </c>
      <c r="T156">
        <v>-24.008798</v>
      </c>
    </row>
    <row r="157" spans="1:20">
      <c r="A157">
        <v>-1.22</v>
      </c>
      <c r="B157">
        <v>-30.890286</v>
      </c>
      <c r="C157">
        <v>-1.39</v>
      </c>
      <c r="D157">
        <v>-45.086434</v>
      </c>
      <c r="E157">
        <v>-1.37</v>
      </c>
      <c r="F157">
        <v>-36.983262</v>
      </c>
      <c r="G157">
        <v>-1.35</v>
      </c>
      <c r="H157">
        <v>-32.94988</v>
      </c>
      <c r="I157">
        <v>-1.34</v>
      </c>
      <c r="J157">
        <v>-32.182766</v>
      </c>
      <c r="K157">
        <v>-1.32</v>
      </c>
      <c r="L157">
        <v>-27.533686</v>
      </c>
      <c r="M157">
        <v>-1.3</v>
      </c>
      <c r="N157">
        <v>-27.812574</v>
      </c>
      <c r="O157">
        <v>-1.28</v>
      </c>
      <c r="P157">
        <v>-26.431984</v>
      </c>
      <c r="Q157">
        <v>-1.26</v>
      </c>
      <c r="R157">
        <v>-22.295232</v>
      </c>
      <c r="S157">
        <v>-1.24</v>
      </c>
      <c r="T157">
        <v>-24.589912</v>
      </c>
    </row>
    <row r="158" spans="1:20">
      <c r="A158">
        <v>-1.21</v>
      </c>
      <c r="B158">
        <v>-30.454342</v>
      </c>
      <c r="C158">
        <v>-1.38</v>
      </c>
      <c r="D158">
        <v>-42.11622999999999</v>
      </c>
      <c r="E158">
        <v>-1.36</v>
      </c>
      <c r="F158">
        <v>-36.343976</v>
      </c>
      <c r="G158">
        <v>-1.34</v>
      </c>
      <c r="H158">
        <v>-31.404952</v>
      </c>
      <c r="I158">
        <v>-1.33</v>
      </c>
      <c r="J158">
        <v>-32.16896</v>
      </c>
      <c r="K158">
        <v>-1.31</v>
      </c>
      <c r="L158">
        <v>-27.772844</v>
      </c>
      <c r="M158">
        <v>-1.29</v>
      </c>
      <c r="N158">
        <v>-25.865462</v>
      </c>
      <c r="O158">
        <v>-1.27</v>
      </c>
      <c r="P158">
        <v>-26.831408</v>
      </c>
      <c r="Q158">
        <v>-1.25</v>
      </c>
      <c r="R158">
        <v>-23.053762</v>
      </c>
      <c r="S158">
        <v>-1.23</v>
      </c>
      <c r="T158">
        <v>-21.03927</v>
      </c>
    </row>
    <row r="159" spans="1:20">
      <c r="A159">
        <v>-1.2</v>
      </c>
      <c r="B159">
        <v>-27.68393</v>
      </c>
      <c r="C159">
        <v>-1.37</v>
      </c>
      <c r="D159">
        <v>-38.102912</v>
      </c>
      <c r="E159">
        <v>-1.35</v>
      </c>
      <c r="F159">
        <v>-35.314486</v>
      </c>
      <c r="G159">
        <v>-1.33</v>
      </c>
      <c r="H159">
        <v>-31.752506</v>
      </c>
      <c r="I159">
        <v>-1.32</v>
      </c>
      <c r="J159">
        <v>-29.639776</v>
      </c>
      <c r="K159">
        <v>-1.3</v>
      </c>
      <c r="L159">
        <v>-28.09361</v>
      </c>
      <c r="M159">
        <v>-1.28</v>
      </c>
      <c r="N159">
        <v>-24.785466</v>
      </c>
      <c r="O159">
        <v>-1.26</v>
      </c>
      <c r="P159">
        <v>-23.566298</v>
      </c>
      <c r="Q159">
        <v>-1.24</v>
      </c>
      <c r="R159">
        <v>-23.804906</v>
      </c>
      <c r="S159">
        <v>-1.22</v>
      </c>
      <c r="T159">
        <v>-20.42127</v>
      </c>
    </row>
    <row r="160" spans="1:20">
      <c r="A160">
        <v>-1.19</v>
      </c>
      <c r="B160">
        <v>-26.687022</v>
      </c>
      <c r="C160">
        <v>-1.36</v>
      </c>
      <c r="D160">
        <v>-38.25497</v>
      </c>
      <c r="E160">
        <v>-1.34</v>
      </c>
      <c r="F160">
        <v>-32.059356</v>
      </c>
      <c r="G160">
        <v>-1.32</v>
      </c>
      <c r="H160">
        <v>-31.175194</v>
      </c>
      <c r="I160">
        <v>-1.31</v>
      </c>
      <c r="J160">
        <v>-27.352412</v>
      </c>
      <c r="K160">
        <v>-1.29</v>
      </c>
      <c r="L160">
        <v>-27.824024</v>
      </c>
      <c r="M160">
        <v>-1.27</v>
      </c>
      <c r="N160">
        <v>-25.100814</v>
      </c>
      <c r="O160">
        <v>-1.25</v>
      </c>
      <c r="P160">
        <v>-22.490432</v>
      </c>
      <c r="Q160">
        <v>-1.23</v>
      </c>
      <c r="R160">
        <v>-23.60005</v>
      </c>
      <c r="S160">
        <v>-1.21</v>
      </c>
      <c r="T160">
        <v>-20.632348</v>
      </c>
    </row>
    <row r="161" spans="1:20">
      <c r="A161">
        <v>-1.18</v>
      </c>
      <c r="B161">
        <v>-27.368472</v>
      </c>
      <c r="C161">
        <v>-1.35</v>
      </c>
      <c r="D161">
        <v>-37.100412</v>
      </c>
      <c r="E161">
        <v>-1.33</v>
      </c>
      <c r="F161">
        <v>-31.191554</v>
      </c>
      <c r="G161">
        <v>-1.31</v>
      </c>
      <c r="H161">
        <v>-29.478962</v>
      </c>
      <c r="I161">
        <v>-1.3</v>
      </c>
      <c r="J161">
        <v>-27.781854</v>
      </c>
      <c r="K161">
        <v>-1.28</v>
      </c>
      <c r="L161">
        <v>-25.710086</v>
      </c>
      <c r="M161">
        <v>-1.26</v>
      </c>
      <c r="N161">
        <v>-25.32704</v>
      </c>
      <c r="O161">
        <v>-1.24</v>
      </c>
      <c r="P161">
        <v>-23.006466</v>
      </c>
      <c r="Q161">
        <v>-1.22</v>
      </c>
      <c r="R161">
        <v>-19.854882</v>
      </c>
      <c r="S161">
        <v>-1.2</v>
      </c>
      <c r="T161">
        <v>-22.023564</v>
      </c>
    </row>
    <row r="162" spans="1:20">
      <c r="A162">
        <v>-1.17</v>
      </c>
      <c r="B162">
        <v>-27.236198</v>
      </c>
      <c r="C162">
        <v>-1.34</v>
      </c>
      <c r="D162">
        <v>-36.000306</v>
      </c>
      <c r="E162">
        <v>-1.32</v>
      </c>
      <c r="F162">
        <v>-31.698536</v>
      </c>
      <c r="G162">
        <v>-1.3</v>
      </c>
      <c r="H162">
        <v>-25.978468</v>
      </c>
      <c r="I162">
        <v>-1.29</v>
      </c>
      <c r="J162">
        <v>-28.059936</v>
      </c>
      <c r="K162">
        <v>-1.27</v>
      </c>
      <c r="L162">
        <v>-24.766834</v>
      </c>
      <c r="M162">
        <v>-1.25</v>
      </c>
      <c r="N162">
        <v>-23.837206</v>
      </c>
      <c r="O162">
        <v>-1.23</v>
      </c>
      <c r="P162">
        <v>-23.420096</v>
      </c>
      <c r="Q162">
        <v>-1.21</v>
      </c>
      <c r="R162">
        <v>-19.836812</v>
      </c>
      <c r="S162">
        <v>-1.19</v>
      </c>
      <c r="T162">
        <v>-18.68708</v>
      </c>
    </row>
    <row r="163" spans="1:20">
      <c r="A163">
        <v>-1.16</v>
      </c>
      <c r="B163">
        <v>-25.719722</v>
      </c>
      <c r="C163">
        <v>-1.33</v>
      </c>
      <c r="D163">
        <v>-33.302544</v>
      </c>
      <c r="E163">
        <v>-1.31</v>
      </c>
      <c r="F163">
        <v>-31.611978</v>
      </c>
      <c r="G163">
        <v>-1.29</v>
      </c>
      <c r="H163">
        <v>-27.88823</v>
      </c>
      <c r="I163">
        <v>-1.28</v>
      </c>
      <c r="J163">
        <v>-26.892034</v>
      </c>
      <c r="K163">
        <v>-1.26</v>
      </c>
      <c r="L163">
        <v>-25.726638</v>
      </c>
      <c r="M163">
        <v>-1.24</v>
      </c>
      <c r="N163">
        <v>-21.372764</v>
      </c>
      <c r="O163">
        <v>-1.22</v>
      </c>
      <c r="P163">
        <v>-22.124922</v>
      </c>
      <c r="Q163">
        <v>-1.2</v>
      </c>
      <c r="R163">
        <v>-22.0448</v>
      </c>
      <c r="S163">
        <v>-1.18</v>
      </c>
      <c r="T163">
        <v>-18.007622</v>
      </c>
    </row>
    <row r="164" spans="1:20">
      <c r="A164">
        <v>-1.15</v>
      </c>
      <c r="B164">
        <v>-23.377926</v>
      </c>
      <c r="C164">
        <v>-1.32</v>
      </c>
      <c r="D164">
        <v>-32.492892</v>
      </c>
      <c r="E164">
        <v>-1.3</v>
      </c>
      <c r="F164">
        <v>-28.740256</v>
      </c>
      <c r="G164">
        <v>-1.28</v>
      </c>
      <c r="H164">
        <v>-28.084512</v>
      </c>
      <c r="I164">
        <v>-1.27</v>
      </c>
      <c r="J164">
        <v>-24.431368</v>
      </c>
      <c r="K164">
        <v>-1.25</v>
      </c>
      <c r="L164">
        <v>-25.67945</v>
      </c>
      <c r="M164">
        <v>-1.23</v>
      </c>
      <c r="N164">
        <v>-22.351214</v>
      </c>
      <c r="O164">
        <v>-1.21</v>
      </c>
      <c r="P164">
        <v>-19.461574</v>
      </c>
      <c r="Q164">
        <v>-1.19</v>
      </c>
      <c r="R164">
        <v>-21.160382</v>
      </c>
      <c r="S164">
        <v>-1.17</v>
      </c>
      <c r="T164">
        <v>-18.879552</v>
      </c>
    </row>
    <row r="165" spans="1:20">
      <c r="A165">
        <v>-1.14</v>
      </c>
      <c r="B165">
        <v>-24.292828</v>
      </c>
      <c r="C165">
        <v>-1.31</v>
      </c>
      <c r="D165">
        <v>-32.840796</v>
      </c>
      <c r="E165">
        <v>-1.29</v>
      </c>
      <c r="F165">
        <v>-26.967946</v>
      </c>
      <c r="G165">
        <v>-1.27</v>
      </c>
      <c r="H165">
        <v>-26.76562</v>
      </c>
      <c r="I165">
        <v>-1.26</v>
      </c>
      <c r="J165">
        <v>-24.81014</v>
      </c>
      <c r="K165">
        <v>-1.24</v>
      </c>
      <c r="L165">
        <v>-23.256174</v>
      </c>
      <c r="M165">
        <v>-1.22</v>
      </c>
      <c r="N165">
        <v>-22.44087</v>
      </c>
      <c r="O165">
        <v>-1.2</v>
      </c>
      <c r="P165">
        <v>-20.06272</v>
      </c>
      <c r="Q165">
        <v>-1.18</v>
      </c>
      <c r="R165">
        <v>-17.744552</v>
      </c>
      <c r="S165">
        <v>-1.16</v>
      </c>
      <c r="T165">
        <v>-18.272108</v>
      </c>
    </row>
    <row r="166" spans="1:20">
      <c r="A166">
        <v>-1.13</v>
      </c>
      <c r="B166">
        <v>-24.654395</v>
      </c>
      <c r="C166">
        <v>-1.3</v>
      </c>
      <c r="D166">
        <v>-32.757576</v>
      </c>
      <c r="E166">
        <v>-1.28</v>
      </c>
      <c r="F166">
        <v>-29.048498</v>
      </c>
      <c r="G166">
        <v>-1.26</v>
      </c>
      <c r="H166">
        <v>-24.05425</v>
      </c>
      <c r="I166">
        <v>-1.25</v>
      </c>
      <c r="J166">
        <v>-25.311476</v>
      </c>
      <c r="K166">
        <v>-1.23</v>
      </c>
      <c r="L166">
        <v>-21.263184</v>
      </c>
      <c r="M166">
        <v>-1.21</v>
      </c>
      <c r="N166">
        <v>-21.758736</v>
      </c>
      <c r="O166">
        <v>-1.19</v>
      </c>
      <c r="P166">
        <v>-20.633134</v>
      </c>
      <c r="Q166">
        <v>-1.17</v>
      </c>
      <c r="R166">
        <v>-17.487316</v>
      </c>
      <c r="S166">
        <v>-1.15</v>
      </c>
      <c r="T166">
        <v>-16.330336</v>
      </c>
    </row>
    <row r="167" spans="1:20">
      <c r="C167">
        <v>-1.29</v>
      </c>
      <c r="D167">
        <v>-29.548936</v>
      </c>
      <c r="E167">
        <v>-1.27</v>
      </c>
      <c r="F167">
        <v>-28.339958</v>
      </c>
      <c r="G167">
        <v>-1.25</v>
      </c>
      <c r="H167">
        <v>-25.54513</v>
      </c>
      <c r="I167">
        <v>-1.24</v>
      </c>
      <c r="J167">
        <v>-24.942418</v>
      </c>
      <c r="K167">
        <v>-1.22</v>
      </c>
      <c r="L167">
        <v>-22.046294</v>
      </c>
      <c r="M167">
        <v>-1.2</v>
      </c>
      <c r="N167">
        <v>-19.637764</v>
      </c>
      <c r="O167">
        <v>-1.18</v>
      </c>
      <c r="P167">
        <v>-19.905318</v>
      </c>
      <c r="Q167">
        <v>-1.16</v>
      </c>
      <c r="R167">
        <v>-17.906972</v>
      </c>
      <c r="S167">
        <v>-1.14</v>
      </c>
      <c r="T167">
        <v>-14.879604</v>
      </c>
    </row>
    <row r="168" spans="1:20">
      <c r="C168">
        <v>-1.28</v>
      </c>
      <c r="D168">
        <v>-29.118102</v>
      </c>
      <c r="E168">
        <v>-1.26</v>
      </c>
      <c r="F168">
        <v>-25.848422</v>
      </c>
      <c r="G168">
        <v>-1.24</v>
      </c>
      <c r="H168">
        <v>-25.052548</v>
      </c>
      <c r="I168">
        <v>-1.23</v>
      </c>
      <c r="J168">
        <v>-21.084328</v>
      </c>
      <c r="K168">
        <v>-1.21</v>
      </c>
      <c r="L168">
        <v>-21.641262</v>
      </c>
      <c r="M168">
        <v>-1.19</v>
      </c>
      <c r="N168">
        <v>-20.253708</v>
      </c>
      <c r="O168">
        <v>-1.17</v>
      </c>
      <c r="P168">
        <v>-17.104294</v>
      </c>
      <c r="Q168">
        <v>-1.15</v>
      </c>
      <c r="R168">
        <v>-18.0829</v>
      </c>
      <c r="S168">
        <v>-1.13</v>
      </c>
      <c r="T168">
        <v>-15.532756</v>
      </c>
    </row>
    <row r="169" spans="1:20">
      <c r="C169">
        <v>-1.27</v>
      </c>
      <c r="D169">
        <v>-29.321078</v>
      </c>
      <c r="E169">
        <v>-1.25</v>
      </c>
      <c r="F169">
        <v>-26.027642</v>
      </c>
      <c r="G169">
        <v>-1.23</v>
      </c>
      <c r="H169">
        <v>-23.494048</v>
      </c>
      <c r="I169">
        <v>-1.22</v>
      </c>
      <c r="J169">
        <v>-21.22827</v>
      </c>
      <c r="K169">
        <v>-1.2</v>
      </c>
      <c r="L169">
        <v>-20.785424</v>
      </c>
      <c r="M169">
        <v>-1.18</v>
      </c>
      <c r="N169">
        <v>-19.578196</v>
      </c>
      <c r="O169">
        <v>-1.16</v>
      </c>
      <c r="P169">
        <v>-17.13718</v>
      </c>
      <c r="Q169">
        <v>-1.14</v>
      </c>
      <c r="R169">
        <v>-15.692976</v>
      </c>
      <c r="S169">
        <v>-1.12</v>
      </c>
      <c r="T169">
        <v>-15.518956</v>
      </c>
    </row>
    <row r="170" spans="1:20">
      <c r="C170">
        <v>-1.26</v>
      </c>
      <c r="D170">
        <v>-29.54772</v>
      </c>
      <c r="E170">
        <v>-1.24</v>
      </c>
      <c r="F170">
        <v>-25.114816</v>
      </c>
      <c r="G170">
        <v>-1.22</v>
      </c>
      <c r="H170">
        <v>-21.824208</v>
      </c>
      <c r="I170">
        <v>-1.21</v>
      </c>
      <c r="J170">
        <v>-22.394986</v>
      </c>
      <c r="K170">
        <v>-1.19</v>
      </c>
      <c r="L170">
        <v>-19.477574</v>
      </c>
      <c r="M170">
        <v>-1.17</v>
      </c>
      <c r="N170">
        <v>-19.605438</v>
      </c>
      <c r="O170">
        <v>-1.15</v>
      </c>
      <c r="P170">
        <v>-17.663548</v>
      </c>
      <c r="Q170">
        <v>-1.13</v>
      </c>
      <c r="R170">
        <v>-14.670114</v>
      </c>
      <c r="S170">
        <v>-1.11</v>
      </c>
      <c r="T170">
        <v>-14.300132</v>
      </c>
    </row>
    <row r="171" spans="1:20">
      <c r="C171">
        <v>-1.25</v>
      </c>
      <c r="D171">
        <v>-28.592672</v>
      </c>
      <c r="E171">
        <v>-1.23</v>
      </c>
      <c r="F171">
        <v>-26.118902</v>
      </c>
      <c r="G171">
        <v>-1.21</v>
      </c>
      <c r="H171">
        <v>-21.78191</v>
      </c>
      <c r="I171">
        <v>-1.2</v>
      </c>
      <c r="J171">
        <v>-22.348526</v>
      </c>
      <c r="K171">
        <v>-1.18</v>
      </c>
      <c r="L171">
        <v>-19.999768</v>
      </c>
      <c r="M171">
        <v>-1.16</v>
      </c>
      <c r="N171">
        <v>-16.495226</v>
      </c>
      <c r="O171">
        <v>-1.14</v>
      </c>
      <c r="P171">
        <v>-17.203774</v>
      </c>
      <c r="Q171">
        <v>-1.12</v>
      </c>
      <c r="R171">
        <v>-15.44701</v>
      </c>
      <c r="S171">
        <v>-1.1</v>
      </c>
      <c r="T171">
        <v>-12.072522</v>
      </c>
    </row>
    <row r="172" spans="1:20">
      <c r="C172">
        <v>-1.24</v>
      </c>
      <c r="D172">
        <v>-26.555904</v>
      </c>
      <c r="E172">
        <v>-1.22</v>
      </c>
      <c r="F172">
        <v>-23.911938</v>
      </c>
      <c r="G172">
        <v>-1.2</v>
      </c>
      <c r="H172">
        <v>-21.870088</v>
      </c>
      <c r="I172">
        <v>-1.19</v>
      </c>
      <c r="J172">
        <v>-19.658412</v>
      </c>
      <c r="K172">
        <v>-1.17</v>
      </c>
      <c r="L172">
        <v>-19.936946</v>
      </c>
      <c r="M172">
        <v>-1.15</v>
      </c>
      <c r="N172">
        <v>-16.52127</v>
      </c>
      <c r="O172">
        <v>-1.13</v>
      </c>
      <c r="P172">
        <v>-14.84027</v>
      </c>
      <c r="Q172">
        <v>-1.11</v>
      </c>
      <c r="R172">
        <v>-14.88728</v>
      </c>
      <c r="S172">
        <v>-1.09</v>
      </c>
      <c r="T172">
        <v>-12.729236</v>
      </c>
    </row>
    <row r="173" spans="1:20">
      <c r="C173">
        <v>-1.23</v>
      </c>
      <c r="D173">
        <v>-26.637636</v>
      </c>
      <c r="E173">
        <v>-1.21</v>
      </c>
      <c r="F173">
        <v>-21.558628</v>
      </c>
      <c r="G173">
        <v>-1.19</v>
      </c>
      <c r="H173">
        <v>-22.25296</v>
      </c>
      <c r="I173">
        <v>-1.18</v>
      </c>
      <c r="J173">
        <v>-18.509238</v>
      </c>
      <c r="K173">
        <v>-1.16</v>
      </c>
      <c r="L173">
        <v>-19.18039</v>
      </c>
      <c r="M173">
        <v>-1.14</v>
      </c>
      <c r="N173">
        <v>-16.879056</v>
      </c>
      <c r="O173">
        <v>-1.12</v>
      </c>
      <c r="P173">
        <v>-14.264984</v>
      </c>
      <c r="Q173">
        <v>-1.1</v>
      </c>
      <c r="R173">
        <v>-12.99855</v>
      </c>
      <c r="S173">
        <v>-1.08</v>
      </c>
      <c r="T173">
        <v>-12.137468</v>
      </c>
    </row>
    <row r="174" spans="1:20">
      <c r="C174">
        <v>-1.22</v>
      </c>
      <c r="D174">
        <v>-26.567906</v>
      </c>
      <c r="E174">
        <v>-1.2</v>
      </c>
      <c r="F174">
        <v>-21.543532</v>
      </c>
      <c r="G174">
        <v>-1.18</v>
      </c>
      <c r="H174">
        <v>-18.284092</v>
      </c>
      <c r="I174">
        <v>-1.17</v>
      </c>
      <c r="J174">
        <v>-20.182726</v>
      </c>
      <c r="K174">
        <v>-1.15</v>
      </c>
      <c r="L174">
        <v>-15.271564</v>
      </c>
      <c r="M174">
        <v>-1.13</v>
      </c>
      <c r="N174">
        <v>-15.577454</v>
      </c>
      <c r="O174">
        <v>-1.11</v>
      </c>
      <c r="P174">
        <v>-14.396832</v>
      </c>
      <c r="Q174">
        <v>-1.09</v>
      </c>
      <c r="R174">
        <v>-10.9182044</v>
      </c>
      <c r="S174">
        <v>-1.07</v>
      </c>
      <c r="T174">
        <v>-11.4614908</v>
      </c>
    </row>
    <row r="175" spans="1:20">
      <c r="C175">
        <v>-1.21</v>
      </c>
      <c r="D175">
        <v>-24.356812</v>
      </c>
      <c r="E175">
        <v>-1.19</v>
      </c>
      <c r="F175">
        <v>-22.405386</v>
      </c>
      <c r="G175">
        <v>-1.17</v>
      </c>
      <c r="H175">
        <v>-18.978982</v>
      </c>
      <c r="I175">
        <v>-1.16</v>
      </c>
      <c r="J175">
        <v>-19.085872</v>
      </c>
      <c r="K175">
        <v>-1.14</v>
      </c>
      <c r="L175">
        <v>-16.480036</v>
      </c>
      <c r="M175">
        <v>-1.12</v>
      </c>
      <c r="N175">
        <v>-13.757894</v>
      </c>
      <c r="O175">
        <v>-1.1</v>
      </c>
      <c r="P175">
        <v>-14.28885</v>
      </c>
      <c r="Q175">
        <v>-1.08</v>
      </c>
      <c r="R175">
        <v>-12.23534</v>
      </c>
      <c r="S175">
        <v>-1.06</v>
      </c>
      <c r="T175">
        <v>-8.555142</v>
      </c>
    </row>
    <row r="176" spans="1:20">
      <c r="C176">
        <v>-1.2</v>
      </c>
      <c r="D176">
        <v>-22.679846</v>
      </c>
      <c r="E176">
        <v>-1.18</v>
      </c>
      <c r="F176">
        <v>-21.254482</v>
      </c>
      <c r="G176">
        <v>-1.16</v>
      </c>
      <c r="H176">
        <v>-19.333222</v>
      </c>
      <c r="I176">
        <v>-1.15</v>
      </c>
      <c r="J176">
        <v>-16.637166</v>
      </c>
      <c r="K176">
        <v>-1.13</v>
      </c>
      <c r="L176">
        <v>-16.165796</v>
      </c>
      <c r="M176">
        <v>-1.11</v>
      </c>
      <c r="N176">
        <v>-14.189712</v>
      </c>
      <c r="O176">
        <v>-1.09</v>
      </c>
      <c r="P176">
        <v>-11.975742</v>
      </c>
      <c r="Q176">
        <v>-1.07</v>
      </c>
      <c r="R176">
        <v>-11.46937</v>
      </c>
      <c r="S176">
        <v>-1.05</v>
      </c>
      <c r="T176">
        <v>-8.9889294</v>
      </c>
    </row>
    <row r="177" spans="3:20">
      <c r="C177">
        <v>-1.19</v>
      </c>
      <c r="D177">
        <v>-22.284164</v>
      </c>
      <c r="E177">
        <v>-1.17</v>
      </c>
      <c r="F177">
        <v>-18.91081</v>
      </c>
      <c r="G177">
        <v>-1.15</v>
      </c>
      <c r="H177">
        <v>-19.0726</v>
      </c>
      <c r="I177">
        <v>-1.14</v>
      </c>
      <c r="J177">
        <v>-16.25633</v>
      </c>
      <c r="K177">
        <v>-1.12</v>
      </c>
      <c r="L177">
        <v>-16.09133</v>
      </c>
      <c r="M177">
        <v>-1.1</v>
      </c>
      <c r="N177">
        <v>-14.063076</v>
      </c>
      <c r="O177">
        <v>-1.08</v>
      </c>
      <c r="P177">
        <v>-10.110534</v>
      </c>
      <c r="Q177">
        <v>-1.06</v>
      </c>
      <c r="R177">
        <v>-10.0451438</v>
      </c>
      <c r="S177">
        <v>-1.04</v>
      </c>
      <c r="T177">
        <v>-8.815793000000001</v>
      </c>
    </row>
    <row r="178" spans="3:20">
      <c r="C178">
        <v>-1.18</v>
      </c>
      <c r="D178">
        <v>-23.218446</v>
      </c>
      <c r="E178">
        <v>-1.16</v>
      </c>
      <c r="F178">
        <v>-18.458888</v>
      </c>
      <c r="G178">
        <v>-1.14</v>
      </c>
      <c r="H178">
        <v>-16.107704</v>
      </c>
      <c r="I178">
        <v>-1.13</v>
      </c>
      <c r="J178">
        <v>-16.166672</v>
      </c>
      <c r="K178">
        <v>-1.11</v>
      </c>
      <c r="L178">
        <v>-13.20872</v>
      </c>
      <c r="M178">
        <v>-1.09</v>
      </c>
      <c r="N178">
        <v>-13.858182</v>
      </c>
      <c r="O178">
        <v>-1.07</v>
      </c>
      <c r="P178">
        <v>-10.685056</v>
      </c>
      <c r="Q178">
        <v>-1.05</v>
      </c>
      <c r="R178">
        <v>-8.781206000000001</v>
      </c>
      <c r="S178">
        <v>-1.03</v>
      </c>
      <c r="T178">
        <v>-7.909892999999999</v>
      </c>
    </row>
    <row r="179" spans="3:20">
      <c r="C179">
        <v>-1.17</v>
      </c>
      <c r="D179">
        <v>-22.846092</v>
      </c>
      <c r="E179">
        <v>-1.15</v>
      </c>
      <c r="F179">
        <v>-19.277736</v>
      </c>
      <c r="G179">
        <v>-1.13</v>
      </c>
      <c r="H179">
        <v>-15.686704</v>
      </c>
      <c r="I179">
        <v>-1.12</v>
      </c>
      <c r="J179">
        <v>-16.70763</v>
      </c>
      <c r="K179">
        <v>-1.1</v>
      </c>
      <c r="L179">
        <v>-13.353264</v>
      </c>
      <c r="M179">
        <v>-1.08</v>
      </c>
      <c r="N179">
        <v>-10.3610014</v>
      </c>
      <c r="O179">
        <v>-1.06</v>
      </c>
      <c r="P179">
        <v>-11.0304736</v>
      </c>
      <c r="Q179">
        <v>-1.04</v>
      </c>
      <c r="R179">
        <v>-7.5208528</v>
      </c>
      <c r="S179">
        <v>-1.02</v>
      </c>
      <c r="T179">
        <v>-4.820722399999999</v>
      </c>
    </row>
    <row r="180" spans="3:20">
      <c r="C180">
        <v>-1.16</v>
      </c>
      <c r="D180">
        <v>-20.66986</v>
      </c>
      <c r="E180">
        <v>-1.14</v>
      </c>
      <c r="F180">
        <v>-19.009442</v>
      </c>
      <c r="G180">
        <v>-1.12</v>
      </c>
      <c r="H180">
        <v>-16.040522</v>
      </c>
      <c r="I180">
        <v>-1.11</v>
      </c>
      <c r="J180">
        <v>-14.898002</v>
      </c>
      <c r="K180">
        <v>-1.09</v>
      </c>
      <c r="L180">
        <v>-13.381356</v>
      </c>
      <c r="M180">
        <v>-1.07</v>
      </c>
      <c r="N180">
        <v>-9.760503400000001</v>
      </c>
      <c r="O180">
        <v>-1.05</v>
      </c>
      <c r="P180">
        <v>-9.5512102</v>
      </c>
      <c r="Q180">
        <v>-1.03</v>
      </c>
      <c r="R180">
        <v>-8.487268400000001</v>
      </c>
      <c r="S180">
        <v>-1.01</v>
      </c>
      <c r="T180">
        <v>-3.812843</v>
      </c>
    </row>
    <row r="181" spans="3:20">
      <c r="C181">
        <v>-1.15</v>
      </c>
      <c r="D181">
        <v>-20.545198</v>
      </c>
      <c r="E181">
        <v>-1.13</v>
      </c>
      <c r="F181">
        <v>-15.779508</v>
      </c>
      <c r="G181">
        <v>-1.11</v>
      </c>
      <c r="H181">
        <v>-15.844594</v>
      </c>
      <c r="I181">
        <v>-1.1</v>
      </c>
      <c r="J181">
        <v>-12.541048</v>
      </c>
      <c r="K181">
        <v>-1.08</v>
      </c>
      <c r="L181">
        <v>-12.784526</v>
      </c>
      <c r="M181">
        <v>-1.06</v>
      </c>
      <c r="N181">
        <v>-10.7262642</v>
      </c>
      <c r="O181">
        <v>-1.04</v>
      </c>
      <c r="P181">
        <v>-7.1961688</v>
      </c>
      <c r="Q181">
        <v>-1.02</v>
      </c>
      <c r="R181">
        <v>-7.1001468</v>
      </c>
      <c r="S181">
        <v>-1</v>
      </c>
      <c r="T181">
        <v>-6.1703192</v>
      </c>
    </row>
    <row r="182" spans="3:20">
      <c r="C182">
        <v>-1.14</v>
      </c>
      <c r="D182">
        <v>-20.123516</v>
      </c>
      <c r="E182">
        <v>-1.12</v>
      </c>
      <c r="F182">
        <v>-15.50017</v>
      </c>
      <c r="G182">
        <v>-1.1</v>
      </c>
      <c r="H182">
        <v>-13.480052</v>
      </c>
      <c r="I182">
        <v>-1.09</v>
      </c>
      <c r="J182">
        <v>-13.331824</v>
      </c>
      <c r="K182">
        <v>-1.07</v>
      </c>
      <c r="L182">
        <v>-9.8671034</v>
      </c>
      <c r="M182">
        <v>-1.05</v>
      </c>
      <c r="N182">
        <v>-10.3349812</v>
      </c>
      <c r="O182">
        <v>-1.03</v>
      </c>
      <c r="P182">
        <v>-7.2463894</v>
      </c>
      <c r="Q182">
        <v>-1.01</v>
      </c>
      <c r="R182">
        <v>-3.8275378</v>
      </c>
      <c r="S182">
        <v>-0.99</v>
      </c>
      <c r="T182">
        <v>-5.5006556</v>
      </c>
    </row>
    <row r="183" spans="3:20">
      <c r="C183">
        <v>-1.13</v>
      </c>
      <c r="D183">
        <v>-19.230214</v>
      </c>
      <c r="E183">
        <v>-1.11</v>
      </c>
      <c r="F183">
        <v>-16.049762</v>
      </c>
      <c r="G183">
        <v>-1.09</v>
      </c>
      <c r="H183">
        <v>-12.28903</v>
      </c>
      <c r="I183">
        <v>-1.08</v>
      </c>
      <c r="J183">
        <v>-12.73043</v>
      </c>
      <c r="K183">
        <v>-1.06</v>
      </c>
      <c r="L183">
        <v>-9.623955599999999</v>
      </c>
      <c r="M183">
        <v>-1.04</v>
      </c>
      <c r="N183">
        <v>-7.7221862</v>
      </c>
      <c r="O183">
        <v>-1.02</v>
      </c>
      <c r="P183">
        <v>-6.5554316</v>
      </c>
      <c r="Q183">
        <v>-1</v>
      </c>
      <c r="R183">
        <v>-4.4296396</v>
      </c>
      <c r="S183">
        <v>-0.98</v>
      </c>
      <c r="T183">
        <v>-2.0455536</v>
      </c>
    </row>
    <row r="184" spans="3:20">
      <c r="C184">
        <v>-1.12</v>
      </c>
      <c r="D184">
        <v>-16.78463</v>
      </c>
      <c r="E184">
        <v>-1.1</v>
      </c>
      <c r="F184">
        <v>-16.074894</v>
      </c>
      <c r="G184">
        <v>-1.08</v>
      </c>
      <c r="H184">
        <v>-13.0362225</v>
      </c>
      <c r="I184">
        <v>-1.07</v>
      </c>
      <c r="J184">
        <v>-12.0890616</v>
      </c>
      <c r="K184">
        <v>-1.05</v>
      </c>
      <c r="L184">
        <v>-9.8339274</v>
      </c>
      <c r="M184">
        <v>-1.03</v>
      </c>
      <c r="N184">
        <v>-6.477734</v>
      </c>
      <c r="O184">
        <v>-1.01</v>
      </c>
      <c r="P184">
        <v>-6.1780434</v>
      </c>
      <c r="Q184">
        <v>-0.99</v>
      </c>
      <c r="R184">
        <v>-5.359134800000001</v>
      </c>
      <c r="S184">
        <v>-0.97</v>
      </c>
      <c r="T184">
        <v>-2.0448845</v>
      </c>
    </row>
    <row r="185" spans="3:20">
      <c r="C185">
        <v>-1.11</v>
      </c>
      <c r="D185">
        <v>-16.33426</v>
      </c>
      <c r="I185">
        <v>-1.06</v>
      </c>
      <c r="J185">
        <v>-8.237248666666666</v>
      </c>
      <c r="K185">
        <v>-1.04</v>
      </c>
      <c r="L185">
        <v>-8.853447666666666</v>
      </c>
      <c r="M185">
        <v>-1.02</v>
      </c>
      <c r="N185">
        <v>-7.5028555</v>
      </c>
      <c r="O185">
        <v>-1</v>
      </c>
      <c r="P185">
        <v>-2.715454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2026-02-27T07:53:00Z</dcterms:created>
  <dcterms:modified xsi:type="dcterms:W3CDTF">2026-02-27T07:53:00Z</dcterms:modified>
</cp:coreProperties>
</file>