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<sst xmlns="http://schemas.openxmlformats.org/spreadsheetml/2006/main" count="30" uniqueCount="12">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</sst>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38.59668707070707</c:v>
                </c:pt>
                <c:pt idx="1">
                  <c:v>-61.32800666666666</c:v>
                </c:pt>
                <c:pt idx="2">
                  <c:v>-60.72777600000001</c:v>
                </c:pt>
                <c:pt idx="3">
                  <c:v>-55.001428</c:v>
                </c:pt>
                <c:pt idx="4">
                  <c:v>-49.517874</c:v>
                </c:pt>
                <c:pt idx="5">
                  <c:v>-42.753958</c:v>
                </c:pt>
                <c:pt idx="6">
                  <c:v>-36.22717400000001</c:v>
                </c:pt>
                <c:pt idx="7">
                  <c:v>-30.548226</c:v>
                </c:pt>
                <c:pt idx="8">
                  <c:v>-27.196524</c:v>
                </c:pt>
                <c:pt idx="9">
                  <c:v>-22.880594</c:v>
                </c:pt>
                <c:pt idx="10">
                  <c:v>-18.55094</c:v>
                </c:pt>
                <c:pt idx="11">
                  <c:v>-12.028188</c:v>
                </c:pt>
                <c:pt idx="12">
                  <c:v>-10.1716794</c:v>
                </c:pt>
                <c:pt idx="13">
                  <c:v>-8.238381200000001</c:v>
                </c:pt>
                <c:pt idx="14">
                  <c:v>-6.113182</c:v>
                </c:pt>
                <c:pt idx="15">
                  <c:v>-1.535009</c:v>
                </c:pt>
                <c:pt idx="16">
                  <c:v>2.3471722</c:v>
                </c:pt>
                <c:pt idx="17">
                  <c:v>2.7301584</c:v>
                </c:pt>
                <c:pt idx="18">
                  <c:v>4.982662</c:v>
                </c:pt>
                <c:pt idx="19">
                  <c:v>10.3652964</c:v>
                </c:pt>
                <c:pt idx="20">
                  <c:v>15.525908</c:v>
                </c:pt>
                <c:pt idx="21">
                  <c:v>20.011512</c:v>
                </c:pt>
                <c:pt idx="22">
                  <c:v>24.110616</c:v>
                </c:pt>
                <c:pt idx="23">
                  <c:v>28.790558</c:v>
                </c:pt>
                <c:pt idx="24">
                  <c:v>33.008872</c:v>
                </c:pt>
                <c:pt idx="25">
                  <c:v>35.141766</c:v>
                </c:pt>
                <c:pt idx="26">
                  <c:v>33.321796</c:v>
                </c:pt>
                <c:pt idx="27">
                  <c:v>32.089442</c:v>
                </c:pt>
                <c:pt idx="28">
                  <c:v>29.208584</c:v>
                </c:pt>
                <c:pt idx="29">
                  <c:v>23.910896</c:v>
                </c:pt>
                <c:pt idx="30">
                  <c:v>19.586804</c:v>
                </c:pt>
                <c:pt idx="31">
                  <c:v>18.658802</c:v>
                </c:pt>
                <c:pt idx="32">
                  <c:v>19.433444</c:v>
                </c:pt>
                <c:pt idx="33">
                  <c:v>18.580388</c:v>
                </c:pt>
                <c:pt idx="34">
                  <c:v>17.364</c:v>
                </c:pt>
                <c:pt idx="35">
                  <c:v>18.103994</c:v>
                </c:pt>
                <c:pt idx="36">
                  <c:v>20.3892</c:v>
                </c:pt>
                <c:pt idx="37">
                  <c:v>20.632046</c:v>
                </c:pt>
                <c:pt idx="38">
                  <c:v>19.831554</c:v>
                </c:pt>
                <c:pt idx="39">
                  <c:v>20.086128</c:v>
                </c:pt>
                <c:pt idx="40">
                  <c:v>22.340596</c:v>
                </c:pt>
                <c:pt idx="41">
                  <c:v>23.014914</c:v>
                </c:pt>
                <c:pt idx="42">
                  <c:v>22.013456</c:v>
                </c:pt>
                <c:pt idx="43">
                  <c:v>22.44863</c:v>
                </c:pt>
                <c:pt idx="44">
                  <c:v>25.17894</c:v>
                </c:pt>
                <c:pt idx="45">
                  <c:v>25.816358</c:v>
                </c:pt>
                <c:pt idx="46">
                  <c:v>23.419772</c:v>
                </c:pt>
                <c:pt idx="47">
                  <c:v>19.146426</c:v>
                </c:pt>
                <c:pt idx="48">
                  <c:v>18.23573</c:v>
                </c:pt>
                <c:pt idx="49">
                  <c:v>15.110552</c:v>
                </c:pt>
                <c:pt idx="50">
                  <c:v>12.42815</c:v>
                </c:pt>
                <c:pt idx="51">
                  <c:v>12.81302</c:v>
                </c:pt>
                <c:pt idx="52">
                  <c:v>12.61359</c:v>
                </c:pt>
                <c:pt idx="53">
                  <c:v>11.1440934</c:v>
                </c:pt>
                <c:pt idx="54">
                  <c:v>8.4457266</c:v>
                </c:pt>
                <c:pt idx="55">
                  <c:v>8.801227000000001</c:v>
                </c:pt>
                <c:pt idx="56">
                  <c:v>8.66705</c:v>
                </c:pt>
                <c:pt idx="57">
                  <c:v>7.986834400000001</c:v>
                </c:pt>
                <c:pt idx="58">
                  <c:v>4.605818</c:v>
                </c:pt>
                <c:pt idx="59">
                  <c:v>4.6914152</c:v>
                </c:pt>
                <c:pt idx="60">
                  <c:v>5.248171999999999</c:v>
                </c:pt>
                <c:pt idx="61">
                  <c:v>4.6185242</c:v>
                </c:pt>
                <c:pt idx="62">
                  <c:v>3.4586526</c:v>
                </c:pt>
                <c:pt idx="63">
                  <c:v>2.5410784</c:v>
                </c:pt>
                <c:pt idx="64">
                  <c:v>2.5458396</c:v>
                </c:pt>
                <c:pt idx="65">
                  <c:v>3.0547988</c:v>
                </c:pt>
                <c:pt idx="66">
                  <c:v>0.9445906000000001</c:v>
                </c:pt>
                <c:pt idx="67">
                  <c:v>-1.6382634</c:v>
                </c:pt>
                <c:pt idx="68">
                  <c:v>-0.1015942</c:v>
                </c:pt>
                <c:pt idx="69">
                  <c:v>-0.05221880000000001</c:v>
                </c:pt>
                <c:pt idx="70">
                  <c:v>-1.1541938</c:v>
                </c:pt>
                <c:pt idx="71">
                  <c:v>-1.6389734</c:v>
                </c:pt>
                <c:pt idx="72">
                  <c:v>-3.3462228</c:v>
                </c:pt>
                <c:pt idx="73">
                  <c:v>-2.3505414</c:v>
                </c:pt>
                <c:pt idx="74">
                  <c:v>-3.9621188</c:v>
                </c:pt>
                <c:pt idx="75">
                  <c:v>-6.5949952</c:v>
                </c:pt>
                <c:pt idx="76">
                  <c:v>-5.997077</c:v>
                </c:pt>
                <c:pt idx="77">
                  <c:v>-5.7970376</c:v>
                </c:pt>
                <c:pt idx="78">
                  <c:v>-6.1024186</c:v>
                </c:pt>
                <c:pt idx="79">
                  <c:v>-9.348978199999999</c:v>
                </c:pt>
                <c:pt idx="80">
                  <c:v>-9.228531800000001</c:v>
                </c:pt>
                <c:pt idx="81">
                  <c:v>-10.0151852</c:v>
                </c:pt>
                <c:pt idx="82">
                  <c:v>-15.445988</c:v>
                </c:pt>
                <c:pt idx="83">
                  <c:v>-24.408024</c:v>
                </c:pt>
                <c:pt idx="84">
                  <c:v>-29.088686</c:v>
                </c:pt>
                <c:pt idx="85">
                  <c:v>-31.110192</c:v>
                </c:pt>
                <c:pt idx="86">
                  <c:v>-32.672736</c:v>
                </c:pt>
                <c:pt idx="87">
                  <c:v>-35.517226</c:v>
                </c:pt>
                <c:pt idx="88">
                  <c:v>-36.458872</c:v>
                </c:pt>
                <c:pt idx="89">
                  <c:v>-36.025552</c:v>
                </c:pt>
                <c:pt idx="90">
                  <c:v>-35.396694</c:v>
                </c:pt>
                <c:pt idx="91">
                  <c:v>-37.184236</c:v>
                </c:pt>
                <c:pt idx="92">
                  <c:v>-39.214816</c:v>
                </c:pt>
                <c:pt idx="93">
                  <c:v>-38.10983</c:v>
                </c:pt>
                <c:pt idx="94">
                  <c:v>-38.028102</c:v>
                </c:pt>
                <c:pt idx="95">
                  <c:v>-39.160588</c:v>
                </c:pt>
                <c:pt idx="96">
                  <c:v>-36.487496</c:v>
                </c:pt>
                <c:pt idx="97">
                  <c:v>-39.324776</c:v>
                </c:pt>
                <c:pt idx="98">
                  <c:v>-38.695614</c:v>
                </c:pt>
                <c:pt idx="99">
                  <c:v>-40.2455</c:v>
                </c:pt>
                <c:pt idx="100">
                  <c:v>-42.96653999999999</c:v>
                </c:pt>
                <c:pt idx="101">
                  <c:v>-41.337676</c:v>
                </c:pt>
                <c:pt idx="102">
                  <c:v>-40.876116</c:v>
                </c:pt>
                <c:pt idx="103">
                  <c:v>-41.12585</c:v>
                </c:pt>
                <c:pt idx="104">
                  <c:v>-43.12524</c:v>
                </c:pt>
                <c:pt idx="105">
                  <c:v>-42.780746</c:v>
                </c:pt>
                <c:pt idx="106">
                  <c:v>-41.886372</c:v>
                </c:pt>
                <c:pt idx="107">
                  <c:v>-41.728484</c:v>
                </c:pt>
                <c:pt idx="108">
                  <c:v>-43.816634</c:v>
                </c:pt>
                <c:pt idx="109">
                  <c:v>-43.734706</c:v>
                </c:pt>
                <c:pt idx="110">
                  <c:v>-43.188116</c:v>
                </c:pt>
                <c:pt idx="111">
                  <c:v>-41.880124</c:v>
                </c:pt>
                <c:pt idx="112">
                  <c:v>-43.59257599999999</c:v>
                </c:pt>
                <c:pt idx="113">
                  <c:v>-44.107376</c:v>
                </c:pt>
                <c:pt idx="114">
                  <c:v>-42.534874</c:v>
                </c:pt>
                <c:pt idx="115">
                  <c:v>-42.467012</c:v>
                </c:pt>
                <c:pt idx="116">
                  <c:v>-44.026606</c:v>
                </c:pt>
                <c:pt idx="117">
                  <c:v>-45.98034</c:v>
                </c:pt>
                <c:pt idx="118">
                  <c:v>-44.792894</c:v>
                </c:pt>
                <c:pt idx="119">
                  <c:v>-43.90884200000001</c:v>
                </c:pt>
                <c:pt idx="120">
                  <c:v>-46.291388</c:v>
                </c:pt>
                <c:pt idx="121">
                  <c:v>-45.394178</c:v>
                </c:pt>
                <c:pt idx="122">
                  <c:v>-46.63494</c:v>
                </c:pt>
                <c:pt idx="123">
                  <c:v>-44.988872</c:v>
                </c:pt>
                <c:pt idx="124">
                  <c:v>-46.470534</c:v>
                </c:pt>
                <c:pt idx="125">
                  <c:v>-50.04579</c:v>
                </c:pt>
                <c:pt idx="126">
                  <c:v>-48.98043</c:v>
                </c:pt>
                <c:pt idx="127">
                  <c:v>-48.93414199999999</c:v>
                </c:pt>
                <c:pt idx="128">
                  <c:v>-49.29260000000001</c:v>
                </c:pt>
                <c:pt idx="129">
                  <c:v>-50.850194</c:v>
                </c:pt>
                <c:pt idx="130">
                  <c:v>-52.447232</c:v>
                </c:pt>
                <c:pt idx="131">
                  <c:v>-53.167926</c:v>
                </c:pt>
                <c:pt idx="132">
                  <c:v>-53.652024</c:v>
                </c:pt>
                <c:pt idx="133">
                  <c:v>-57.278518</c:v>
                </c:pt>
                <c:pt idx="134">
                  <c:v>-59.89794400000001</c:v>
                </c:pt>
                <c:pt idx="135">
                  <c:v>-59.989066</c:v>
                </c:pt>
                <c:pt idx="136">
                  <c:v>-58.380894</c:v>
                </c:pt>
                <c:pt idx="137">
                  <c:v>-52.533816</c:v>
                </c:pt>
                <c:pt idx="138">
                  <c:v>-50.15026</c:v>
                </c:pt>
                <c:pt idx="139">
                  <c:v>-47.294742</c:v>
                </c:pt>
                <c:pt idx="140">
                  <c:v>-43.769828</c:v>
                </c:pt>
                <c:pt idx="141">
                  <c:v>-43.503098</c:v>
                </c:pt>
                <c:pt idx="142">
                  <c:v>-43.06274000000001</c:v>
                </c:pt>
                <c:pt idx="143">
                  <c:v>-42.406548</c:v>
                </c:pt>
                <c:pt idx="144">
                  <c:v>-39.228364</c:v>
                </c:pt>
                <c:pt idx="145">
                  <c:v>-38.38455</c:v>
                </c:pt>
                <c:pt idx="146">
                  <c:v>-38.565532</c:v>
                </c:pt>
                <c:pt idx="147">
                  <c:v>-38.30871</c:v>
                </c:pt>
                <c:pt idx="148">
                  <c:v>-35.118132</c:v>
                </c:pt>
                <c:pt idx="149">
                  <c:v>-34.568006</c:v>
                </c:pt>
                <c:pt idx="150">
                  <c:v>-34.646616</c:v>
                </c:pt>
                <c:pt idx="151">
                  <c:v>-34.614362</c:v>
                </c:pt>
                <c:pt idx="152">
                  <c:v>-32.154992</c:v>
                </c:pt>
                <c:pt idx="153">
                  <c:v>-31.2426</c:v>
                </c:pt>
                <c:pt idx="154">
                  <c:v>-31.138846</c:v>
                </c:pt>
                <c:pt idx="155">
                  <c:v>-32.212764</c:v>
                </c:pt>
                <c:pt idx="156">
                  <c:v>-28.604732</c:v>
                </c:pt>
                <c:pt idx="157">
                  <c:v>-27.647346</c:v>
                </c:pt>
                <c:pt idx="158">
                  <c:v>-27.38151</c:v>
                </c:pt>
                <c:pt idx="159">
                  <c:v>-28.39193</c:v>
                </c:pt>
                <c:pt idx="160">
                  <c:v>-26.535504</c:v>
                </c:pt>
                <c:pt idx="161">
                  <c:v>-23.98268</c:v>
                </c:pt>
                <c:pt idx="162">
                  <c:v>-24.641362</c:v>
                </c:pt>
                <c:pt idx="163">
                  <c:v>-23.301845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-24.78666</c:v>
                </c:pt>
                <c:pt idx="1">
                  <c:v>-23.545804</c:v>
                </c:pt>
                <c:pt idx="2">
                  <c:v>-20.313514</c:v>
                </c:pt>
                <c:pt idx="3">
                  <c:v>-20.432926</c:v>
                </c:pt>
                <c:pt idx="4">
                  <c:v>-20.759416</c:v>
                </c:pt>
                <c:pt idx="5">
                  <c:v>-19.883188</c:v>
                </c:pt>
                <c:pt idx="6">
                  <c:v>-16.506614</c:v>
                </c:pt>
                <c:pt idx="7">
                  <c:v>-17.389936</c:v>
                </c:pt>
                <c:pt idx="8">
                  <c:v>-16.505512</c:v>
                </c:pt>
                <c:pt idx="9">
                  <c:v>-15.588678</c:v>
                </c:pt>
                <c:pt idx="10">
                  <c:v>-12.230036</c:v>
                </c:pt>
                <c:pt idx="11">
                  <c:v>-11.026546</c:v>
                </c:pt>
                <c:pt idx="12">
                  <c:v>-11.620808</c:v>
                </c:pt>
                <c:pt idx="13">
                  <c:v>-11.888904</c:v>
                </c:pt>
                <c:pt idx="14">
                  <c:v>-9.7005178</c:v>
                </c:pt>
                <c:pt idx="15">
                  <c:v>-7.683660000000001</c:v>
                </c:pt>
                <c:pt idx="16">
                  <c:v>-7.9479602</c:v>
                </c:pt>
                <c:pt idx="17">
                  <c:v>-7.512522200000001</c:v>
                </c:pt>
                <c:pt idx="18">
                  <c:v>-4.2274634</c:v>
                </c:pt>
                <c:pt idx="19">
                  <c:v>-1.7987614</c:v>
                </c:pt>
                <c:pt idx="20">
                  <c:v>-1.7841692</c:v>
                </c:pt>
                <c:pt idx="21">
                  <c:v>0.3490936</c:v>
                </c:pt>
                <c:pt idx="22">
                  <c:v>0.5739088000000001</c:v>
                </c:pt>
                <c:pt idx="23">
                  <c:v>4.283287400000001</c:v>
                </c:pt>
                <c:pt idx="24">
                  <c:v>4.6177678</c:v>
                </c:pt>
                <c:pt idx="25">
                  <c:v>5.5689908</c:v>
                </c:pt>
                <c:pt idx="26">
                  <c:v>5.839904</c:v>
                </c:pt>
                <c:pt idx="27">
                  <c:v>10.373409</c:v>
                </c:pt>
                <c:pt idx="28">
                  <c:v>11.0509802</c:v>
                </c:pt>
                <c:pt idx="29">
                  <c:v>11.003814</c:v>
                </c:pt>
                <c:pt idx="30">
                  <c:v>12.152476</c:v>
                </c:pt>
                <c:pt idx="31">
                  <c:v>15.973986</c:v>
                </c:pt>
                <c:pt idx="32">
                  <c:v>17.078528</c:v>
                </c:pt>
                <c:pt idx="33">
                  <c:v>19.4011</c:v>
                </c:pt>
                <c:pt idx="34">
                  <c:v>21.402586</c:v>
                </c:pt>
                <c:pt idx="35">
                  <c:v>26.44687</c:v>
                </c:pt>
                <c:pt idx="36">
                  <c:v>30.53469</c:v>
                </c:pt>
                <c:pt idx="37">
                  <c:v>31.294256</c:v>
                </c:pt>
                <c:pt idx="38">
                  <c:v>32.043078</c:v>
                </c:pt>
                <c:pt idx="39">
                  <c:v>33.70573</c:v>
                </c:pt>
                <c:pt idx="40">
                  <c:v>36.42212600000001</c:v>
                </c:pt>
                <c:pt idx="41">
                  <c:v>36.521608</c:v>
                </c:pt>
                <c:pt idx="42">
                  <c:v>36.150484</c:v>
                </c:pt>
                <c:pt idx="43">
                  <c:v>37.51501399999999</c:v>
                </c:pt>
                <c:pt idx="44">
                  <c:v>39.373472</c:v>
                </c:pt>
                <c:pt idx="45">
                  <c:v>38.509426</c:v>
                </c:pt>
                <c:pt idx="46">
                  <c:v>38.527702</c:v>
                </c:pt>
                <c:pt idx="47">
                  <c:v>40.0098</c:v>
                </c:pt>
                <c:pt idx="48">
                  <c:v>42.659948</c:v>
                </c:pt>
                <c:pt idx="49">
                  <c:v>42.257496</c:v>
                </c:pt>
                <c:pt idx="50">
                  <c:v>41.75194800000001</c:v>
                </c:pt>
                <c:pt idx="51">
                  <c:v>42.04370400000001</c:v>
                </c:pt>
                <c:pt idx="52">
                  <c:v>45.06393</c:v>
                </c:pt>
                <c:pt idx="53">
                  <c:v>46.002398</c:v>
                </c:pt>
                <c:pt idx="54">
                  <c:v>44.554868</c:v>
                </c:pt>
                <c:pt idx="55">
                  <c:v>44.201428</c:v>
                </c:pt>
                <c:pt idx="56">
                  <c:v>45.600496</c:v>
                </c:pt>
                <c:pt idx="57">
                  <c:v>44.27883</c:v>
                </c:pt>
                <c:pt idx="58">
                  <c:v>43.44117</c:v>
                </c:pt>
                <c:pt idx="59">
                  <c:v>40.432126</c:v>
                </c:pt>
                <c:pt idx="60">
                  <c:v>40.979102</c:v>
                </c:pt>
                <c:pt idx="61">
                  <c:v>40.563742</c:v>
                </c:pt>
                <c:pt idx="62">
                  <c:v>38.424534</c:v>
                </c:pt>
                <c:pt idx="63">
                  <c:v>35.590632</c:v>
                </c:pt>
                <c:pt idx="64">
                  <c:v>29.35793</c:v>
                </c:pt>
                <c:pt idx="65">
                  <c:v>26.227534</c:v>
                </c:pt>
                <c:pt idx="66">
                  <c:v>21.958192</c:v>
                </c:pt>
                <c:pt idx="67">
                  <c:v>20.318026</c:v>
                </c:pt>
                <c:pt idx="68">
                  <c:v>19.81805</c:v>
                </c:pt>
                <c:pt idx="69">
                  <c:v>18.331068</c:v>
                </c:pt>
                <c:pt idx="70">
                  <c:v>15.102832</c:v>
                </c:pt>
                <c:pt idx="71">
                  <c:v>14.49808</c:v>
                </c:pt>
                <c:pt idx="72">
                  <c:v>13.891698</c:v>
                </c:pt>
                <c:pt idx="73">
                  <c:v>13.638194</c:v>
                </c:pt>
                <c:pt idx="74">
                  <c:v>10.2588238</c:v>
                </c:pt>
                <c:pt idx="75">
                  <c:v>9.7389142</c:v>
                </c:pt>
                <c:pt idx="76">
                  <c:v>10.1122732</c:v>
                </c:pt>
                <c:pt idx="77">
                  <c:v>10.265434</c:v>
                </c:pt>
                <c:pt idx="78">
                  <c:v>7.242281800000001</c:v>
                </c:pt>
                <c:pt idx="79">
                  <c:v>6.2966588</c:v>
                </c:pt>
                <c:pt idx="80">
                  <c:v>6.738547800000001</c:v>
                </c:pt>
                <c:pt idx="81">
                  <c:v>7.2864892</c:v>
                </c:pt>
                <c:pt idx="82">
                  <c:v>4.2465182</c:v>
                </c:pt>
                <c:pt idx="83">
                  <c:v>3.6065682</c:v>
                </c:pt>
                <c:pt idx="84">
                  <c:v>3.9165512</c:v>
                </c:pt>
                <c:pt idx="85">
                  <c:v>4.2274696</c:v>
                </c:pt>
                <c:pt idx="86">
                  <c:v>2.3188572</c:v>
                </c:pt>
                <c:pt idx="87">
                  <c:v>0.6319366</c:v>
                </c:pt>
                <c:pt idx="88">
                  <c:v>2.4638582</c:v>
                </c:pt>
                <c:pt idx="89">
                  <c:v>1.2159578</c:v>
                </c:pt>
                <c:pt idx="90">
                  <c:v>0.6531971999999999</c:v>
                </c:pt>
                <c:pt idx="91">
                  <c:v>-2.7036916</c:v>
                </c:pt>
                <c:pt idx="92">
                  <c:v>-2.696736</c:v>
                </c:pt>
                <c:pt idx="93">
                  <c:v>-1.2615946</c:v>
                </c:pt>
                <c:pt idx="94">
                  <c:v>-3.1541944</c:v>
                </c:pt>
                <c:pt idx="95">
                  <c:v>-4.7991584</c:v>
                </c:pt>
                <c:pt idx="96">
                  <c:v>-4.9467194</c:v>
                </c:pt>
                <c:pt idx="97">
                  <c:v>-5.9716286</c:v>
                </c:pt>
                <c:pt idx="98">
                  <c:v>-6.4161296</c:v>
                </c:pt>
                <c:pt idx="99">
                  <c:v>-9.437567400000001</c:v>
                </c:pt>
                <c:pt idx="100">
                  <c:v>-10.75373</c:v>
                </c:pt>
                <c:pt idx="101">
                  <c:v>-10.8705474</c:v>
                </c:pt>
                <c:pt idx="102">
                  <c:v>-13.16645</c:v>
                </c:pt>
                <c:pt idx="103">
                  <c:v>-15.179526</c:v>
                </c:pt>
                <c:pt idx="104">
                  <c:v>-17.909048</c:v>
                </c:pt>
                <c:pt idx="105">
                  <c:v>-19.353594</c:v>
                </c:pt>
                <c:pt idx="106">
                  <c:v>-20.319152</c:v>
                </c:pt>
                <c:pt idx="107">
                  <c:v>-22.323768</c:v>
                </c:pt>
                <c:pt idx="108">
                  <c:v>-24.809798</c:v>
                </c:pt>
                <c:pt idx="109">
                  <c:v>-24.246146</c:v>
                </c:pt>
                <c:pt idx="110">
                  <c:v>-24.046452</c:v>
                </c:pt>
                <c:pt idx="111">
                  <c:v>-26.26071</c:v>
                </c:pt>
                <c:pt idx="112">
                  <c:v>-28.56381</c:v>
                </c:pt>
                <c:pt idx="113">
                  <c:v>-25.528406</c:v>
                </c:pt>
                <c:pt idx="114">
                  <c:v>-26.817986</c:v>
                </c:pt>
                <c:pt idx="115">
                  <c:v>-26.717104</c:v>
                </c:pt>
                <c:pt idx="116">
                  <c:v>-30.5594</c:v>
                </c:pt>
                <c:pt idx="117">
                  <c:v>-30.514794</c:v>
                </c:pt>
                <c:pt idx="118">
                  <c:v>-29.725212</c:v>
                </c:pt>
                <c:pt idx="119">
                  <c:v>-30.157584</c:v>
                </c:pt>
                <c:pt idx="120">
                  <c:v>-32.18959</c:v>
                </c:pt>
                <c:pt idx="121">
                  <c:v>-32.183228</c:v>
                </c:pt>
                <c:pt idx="122">
                  <c:v>-30.79782</c:v>
                </c:pt>
                <c:pt idx="123">
                  <c:v>-31.64012</c:v>
                </c:pt>
                <c:pt idx="124">
                  <c:v>-33.541408</c:v>
                </c:pt>
                <c:pt idx="125">
                  <c:v>-34.79351</c:v>
                </c:pt>
                <c:pt idx="126">
                  <c:v>-32.887414</c:v>
                </c:pt>
                <c:pt idx="127">
                  <c:v>-32.751446</c:v>
                </c:pt>
                <c:pt idx="128">
                  <c:v>-34.49728</c:v>
                </c:pt>
                <c:pt idx="129">
                  <c:v>-34.7123</c:v>
                </c:pt>
                <c:pt idx="130">
                  <c:v>-35.090892</c:v>
                </c:pt>
                <c:pt idx="131">
                  <c:v>-34.014778</c:v>
                </c:pt>
                <c:pt idx="132">
                  <c:v>-34.9474</c:v>
                </c:pt>
                <c:pt idx="133">
                  <c:v>-37.54677</c:v>
                </c:pt>
                <c:pt idx="134">
                  <c:v>-37.32296</c:v>
                </c:pt>
                <c:pt idx="135">
                  <c:v>-36.400392</c:v>
                </c:pt>
                <c:pt idx="136">
                  <c:v>-36.089332</c:v>
                </c:pt>
                <c:pt idx="137">
                  <c:v>-38.84436</c:v>
                </c:pt>
                <c:pt idx="138">
                  <c:v>-37.226142</c:v>
                </c:pt>
                <c:pt idx="139">
                  <c:v>-37.981006</c:v>
                </c:pt>
                <c:pt idx="140">
                  <c:v>-38.216354</c:v>
                </c:pt>
                <c:pt idx="141">
                  <c:v>-41.158594</c:v>
                </c:pt>
                <c:pt idx="142">
                  <c:v>-41.201082</c:v>
                </c:pt>
                <c:pt idx="143">
                  <c:v>-41.00084</c:v>
                </c:pt>
                <c:pt idx="144">
                  <c:v>-41.52942</c:v>
                </c:pt>
                <c:pt idx="145">
                  <c:v>-43.648836</c:v>
                </c:pt>
                <c:pt idx="146">
                  <c:v>-44.98333</c:v>
                </c:pt>
                <c:pt idx="147">
                  <c:v>-45.444302</c:v>
                </c:pt>
                <c:pt idx="148">
                  <c:v>-45.313214</c:v>
                </c:pt>
                <c:pt idx="149">
                  <c:v>-48.219586</c:v>
                </c:pt>
                <c:pt idx="150">
                  <c:v>-50.591942</c:v>
                </c:pt>
                <c:pt idx="151">
                  <c:v>-51.57898</c:v>
                </c:pt>
                <c:pt idx="152">
                  <c:v>-51.279368</c:v>
                </c:pt>
                <c:pt idx="153">
                  <c:v>-51.602698</c:v>
                </c:pt>
                <c:pt idx="154">
                  <c:v>-46.240618</c:v>
                </c:pt>
                <c:pt idx="155">
                  <c:v>-42.896538</c:v>
                </c:pt>
                <c:pt idx="156">
                  <c:v>-39.240732</c:v>
                </c:pt>
                <c:pt idx="157">
                  <c:v>-37.74766</c:v>
                </c:pt>
                <c:pt idx="158">
                  <c:v>-37.604462</c:v>
                </c:pt>
                <c:pt idx="159">
                  <c:v>-36.45869</c:v>
                </c:pt>
                <c:pt idx="160">
                  <c:v>-33.941402</c:v>
                </c:pt>
                <c:pt idx="161">
                  <c:v>-33.556858</c:v>
                </c:pt>
                <c:pt idx="162">
                  <c:v>-34.293442</c:v>
                </c:pt>
                <c:pt idx="163">
                  <c:v>-33.223314</c:v>
                </c:pt>
                <c:pt idx="164">
                  <c:v>-29.965998</c:v>
                </c:pt>
                <c:pt idx="165">
                  <c:v>-29.168542</c:v>
                </c:pt>
                <c:pt idx="166">
                  <c:v>-30.0581</c:v>
                </c:pt>
                <c:pt idx="167">
                  <c:v>-29.643394</c:v>
                </c:pt>
                <c:pt idx="168">
                  <c:v>-28.915726</c:v>
                </c:pt>
                <c:pt idx="169">
                  <c:v>-26.484372</c:v>
                </c:pt>
                <c:pt idx="170">
                  <c:v>-27.450904</c:v>
                </c:pt>
                <c:pt idx="171">
                  <c:v>-27.997672</c:v>
                </c:pt>
                <c:pt idx="172">
                  <c:v>-25.894706</c:v>
                </c:pt>
                <c:pt idx="173">
                  <c:v>-23.59419</c:v>
                </c:pt>
                <c:pt idx="174">
                  <c:v>-23.916446</c:v>
                </c:pt>
                <c:pt idx="175">
                  <c:v>-24.090052</c:v>
                </c:pt>
                <c:pt idx="176">
                  <c:v>-22.369122</c:v>
                </c:pt>
                <c:pt idx="177">
                  <c:v>-21.05349</c:v>
                </c:pt>
                <c:pt idx="178">
                  <c:v>-20.575752</c:v>
                </c:pt>
                <c:pt idx="179">
                  <c:v>-21.320906</c:v>
                </c:pt>
                <c:pt idx="180">
                  <c:v>-20.769574</c:v>
                </c:pt>
                <c:pt idx="181">
                  <c:v>-17.51048</c:v>
                </c:pt>
                <c:pt idx="182">
                  <c:v>-15.89427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-16.938735</c:v>
                </c:pt>
                <c:pt idx="1">
                  <c:v>-17.196804</c:v>
                </c:pt>
                <c:pt idx="2">
                  <c:v>-16.815988</c:v>
                </c:pt>
                <c:pt idx="3">
                  <c:v>-14.645442</c:v>
                </c:pt>
                <c:pt idx="4">
                  <c:v>-13.495862</c:v>
                </c:pt>
                <c:pt idx="5">
                  <c:v>-14.834308</c:v>
                </c:pt>
                <c:pt idx="6">
                  <c:v>-13.353404</c:v>
                </c:pt>
                <c:pt idx="7">
                  <c:v>-10.3966932</c:v>
                </c:pt>
                <c:pt idx="8">
                  <c:v>-8.9880228</c:v>
                </c:pt>
                <c:pt idx="9">
                  <c:v>-9.266607799999999</c:v>
                </c:pt>
                <c:pt idx="10">
                  <c:v>-9.403036799999999</c:v>
                </c:pt>
                <c:pt idx="11">
                  <c:v>-9.6908748</c:v>
                </c:pt>
                <c:pt idx="12">
                  <c:v>-5.7843922</c:v>
                </c:pt>
                <c:pt idx="13">
                  <c:v>-5.2796798</c:v>
                </c:pt>
                <c:pt idx="14">
                  <c:v>-5.33817</c:v>
                </c:pt>
                <c:pt idx="15">
                  <c:v>-3.3431124</c:v>
                </c:pt>
                <c:pt idx="16">
                  <c:v>-0.05660539999999999</c:v>
                </c:pt>
                <c:pt idx="17">
                  <c:v>0.3960859999999999</c:v>
                </c:pt>
                <c:pt idx="18">
                  <c:v>-0.174283</c:v>
                </c:pt>
                <c:pt idx="19">
                  <c:v>1.9989616</c:v>
                </c:pt>
                <c:pt idx="20">
                  <c:v>4.8616024</c:v>
                </c:pt>
                <c:pt idx="21">
                  <c:v>6.414229199999999</c:v>
                </c:pt>
                <c:pt idx="22">
                  <c:v>5.9016684</c:v>
                </c:pt>
                <c:pt idx="23">
                  <c:v>6.504370199999999</c:v>
                </c:pt>
                <c:pt idx="24">
                  <c:v>11.0135026</c:v>
                </c:pt>
                <c:pt idx="25">
                  <c:v>10.1469648</c:v>
                </c:pt>
                <c:pt idx="26">
                  <c:v>11.339268</c:v>
                </c:pt>
                <c:pt idx="27">
                  <c:v>12.012168</c:v>
                </c:pt>
                <c:pt idx="28">
                  <c:v>15.139558</c:v>
                </c:pt>
                <c:pt idx="29">
                  <c:v>17.799346</c:v>
                </c:pt>
                <c:pt idx="30">
                  <c:v>17.812364</c:v>
                </c:pt>
                <c:pt idx="31">
                  <c:v>19.69595</c:v>
                </c:pt>
                <c:pt idx="32">
                  <c:v>24.00049</c:v>
                </c:pt>
                <c:pt idx="33">
                  <c:v>27.307152</c:v>
                </c:pt>
                <c:pt idx="34">
                  <c:v>29.901728</c:v>
                </c:pt>
                <c:pt idx="35">
                  <c:v>30.861332</c:v>
                </c:pt>
                <c:pt idx="36">
                  <c:v>32.64137</c:v>
                </c:pt>
                <c:pt idx="37">
                  <c:v>35.735356</c:v>
                </c:pt>
                <c:pt idx="38">
                  <c:v>35.170858</c:v>
                </c:pt>
                <c:pt idx="39">
                  <c:v>35.34763</c:v>
                </c:pt>
                <c:pt idx="40">
                  <c:v>35.545194</c:v>
                </c:pt>
                <c:pt idx="41">
                  <c:v>37.691818</c:v>
                </c:pt>
                <c:pt idx="42">
                  <c:v>37.354062</c:v>
                </c:pt>
                <c:pt idx="43">
                  <c:v>37.010366</c:v>
                </c:pt>
                <c:pt idx="44">
                  <c:v>36.822056</c:v>
                </c:pt>
                <c:pt idx="45">
                  <c:v>38.917756</c:v>
                </c:pt>
                <c:pt idx="46">
                  <c:v>38.483634</c:v>
                </c:pt>
                <c:pt idx="47">
                  <c:v>38.51633</c:v>
                </c:pt>
                <c:pt idx="48">
                  <c:v>38.193218</c:v>
                </c:pt>
                <c:pt idx="49">
                  <c:v>40.73726000000001</c:v>
                </c:pt>
                <c:pt idx="50">
                  <c:v>40.74882</c:v>
                </c:pt>
                <c:pt idx="51">
                  <c:v>39.53099</c:v>
                </c:pt>
                <c:pt idx="52">
                  <c:v>38.32698000000001</c:v>
                </c:pt>
                <c:pt idx="53">
                  <c:v>39.406898</c:v>
                </c:pt>
                <c:pt idx="54">
                  <c:v>38.940178</c:v>
                </c:pt>
                <c:pt idx="55">
                  <c:v>36.869832</c:v>
                </c:pt>
                <c:pt idx="56">
                  <c:v>35.45281</c:v>
                </c:pt>
                <c:pt idx="57">
                  <c:v>35.988628</c:v>
                </c:pt>
                <c:pt idx="58">
                  <c:v>36.38406999999999</c:v>
                </c:pt>
                <c:pt idx="59">
                  <c:v>36.164098</c:v>
                </c:pt>
                <c:pt idx="60">
                  <c:v>34.971174</c:v>
                </c:pt>
                <c:pt idx="61">
                  <c:v>33.576868</c:v>
                </c:pt>
                <c:pt idx="62">
                  <c:v>28.363814</c:v>
                </c:pt>
                <c:pt idx="63">
                  <c:v>22.91722</c:v>
                </c:pt>
                <c:pt idx="64">
                  <c:v>21.928492</c:v>
                </c:pt>
                <c:pt idx="65">
                  <c:v>21.362134</c:v>
                </c:pt>
                <c:pt idx="66">
                  <c:v>20.152926</c:v>
                </c:pt>
                <c:pt idx="67">
                  <c:v>16.941698</c:v>
                </c:pt>
                <c:pt idx="68">
                  <c:v>16.198966</c:v>
                </c:pt>
                <c:pt idx="69">
                  <c:v>15.941376</c:v>
                </c:pt>
                <c:pt idx="70">
                  <c:v>15.396516</c:v>
                </c:pt>
                <c:pt idx="71">
                  <c:v>11.699082</c:v>
                </c:pt>
                <c:pt idx="72">
                  <c:v>10.995234</c:v>
                </c:pt>
                <c:pt idx="73">
                  <c:v>11.150828</c:v>
                </c:pt>
                <c:pt idx="74">
                  <c:v>11.1440344</c:v>
                </c:pt>
                <c:pt idx="75">
                  <c:v>8.982015000000001</c:v>
                </c:pt>
                <c:pt idx="76">
                  <c:v>7.1248296</c:v>
                </c:pt>
                <c:pt idx="77">
                  <c:v>7.9212428</c:v>
                </c:pt>
                <c:pt idx="78">
                  <c:v>8.155226600000001</c:v>
                </c:pt>
                <c:pt idx="79">
                  <c:v>6.0311286</c:v>
                </c:pt>
                <c:pt idx="80">
                  <c:v>4.647521</c:v>
                </c:pt>
                <c:pt idx="81">
                  <c:v>4.178764</c:v>
                </c:pt>
                <c:pt idx="82">
                  <c:v>5.485841</c:v>
                </c:pt>
                <c:pt idx="83">
                  <c:v>3.593159</c:v>
                </c:pt>
                <c:pt idx="84">
                  <c:v>1.5497372</c:v>
                </c:pt>
                <c:pt idx="85">
                  <c:v>1.8741634</c:v>
                </c:pt>
                <c:pt idx="86">
                  <c:v>3.0404718</c:v>
                </c:pt>
                <c:pt idx="87">
                  <c:v>1.8341574</c:v>
                </c:pt>
                <c:pt idx="88">
                  <c:v>-1.1279552</c:v>
                </c:pt>
                <c:pt idx="89">
                  <c:v>-0.253965</c:v>
                </c:pt>
                <c:pt idx="90">
                  <c:v>-1.228384</c:v>
                </c:pt>
                <c:pt idx="91">
                  <c:v>-1.5622134</c:v>
                </c:pt>
                <c:pt idx="92">
                  <c:v>-2.7454558</c:v>
                </c:pt>
                <c:pt idx="93">
                  <c:v>-3.7086876</c:v>
                </c:pt>
                <c:pt idx="94">
                  <c:v>-4.235218000000001</c:v>
                </c:pt>
                <c:pt idx="95">
                  <c:v>-4.408274</c:v>
                </c:pt>
                <c:pt idx="96">
                  <c:v>-7.336588399999999</c:v>
                </c:pt>
                <c:pt idx="97">
                  <c:v>-8.580844799999999</c:v>
                </c:pt>
                <c:pt idx="98">
                  <c:v>-8.6870514</c:v>
                </c:pt>
                <c:pt idx="99">
                  <c:v>-7.8878936</c:v>
                </c:pt>
                <c:pt idx="100">
                  <c:v>-10.7132512</c:v>
                </c:pt>
                <c:pt idx="101">
                  <c:v>-12.72655</c:v>
                </c:pt>
                <c:pt idx="102">
                  <c:v>-13.152626</c:v>
                </c:pt>
                <c:pt idx="103">
                  <c:v>-13.61393</c:v>
                </c:pt>
                <c:pt idx="104">
                  <c:v>-16.494258</c:v>
                </c:pt>
                <c:pt idx="105">
                  <c:v>-18.9947</c:v>
                </c:pt>
                <c:pt idx="106">
                  <c:v>-19.28566</c:v>
                </c:pt>
                <c:pt idx="107">
                  <c:v>-19.164774</c:v>
                </c:pt>
                <c:pt idx="108">
                  <c:v>-21.399862</c:v>
                </c:pt>
                <c:pt idx="109">
                  <c:v>-22.838246</c:v>
                </c:pt>
                <c:pt idx="110">
                  <c:v>-23.811816</c:v>
                </c:pt>
                <c:pt idx="111">
                  <c:v>-20.808376</c:v>
                </c:pt>
                <c:pt idx="112">
                  <c:v>-22.243868</c:v>
                </c:pt>
                <c:pt idx="113">
                  <c:v>-25.724366</c:v>
                </c:pt>
                <c:pt idx="114">
                  <c:v>-26.886348</c:v>
                </c:pt>
                <c:pt idx="115">
                  <c:v>-26.334008</c:v>
                </c:pt>
                <c:pt idx="116">
                  <c:v>-26.21798</c:v>
                </c:pt>
                <c:pt idx="117">
                  <c:v>-27.78201</c:v>
                </c:pt>
                <c:pt idx="118">
                  <c:v>-28.81241</c:v>
                </c:pt>
                <c:pt idx="119">
                  <c:v>-28.716436</c:v>
                </c:pt>
                <c:pt idx="120">
                  <c:v>-28.29447</c:v>
                </c:pt>
                <c:pt idx="121">
                  <c:v>-29.693664</c:v>
                </c:pt>
                <c:pt idx="122">
                  <c:v>-30.368818</c:v>
                </c:pt>
                <c:pt idx="123">
                  <c:v>-30.45598</c:v>
                </c:pt>
                <c:pt idx="124">
                  <c:v>-30.021696</c:v>
                </c:pt>
                <c:pt idx="125">
                  <c:v>-30.533358</c:v>
                </c:pt>
                <c:pt idx="126">
                  <c:v>-32.829088</c:v>
                </c:pt>
                <c:pt idx="127">
                  <c:v>-31.197916</c:v>
                </c:pt>
                <c:pt idx="128">
                  <c:v>-31.523538</c:v>
                </c:pt>
                <c:pt idx="129">
                  <c:v>-31.468766</c:v>
                </c:pt>
                <c:pt idx="130">
                  <c:v>-34.33167</c:v>
                </c:pt>
                <c:pt idx="131">
                  <c:v>-34.313398</c:v>
                </c:pt>
                <c:pt idx="132">
                  <c:v>-33.412412</c:v>
                </c:pt>
                <c:pt idx="133">
                  <c:v>-33.016644</c:v>
                </c:pt>
                <c:pt idx="134">
                  <c:v>-35.605378</c:v>
                </c:pt>
                <c:pt idx="135">
                  <c:v>-36.477758</c:v>
                </c:pt>
                <c:pt idx="136">
                  <c:v>-34.17576</c:v>
                </c:pt>
                <c:pt idx="137">
                  <c:v>-34.718944</c:v>
                </c:pt>
                <c:pt idx="138">
                  <c:v>-37.950568</c:v>
                </c:pt>
                <c:pt idx="139">
                  <c:v>-39.101164</c:v>
                </c:pt>
                <c:pt idx="140">
                  <c:v>-38.183364</c:v>
                </c:pt>
                <c:pt idx="141">
                  <c:v>-37.69026</c:v>
                </c:pt>
                <c:pt idx="142">
                  <c:v>-39.888796</c:v>
                </c:pt>
                <c:pt idx="143">
                  <c:v>-42.44131</c:v>
                </c:pt>
                <c:pt idx="144">
                  <c:v>-41.952606</c:v>
                </c:pt>
                <c:pt idx="145">
                  <c:v>-41.278216</c:v>
                </c:pt>
                <c:pt idx="146">
                  <c:v>-44.06854</c:v>
                </c:pt>
                <c:pt idx="147">
                  <c:v>-47.337574</c:v>
                </c:pt>
                <c:pt idx="148">
                  <c:v>-47.26416</c:v>
                </c:pt>
                <c:pt idx="149">
                  <c:v>-47.970348</c:v>
                </c:pt>
                <c:pt idx="150">
                  <c:v>-49.21067000000001</c:v>
                </c:pt>
                <c:pt idx="151">
                  <c:v>-50.539544</c:v>
                </c:pt>
                <c:pt idx="152">
                  <c:v>-43.982882</c:v>
                </c:pt>
                <c:pt idx="153">
                  <c:v>-38.39236</c:v>
                </c:pt>
                <c:pt idx="154">
                  <c:v>-37.064176</c:v>
                </c:pt>
                <c:pt idx="155">
                  <c:v>-37.059302</c:v>
                </c:pt>
                <c:pt idx="156">
                  <c:v>-36.639356</c:v>
                </c:pt>
                <c:pt idx="157">
                  <c:v>-32.970282</c:v>
                </c:pt>
                <c:pt idx="158">
                  <c:v>-32.102526</c:v>
                </c:pt>
                <c:pt idx="159">
                  <c:v>-32.709012</c:v>
                </c:pt>
                <c:pt idx="160">
                  <c:v>-32.49025200000001</c:v>
                </c:pt>
                <c:pt idx="161">
                  <c:v>-29.516214</c:v>
                </c:pt>
                <c:pt idx="162">
                  <c:v>-28.641918</c:v>
                </c:pt>
                <c:pt idx="163">
                  <c:v>-29.316852</c:v>
                </c:pt>
                <c:pt idx="164">
                  <c:v>-28.62252</c:v>
                </c:pt>
                <c:pt idx="165">
                  <c:v>-26.903508</c:v>
                </c:pt>
                <c:pt idx="166">
                  <c:v>-26.683594</c:v>
                </c:pt>
                <c:pt idx="167">
                  <c:v>-26.179096</c:v>
                </c:pt>
                <c:pt idx="168">
                  <c:v>-26.03336</c:v>
                </c:pt>
                <c:pt idx="169">
                  <c:v>-25.058454</c:v>
                </c:pt>
                <c:pt idx="170">
                  <c:v>-21.88002</c:v>
                </c:pt>
                <c:pt idx="171">
                  <c:v>-22.918762</c:v>
                </c:pt>
                <c:pt idx="172">
                  <c:v>-22.90961</c:v>
                </c:pt>
                <c:pt idx="173">
                  <c:v>-22.51369</c:v>
                </c:pt>
                <c:pt idx="174">
                  <c:v>-18.849366</c:v>
                </c:pt>
                <c:pt idx="175">
                  <c:v>-19.999444</c:v>
                </c:pt>
                <c:pt idx="176">
                  <c:v>-20.011126</c:v>
                </c:pt>
                <c:pt idx="177">
                  <c:v>-19.671686</c:v>
                </c:pt>
                <c:pt idx="178">
                  <c:v>-16.7046</c:v>
                </c:pt>
                <c:pt idx="179">
                  <c:v>-16.489778</c:v>
                </c:pt>
                <c:pt idx="180">
                  <c:v>-16.899594</c:v>
                </c:pt>
                <c:pt idx="181">
                  <c:v>-16.583728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-13.993284</c:v>
                </c:pt>
                <c:pt idx="1">
                  <c:v>-13.212464</c:v>
                </c:pt>
                <c:pt idx="2">
                  <c:v>-13.17169</c:v>
                </c:pt>
                <c:pt idx="3">
                  <c:v>-13.50541</c:v>
                </c:pt>
                <c:pt idx="4">
                  <c:v>-10.1096154</c:v>
                </c:pt>
                <c:pt idx="5">
                  <c:v>-8.799042</c:v>
                </c:pt>
                <c:pt idx="6">
                  <c:v>-9.756226399999999</c:v>
                </c:pt>
                <c:pt idx="7">
                  <c:v>-8.287676600000001</c:v>
                </c:pt>
                <c:pt idx="8">
                  <c:v>-7.553153</c:v>
                </c:pt>
                <c:pt idx="9">
                  <c:v>-9.872290199999998</c:v>
                </c:pt>
                <c:pt idx="10">
                  <c:v>-5.7735568</c:v>
                </c:pt>
                <c:pt idx="11">
                  <c:v>-5.6922216</c:v>
                </c:pt>
                <c:pt idx="12">
                  <c:v>-3.989473599999999</c:v>
                </c:pt>
                <c:pt idx="13">
                  <c:v>-0.2041622</c:v>
                </c:pt>
                <c:pt idx="14">
                  <c:v>-0.05639039999999999</c:v>
                </c:pt>
                <c:pt idx="15">
                  <c:v>0.5553406</c:v>
                </c:pt>
                <c:pt idx="16">
                  <c:v>1.3028662</c:v>
                </c:pt>
                <c:pt idx="17">
                  <c:v>4.5243142</c:v>
                </c:pt>
                <c:pt idx="18">
                  <c:v>5.724175199999999</c:v>
                </c:pt>
                <c:pt idx="19">
                  <c:v>5.5579444</c:v>
                </c:pt>
                <c:pt idx="20">
                  <c:v>5.9811278</c:v>
                </c:pt>
                <c:pt idx="21">
                  <c:v>9.5021366</c:v>
                </c:pt>
                <c:pt idx="22">
                  <c:v>10.7387806</c:v>
                </c:pt>
                <c:pt idx="23">
                  <c:v>10.991948</c:v>
                </c:pt>
                <c:pt idx="24">
                  <c:v>10.5170308</c:v>
                </c:pt>
                <c:pt idx="25">
                  <c:v>13.676516</c:v>
                </c:pt>
                <c:pt idx="26">
                  <c:v>15.790278</c:v>
                </c:pt>
                <c:pt idx="27">
                  <c:v>16.673868</c:v>
                </c:pt>
                <c:pt idx="28">
                  <c:v>17.266304</c:v>
                </c:pt>
                <c:pt idx="29">
                  <c:v>20.929172</c:v>
                </c:pt>
                <c:pt idx="30">
                  <c:v>25.105776</c:v>
                </c:pt>
                <c:pt idx="31">
                  <c:v>26.631742</c:v>
                </c:pt>
                <c:pt idx="32">
                  <c:v>28.900134</c:v>
                </c:pt>
                <c:pt idx="33">
                  <c:v>30.237806</c:v>
                </c:pt>
                <c:pt idx="34">
                  <c:v>32.380062</c:v>
                </c:pt>
                <c:pt idx="35">
                  <c:v>33.861124</c:v>
                </c:pt>
                <c:pt idx="36">
                  <c:v>34.212156</c:v>
                </c:pt>
                <c:pt idx="37">
                  <c:v>34.375664</c:v>
                </c:pt>
                <c:pt idx="38">
                  <c:v>36.80978</c:v>
                </c:pt>
                <c:pt idx="39">
                  <c:v>36.132104</c:v>
                </c:pt>
                <c:pt idx="40">
                  <c:v>35.45973</c:v>
                </c:pt>
                <c:pt idx="41">
                  <c:v>34.46219</c:v>
                </c:pt>
                <c:pt idx="42">
                  <c:v>36.907092</c:v>
                </c:pt>
                <c:pt idx="43">
                  <c:v>37.05376</c:v>
                </c:pt>
                <c:pt idx="44">
                  <c:v>36.116946</c:v>
                </c:pt>
                <c:pt idx="45">
                  <c:v>36.357032</c:v>
                </c:pt>
                <c:pt idx="46">
                  <c:v>38.57008</c:v>
                </c:pt>
                <c:pt idx="47">
                  <c:v>38.605968</c:v>
                </c:pt>
                <c:pt idx="48">
                  <c:v>37.95856199999999</c:v>
                </c:pt>
                <c:pt idx="49">
                  <c:v>36.665862</c:v>
                </c:pt>
                <c:pt idx="50">
                  <c:v>37.423488</c:v>
                </c:pt>
                <c:pt idx="51">
                  <c:v>37.414616</c:v>
                </c:pt>
                <c:pt idx="52">
                  <c:v>35.620018</c:v>
                </c:pt>
                <c:pt idx="53">
                  <c:v>34.663166</c:v>
                </c:pt>
                <c:pt idx="54">
                  <c:v>34.95122</c:v>
                </c:pt>
                <c:pt idx="55">
                  <c:v>36.49584</c:v>
                </c:pt>
                <c:pt idx="56">
                  <c:v>34.816616</c:v>
                </c:pt>
                <c:pt idx="57">
                  <c:v>34.50364</c:v>
                </c:pt>
                <c:pt idx="58">
                  <c:v>34.306974</c:v>
                </c:pt>
                <c:pt idx="59">
                  <c:v>33.431444</c:v>
                </c:pt>
                <c:pt idx="60">
                  <c:v>25.459114</c:v>
                </c:pt>
                <c:pt idx="61">
                  <c:v>23.948038</c:v>
                </c:pt>
                <c:pt idx="62">
                  <c:v>23.298182</c:v>
                </c:pt>
                <c:pt idx="63">
                  <c:v>21.299692</c:v>
                </c:pt>
                <c:pt idx="64">
                  <c:v>18.219168</c:v>
                </c:pt>
                <c:pt idx="65">
                  <c:v>17.081446</c:v>
                </c:pt>
                <c:pt idx="66">
                  <c:v>17.093094</c:v>
                </c:pt>
                <c:pt idx="67">
                  <c:v>16.205028</c:v>
                </c:pt>
                <c:pt idx="68">
                  <c:v>13.566016</c:v>
                </c:pt>
                <c:pt idx="69">
                  <c:v>11.759936</c:v>
                </c:pt>
                <c:pt idx="70">
                  <c:v>12.094052</c:v>
                </c:pt>
                <c:pt idx="71">
                  <c:v>11.928928</c:v>
                </c:pt>
                <c:pt idx="72">
                  <c:v>10.3098992</c:v>
                </c:pt>
                <c:pt idx="73">
                  <c:v>8.517354800000001</c:v>
                </c:pt>
                <c:pt idx="74">
                  <c:v>8.5638308</c:v>
                </c:pt>
                <c:pt idx="75">
                  <c:v>8.7299316</c:v>
                </c:pt>
                <c:pt idx="76">
                  <c:v>7.5094866</c:v>
                </c:pt>
                <c:pt idx="77">
                  <c:v>5.0769752</c:v>
                </c:pt>
                <c:pt idx="78">
                  <c:v>5.6050684</c:v>
                </c:pt>
                <c:pt idx="79">
                  <c:v>5.4648692</c:v>
                </c:pt>
                <c:pt idx="80">
                  <c:v>5.588792</c:v>
                </c:pt>
                <c:pt idx="81">
                  <c:v>2.2281264</c:v>
                </c:pt>
                <c:pt idx="82">
                  <c:v>3.473607</c:v>
                </c:pt>
                <c:pt idx="83">
                  <c:v>3.302762</c:v>
                </c:pt>
                <c:pt idx="84">
                  <c:v>3.8576374</c:v>
                </c:pt>
                <c:pt idx="85">
                  <c:v>0.2518928</c:v>
                </c:pt>
                <c:pt idx="86">
                  <c:v>-0.2463686</c:v>
                </c:pt>
                <c:pt idx="87">
                  <c:v>0.2255182</c:v>
                </c:pt>
                <c:pt idx="88">
                  <c:v>0.4398023999999999</c:v>
                </c:pt>
                <c:pt idx="89">
                  <c:v>-2.924848</c:v>
                </c:pt>
                <c:pt idx="90">
                  <c:v>-3.2518594</c:v>
                </c:pt>
                <c:pt idx="91">
                  <c:v>-4.120861</c:v>
                </c:pt>
                <c:pt idx="92">
                  <c:v>-3.3765616</c:v>
                </c:pt>
                <c:pt idx="93">
                  <c:v>-5.32571</c:v>
                </c:pt>
                <c:pt idx="94">
                  <c:v>-7.0461676</c:v>
                </c:pt>
                <c:pt idx="95">
                  <c:v>-7.732785199999999</c:v>
                </c:pt>
                <c:pt idx="96">
                  <c:v>-7.0248066</c:v>
                </c:pt>
                <c:pt idx="97">
                  <c:v>-9.278579000000001</c:v>
                </c:pt>
                <c:pt idx="98">
                  <c:v>-10.912743</c:v>
                </c:pt>
                <c:pt idx="99">
                  <c:v>-11.619772</c:v>
                </c:pt>
                <c:pt idx="100">
                  <c:v>-11.870272</c:v>
                </c:pt>
                <c:pt idx="101">
                  <c:v>-13.075964</c:v>
                </c:pt>
                <c:pt idx="102">
                  <c:v>-17.097892</c:v>
                </c:pt>
                <c:pt idx="103">
                  <c:v>-16.477968</c:v>
                </c:pt>
                <c:pt idx="104">
                  <c:v>-16.918446</c:v>
                </c:pt>
                <c:pt idx="105">
                  <c:v>-17.702764</c:v>
                </c:pt>
                <c:pt idx="106">
                  <c:v>-20.716826</c:v>
                </c:pt>
                <c:pt idx="107">
                  <c:v>-21.076694</c:v>
                </c:pt>
                <c:pt idx="108">
                  <c:v>-20.85183</c:v>
                </c:pt>
                <c:pt idx="109">
                  <c:v>-20.166886</c:v>
                </c:pt>
                <c:pt idx="110">
                  <c:v>-23.851226</c:v>
                </c:pt>
                <c:pt idx="111">
                  <c:v>-24.611054</c:v>
                </c:pt>
                <c:pt idx="112">
                  <c:v>-24.60561</c:v>
                </c:pt>
                <c:pt idx="113">
                  <c:v>-23.9436</c:v>
                </c:pt>
                <c:pt idx="114">
                  <c:v>-25.98301</c:v>
                </c:pt>
                <c:pt idx="115">
                  <c:v>-26.621952</c:v>
                </c:pt>
                <c:pt idx="116">
                  <c:v>-26.861166</c:v>
                </c:pt>
                <c:pt idx="117">
                  <c:v>-26.281328</c:v>
                </c:pt>
                <c:pt idx="118">
                  <c:v>-28.149706</c:v>
                </c:pt>
                <c:pt idx="119">
                  <c:v>-29.03569</c:v>
                </c:pt>
                <c:pt idx="120">
                  <c:v>-29.291788</c:v>
                </c:pt>
                <c:pt idx="121">
                  <c:v>-28.760666</c:v>
                </c:pt>
                <c:pt idx="122">
                  <c:v>-29.187102</c:v>
                </c:pt>
                <c:pt idx="123">
                  <c:v>-31.529378</c:v>
                </c:pt>
                <c:pt idx="124">
                  <c:v>-30.403622</c:v>
                </c:pt>
                <c:pt idx="125">
                  <c:v>-30.189112</c:v>
                </c:pt>
                <c:pt idx="126">
                  <c:v>-30.422132</c:v>
                </c:pt>
                <c:pt idx="127">
                  <c:v>-33.49326</c:v>
                </c:pt>
                <c:pt idx="128">
                  <c:v>-32.571478</c:v>
                </c:pt>
                <c:pt idx="129">
                  <c:v>-32.557688</c:v>
                </c:pt>
                <c:pt idx="130">
                  <c:v>-31.438308</c:v>
                </c:pt>
                <c:pt idx="131">
                  <c:v>-34.564032</c:v>
                </c:pt>
                <c:pt idx="132">
                  <c:v>-34.707184</c:v>
                </c:pt>
                <c:pt idx="133">
                  <c:v>-34.124334</c:v>
                </c:pt>
                <c:pt idx="134">
                  <c:v>-32.837502</c:v>
                </c:pt>
                <c:pt idx="135">
                  <c:v>-35.854494</c:v>
                </c:pt>
                <c:pt idx="136">
                  <c:v>-37.128848</c:v>
                </c:pt>
                <c:pt idx="137">
                  <c:v>-36.998288</c:v>
                </c:pt>
                <c:pt idx="138">
                  <c:v>-36.361322</c:v>
                </c:pt>
                <c:pt idx="139">
                  <c:v>-38.10713</c:v>
                </c:pt>
                <c:pt idx="140">
                  <c:v>-39.573148</c:v>
                </c:pt>
                <c:pt idx="141">
                  <c:v>-40.086362</c:v>
                </c:pt>
                <c:pt idx="142">
                  <c:v>-39.412416</c:v>
                </c:pt>
                <c:pt idx="143">
                  <c:v>-41.214312</c:v>
                </c:pt>
                <c:pt idx="144">
                  <c:v>-45.331014</c:v>
                </c:pt>
                <c:pt idx="145">
                  <c:v>-45.101128</c:v>
                </c:pt>
                <c:pt idx="146">
                  <c:v>-45.002382</c:v>
                </c:pt>
                <c:pt idx="147">
                  <c:v>-46.530736</c:v>
                </c:pt>
                <c:pt idx="148">
                  <c:v>-49.991928</c:v>
                </c:pt>
                <c:pt idx="149">
                  <c:v>-49.167078</c:v>
                </c:pt>
                <c:pt idx="150">
                  <c:v>-39.463608</c:v>
                </c:pt>
                <c:pt idx="151">
                  <c:v>-37.80686</c:v>
                </c:pt>
                <c:pt idx="152">
                  <c:v>-37.72677599999999</c:v>
                </c:pt>
                <c:pt idx="153">
                  <c:v>-36.51974</c:v>
                </c:pt>
                <c:pt idx="154">
                  <c:v>-33.253412</c:v>
                </c:pt>
                <c:pt idx="155">
                  <c:v>-32.56646600000001</c:v>
                </c:pt>
                <c:pt idx="156">
                  <c:v>-32.50734</c:v>
                </c:pt>
                <c:pt idx="157">
                  <c:v>-32.465556</c:v>
                </c:pt>
                <c:pt idx="158">
                  <c:v>-29.737248</c:v>
                </c:pt>
                <c:pt idx="159">
                  <c:v>-27.785292</c:v>
                </c:pt>
                <c:pt idx="160">
                  <c:v>-28.497726</c:v>
                </c:pt>
                <c:pt idx="161">
                  <c:v>-28.652026</c:v>
                </c:pt>
                <c:pt idx="162">
                  <c:v>-27.188816</c:v>
                </c:pt>
                <c:pt idx="163">
                  <c:v>-24.112942</c:v>
                </c:pt>
                <c:pt idx="164">
                  <c:v>-26.742934</c:v>
                </c:pt>
                <c:pt idx="165">
                  <c:v>-25.876182</c:v>
                </c:pt>
                <c:pt idx="166">
                  <c:v>-25.762344</c:v>
                </c:pt>
                <c:pt idx="167">
                  <c:v>-22.10839</c:v>
                </c:pt>
                <c:pt idx="168">
                  <c:v>-22.434224</c:v>
                </c:pt>
                <c:pt idx="169">
                  <c:v>-23.20894</c:v>
                </c:pt>
                <c:pt idx="170">
                  <c:v>-22.52947</c:v>
                </c:pt>
                <c:pt idx="171">
                  <c:v>-19.979654</c:v>
                </c:pt>
                <c:pt idx="172">
                  <c:v>-19.376914</c:v>
                </c:pt>
                <c:pt idx="173">
                  <c:v>-19.349542</c:v>
                </c:pt>
                <c:pt idx="174">
                  <c:v>-19.531484</c:v>
                </c:pt>
                <c:pt idx="175">
                  <c:v>-17.692822</c:v>
                </c:pt>
                <c:pt idx="176">
                  <c:v>-16.234542</c:v>
                </c:pt>
                <c:pt idx="177">
                  <c:v>-16.473534</c:v>
                </c:pt>
                <c:pt idx="178">
                  <c:v>-16.354806</c:v>
                </c:pt>
                <c:pt idx="179">
                  <c:v>-14.724996</c:v>
                </c:pt>
                <c:pt idx="180">
                  <c:v>-13.816588</c:v>
                </c:pt>
                <c:pt idx="181">
                  <c:v>-13.728405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-14.1236</c:v>
                </c:pt>
                <c:pt idx="1">
                  <c:v>-13.426494</c:v>
                </c:pt>
                <c:pt idx="2">
                  <c:v>-11.533926</c:v>
                </c:pt>
                <c:pt idx="3">
                  <c:v>-8.984768800000001</c:v>
                </c:pt>
                <c:pt idx="4">
                  <c:v>-9.8461228</c:v>
                </c:pt>
                <c:pt idx="5">
                  <c:v>-9.076411400000001</c:v>
                </c:pt>
                <c:pt idx="6">
                  <c:v>-8.105484000000001</c:v>
                </c:pt>
                <c:pt idx="7">
                  <c:v>-5.3581362</c:v>
                </c:pt>
                <c:pt idx="8">
                  <c:v>-7.477875</c:v>
                </c:pt>
                <c:pt idx="9">
                  <c:v>-6.3441922</c:v>
                </c:pt>
                <c:pt idx="10">
                  <c:v>-5.1787938</c:v>
                </c:pt>
                <c:pt idx="11">
                  <c:v>-0.9113982</c:v>
                </c:pt>
                <c:pt idx="12">
                  <c:v>-0.611379</c:v>
                </c:pt>
                <c:pt idx="13">
                  <c:v>-0.430236</c:v>
                </c:pt>
                <c:pt idx="14">
                  <c:v>-0.8474651999999999</c:v>
                </c:pt>
                <c:pt idx="15">
                  <c:v>4.3288584</c:v>
                </c:pt>
                <c:pt idx="16">
                  <c:v>4.2026584</c:v>
                </c:pt>
                <c:pt idx="17">
                  <c:v>4.1030484</c:v>
                </c:pt>
                <c:pt idx="18">
                  <c:v>5.5151194</c:v>
                </c:pt>
                <c:pt idx="19">
                  <c:v>9.040579599999999</c:v>
                </c:pt>
                <c:pt idx="20">
                  <c:v>10.694614</c:v>
                </c:pt>
                <c:pt idx="21">
                  <c:v>10.3159016</c:v>
                </c:pt>
                <c:pt idx="22">
                  <c:v>10.2284864</c:v>
                </c:pt>
                <c:pt idx="23">
                  <c:v>12.555358</c:v>
                </c:pt>
                <c:pt idx="24">
                  <c:v>14.90157</c:v>
                </c:pt>
                <c:pt idx="25">
                  <c:v>15.328538</c:v>
                </c:pt>
                <c:pt idx="26">
                  <c:v>15.86231</c:v>
                </c:pt>
                <c:pt idx="27">
                  <c:v>17.995698</c:v>
                </c:pt>
                <c:pt idx="28">
                  <c:v>22.25642</c:v>
                </c:pt>
                <c:pt idx="29">
                  <c:v>23.682998</c:v>
                </c:pt>
                <c:pt idx="30">
                  <c:v>25.467172</c:v>
                </c:pt>
                <c:pt idx="31">
                  <c:v>27.629902</c:v>
                </c:pt>
                <c:pt idx="32">
                  <c:v>32.402998</c:v>
                </c:pt>
                <c:pt idx="33">
                  <c:v>31.053328</c:v>
                </c:pt>
                <c:pt idx="34">
                  <c:v>32.869272</c:v>
                </c:pt>
                <c:pt idx="35">
                  <c:v>32.543696</c:v>
                </c:pt>
                <c:pt idx="36">
                  <c:v>35.54039</c:v>
                </c:pt>
                <c:pt idx="37">
                  <c:v>35.904342</c:v>
                </c:pt>
                <c:pt idx="38">
                  <c:v>34.869238</c:v>
                </c:pt>
                <c:pt idx="39">
                  <c:v>34.000878</c:v>
                </c:pt>
                <c:pt idx="40">
                  <c:v>35.20223600000001</c:v>
                </c:pt>
                <c:pt idx="41">
                  <c:v>35.946196</c:v>
                </c:pt>
                <c:pt idx="42">
                  <c:v>35.416674</c:v>
                </c:pt>
                <c:pt idx="43">
                  <c:v>34.961926</c:v>
                </c:pt>
                <c:pt idx="44">
                  <c:v>36.762144</c:v>
                </c:pt>
                <c:pt idx="45">
                  <c:v>38.59313</c:v>
                </c:pt>
                <c:pt idx="46">
                  <c:v>36.609268</c:v>
                </c:pt>
                <c:pt idx="47">
                  <c:v>36.29343</c:v>
                </c:pt>
                <c:pt idx="48">
                  <c:v>35.909664</c:v>
                </c:pt>
                <c:pt idx="49">
                  <c:v>37.380056</c:v>
                </c:pt>
                <c:pt idx="50">
                  <c:v>36.118536</c:v>
                </c:pt>
                <c:pt idx="51">
                  <c:v>34.481562</c:v>
                </c:pt>
                <c:pt idx="52">
                  <c:v>33.773068</c:v>
                </c:pt>
                <c:pt idx="53">
                  <c:v>35.566294</c:v>
                </c:pt>
                <c:pt idx="54">
                  <c:v>35.321134</c:v>
                </c:pt>
                <c:pt idx="55">
                  <c:v>33.608804</c:v>
                </c:pt>
                <c:pt idx="56">
                  <c:v>33.69044</c:v>
                </c:pt>
                <c:pt idx="57">
                  <c:v>35.892036</c:v>
                </c:pt>
                <c:pt idx="58">
                  <c:v>31.864866</c:v>
                </c:pt>
                <c:pt idx="59">
                  <c:v>25.412946</c:v>
                </c:pt>
                <c:pt idx="60">
                  <c:v>24.698574</c:v>
                </c:pt>
                <c:pt idx="61">
                  <c:v>22.918846</c:v>
                </c:pt>
                <c:pt idx="62">
                  <c:v>20.05502</c:v>
                </c:pt>
                <c:pt idx="63">
                  <c:v>18.30609</c:v>
                </c:pt>
                <c:pt idx="64">
                  <c:v>18.18437</c:v>
                </c:pt>
                <c:pt idx="65">
                  <c:v>17.46705</c:v>
                </c:pt>
                <c:pt idx="66">
                  <c:v>14.754078</c:v>
                </c:pt>
                <c:pt idx="67">
                  <c:v>13.248374</c:v>
                </c:pt>
                <c:pt idx="68">
                  <c:v>12.554462</c:v>
                </c:pt>
                <c:pt idx="69">
                  <c:v>13.379522</c:v>
                </c:pt>
                <c:pt idx="70">
                  <c:v>12.010992</c:v>
                </c:pt>
                <c:pt idx="71">
                  <c:v>8.969928800000002</c:v>
                </c:pt>
                <c:pt idx="72">
                  <c:v>10.1256172</c:v>
                </c:pt>
                <c:pt idx="73">
                  <c:v>9.677781599999999</c:v>
                </c:pt>
                <c:pt idx="74">
                  <c:v>8.4053156</c:v>
                </c:pt>
                <c:pt idx="75">
                  <c:v>5.4386248</c:v>
                </c:pt>
                <c:pt idx="76">
                  <c:v>5.8483402</c:v>
                </c:pt>
                <c:pt idx="77">
                  <c:v>6.0637988</c:v>
                </c:pt>
                <c:pt idx="78">
                  <c:v>6.038136</c:v>
                </c:pt>
                <c:pt idx="79">
                  <c:v>3.6244378</c:v>
                </c:pt>
                <c:pt idx="80">
                  <c:v>3.1306564</c:v>
                </c:pt>
                <c:pt idx="81">
                  <c:v>3.8501822</c:v>
                </c:pt>
                <c:pt idx="82">
                  <c:v>3.5271358</c:v>
                </c:pt>
                <c:pt idx="83">
                  <c:v>0.5232656</c:v>
                </c:pt>
                <c:pt idx="84">
                  <c:v>0.2222714</c:v>
                </c:pt>
                <c:pt idx="85">
                  <c:v>0.5190623999999999</c:v>
                </c:pt>
                <c:pt idx="86">
                  <c:v>1.060617</c:v>
                </c:pt>
                <c:pt idx="87">
                  <c:v>-1.5288318</c:v>
                </c:pt>
                <c:pt idx="88">
                  <c:v>-3.5195262</c:v>
                </c:pt>
                <c:pt idx="89">
                  <c:v>-1.9243828</c:v>
                </c:pt>
                <c:pt idx="90">
                  <c:v>-2.4088354</c:v>
                </c:pt>
                <c:pt idx="91">
                  <c:v>-4.033933</c:v>
                </c:pt>
                <c:pt idx="92">
                  <c:v>-6.8338206</c:v>
                </c:pt>
                <c:pt idx="93">
                  <c:v>-6.3671518</c:v>
                </c:pt>
                <c:pt idx="94">
                  <c:v>-5.9972866</c:v>
                </c:pt>
                <c:pt idx="95">
                  <c:v>-7.1046458</c:v>
                </c:pt>
                <c:pt idx="96">
                  <c:v>-10.2972724</c:v>
                </c:pt>
                <c:pt idx="97">
                  <c:v>-9.978796399999998</c:v>
                </c:pt>
                <c:pt idx="98">
                  <c:v>-10.527319</c:v>
                </c:pt>
                <c:pt idx="99">
                  <c:v>-11.299442</c:v>
                </c:pt>
                <c:pt idx="100">
                  <c:v>-15.114642</c:v>
                </c:pt>
                <c:pt idx="101">
                  <c:v>-15.905138</c:v>
                </c:pt>
                <c:pt idx="102">
                  <c:v>-15.02911</c:v>
                </c:pt>
                <c:pt idx="103">
                  <c:v>-16.350842</c:v>
                </c:pt>
                <c:pt idx="104">
                  <c:v>-18.674906</c:v>
                </c:pt>
                <c:pt idx="105">
                  <c:v>-19.791846</c:v>
                </c:pt>
                <c:pt idx="106">
                  <c:v>-19.636256</c:v>
                </c:pt>
                <c:pt idx="107">
                  <c:v>-19.581544</c:v>
                </c:pt>
                <c:pt idx="108">
                  <c:v>-21.340376</c:v>
                </c:pt>
                <c:pt idx="109">
                  <c:v>-23.177048</c:v>
                </c:pt>
                <c:pt idx="110">
                  <c:v>-23.15979</c:v>
                </c:pt>
                <c:pt idx="111">
                  <c:v>-23.32467</c:v>
                </c:pt>
                <c:pt idx="112">
                  <c:v>-24.938402</c:v>
                </c:pt>
                <c:pt idx="113">
                  <c:v>-26.26349</c:v>
                </c:pt>
                <c:pt idx="114">
                  <c:v>-25.745496</c:v>
                </c:pt>
                <c:pt idx="115">
                  <c:v>-25.526398</c:v>
                </c:pt>
                <c:pt idx="116">
                  <c:v>-26.255162</c:v>
                </c:pt>
                <c:pt idx="117">
                  <c:v>-28.440242</c:v>
                </c:pt>
                <c:pt idx="118">
                  <c:v>-28.073656</c:v>
                </c:pt>
                <c:pt idx="119">
                  <c:v>-27.639016</c:v>
                </c:pt>
                <c:pt idx="120">
                  <c:v>-28.29905</c:v>
                </c:pt>
                <c:pt idx="121">
                  <c:v>-30.193734</c:v>
                </c:pt>
                <c:pt idx="122">
                  <c:v>-29.760718</c:v>
                </c:pt>
                <c:pt idx="123">
                  <c:v>-28.460868</c:v>
                </c:pt>
                <c:pt idx="124">
                  <c:v>-29.711606</c:v>
                </c:pt>
                <c:pt idx="125">
                  <c:v>-32.23899</c:v>
                </c:pt>
                <c:pt idx="126">
                  <c:v>-32.02819</c:v>
                </c:pt>
                <c:pt idx="127">
                  <c:v>-30.976766</c:v>
                </c:pt>
                <c:pt idx="128">
                  <c:v>-30.911938</c:v>
                </c:pt>
                <c:pt idx="129">
                  <c:v>-32.87520600000001</c:v>
                </c:pt>
                <c:pt idx="130">
                  <c:v>-33.806794</c:v>
                </c:pt>
                <c:pt idx="131">
                  <c:v>-33.593774</c:v>
                </c:pt>
                <c:pt idx="132">
                  <c:v>-33.014552</c:v>
                </c:pt>
                <c:pt idx="133">
                  <c:v>-34.977862</c:v>
                </c:pt>
                <c:pt idx="134">
                  <c:v>-36.783126</c:v>
                </c:pt>
                <c:pt idx="135">
                  <c:v>-36.032366</c:v>
                </c:pt>
                <c:pt idx="136">
                  <c:v>-35.248558</c:v>
                </c:pt>
                <c:pt idx="137">
                  <c:v>-36.762968</c:v>
                </c:pt>
                <c:pt idx="138">
                  <c:v>-38.96102</c:v>
                </c:pt>
                <c:pt idx="139">
                  <c:v>-39.06125</c:v>
                </c:pt>
                <c:pt idx="140">
                  <c:v>-38.637238</c:v>
                </c:pt>
                <c:pt idx="141">
                  <c:v>-39.998678</c:v>
                </c:pt>
                <c:pt idx="142">
                  <c:v>-42.73183</c:v>
                </c:pt>
                <c:pt idx="143">
                  <c:v>-43.687252</c:v>
                </c:pt>
                <c:pt idx="144">
                  <c:v>-43.510432</c:v>
                </c:pt>
                <c:pt idx="145">
                  <c:v>-44.486896</c:v>
                </c:pt>
                <c:pt idx="146">
                  <c:v>-48.41884599999999</c:v>
                </c:pt>
                <c:pt idx="147">
                  <c:v>-49.191702</c:v>
                </c:pt>
                <c:pt idx="148">
                  <c:v>-45.873812</c:v>
                </c:pt>
                <c:pt idx="149">
                  <c:v>-39.79992</c:v>
                </c:pt>
                <c:pt idx="150">
                  <c:v>-38.513802</c:v>
                </c:pt>
                <c:pt idx="151">
                  <c:v>-38.330832</c:v>
                </c:pt>
                <c:pt idx="152">
                  <c:v>-34.799342</c:v>
                </c:pt>
                <c:pt idx="153">
                  <c:v>-31.95382</c:v>
                </c:pt>
                <c:pt idx="154">
                  <c:v>-33.184178</c:v>
                </c:pt>
                <c:pt idx="155">
                  <c:v>-32.79963</c:v>
                </c:pt>
                <c:pt idx="156">
                  <c:v>-30.32536</c:v>
                </c:pt>
                <c:pt idx="157">
                  <c:v>-28.618186</c:v>
                </c:pt>
                <c:pt idx="158">
                  <c:v>-28.35009</c:v>
                </c:pt>
                <c:pt idx="159">
                  <c:v>-28.954032</c:v>
                </c:pt>
                <c:pt idx="160">
                  <c:v>-27.32901</c:v>
                </c:pt>
                <c:pt idx="161">
                  <c:v>-25.719738</c:v>
                </c:pt>
                <c:pt idx="162">
                  <c:v>-25.05115</c:v>
                </c:pt>
                <c:pt idx="163">
                  <c:v>-27.034402</c:v>
                </c:pt>
                <c:pt idx="164">
                  <c:v>-25.08673</c:v>
                </c:pt>
                <c:pt idx="165">
                  <c:v>-22.974586</c:v>
                </c:pt>
                <c:pt idx="166">
                  <c:v>-22.489936</c:v>
                </c:pt>
                <c:pt idx="167">
                  <c:v>-23.06775</c:v>
                </c:pt>
                <c:pt idx="168">
                  <c:v>-22.557946</c:v>
                </c:pt>
                <c:pt idx="169">
                  <c:v>-21.48477</c:v>
                </c:pt>
                <c:pt idx="170">
                  <c:v>-20.147424</c:v>
                </c:pt>
                <c:pt idx="171">
                  <c:v>-20.078252</c:v>
                </c:pt>
                <c:pt idx="172">
                  <c:v>-19.97985</c:v>
                </c:pt>
                <c:pt idx="173">
                  <c:v>-17.341546</c:v>
                </c:pt>
                <c:pt idx="174">
                  <c:v>-16.35291</c:v>
                </c:pt>
                <c:pt idx="175">
                  <c:v>-17.123786</c:v>
                </c:pt>
                <c:pt idx="176">
                  <c:v>-17.17265</c:v>
                </c:pt>
                <c:pt idx="177">
                  <c:v>-14.615476</c:v>
                </c:pt>
                <c:pt idx="178">
                  <c:v>-13.066428</c:v>
                </c:pt>
                <c:pt idx="179">
                  <c:v>-13.435138</c:v>
                </c:pt>
                <c:pt idx="180">
                  <c:v>-13.735352</c:v>
                </c:pt>
                <c:pt idx="181">
                  <c:v>-12.066202</c:v>
                </c:pt>
                <c:pt idx="182">
                  <c:v>-9.280192333333334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-9.493496499999999</c:v>
                </c:pt>
                <c:pt idx="1">
                  <c:v>-9.797363600000001</c:v>
                </c:pt>
                <c:pt idx="2">
                  <c:v>-10.1881664</c:v>
                </c:pt>
                <c:pt idx="3">
                  <c:v>-9.4275214</c:v>
                </c:pt>
                <c:pt idx="4">
                  <c:v>-6.7262552</c:v>
                </c:pt>
                <c:pt idx="5">
                  <c:v>-5.317121</c:v>
                </c:pt>
                <c:pt idx="6">
                  <c:v>-7.7278406</c:v>
                </c:pt>
                <c:pt idx="7">
                  <c:v>-6.271287</c:v>
                </c:pt>
                <c:pt idx="8">
                  <c:v>-1.9232002</c:v>
                </c:pt>
                <c:pt idx="9">
                  <c:v>-1.3756472</c:v>
                </c:pt>
                <c:pt idx="10">
                  <c:v>-1.7875128</c:v>
                </c:pt>
                <c:pt idx="11">
                  <c:v>-2.02791875</c:v>
                </c:pt>
                <c:pt idx="12">
                  <c:v>0.1306466</c:v>
                </c:pt>
                <c:pt idx="13">
                  <c:v>3.2477288</c:v>
                </c:pt>
                <c:pt idx="14">
                  <c:v>3.3026122</c:v>
                </c:pt>
                <c:pt idx="15">
                  <c:v>3.474371</c:v>
                </c:pt>
                <c:pt idx="16">
                  <c:v>6.1752294</c:v>
                </c:pt>
                <c:pt idx="17">
                  <c:v>9.3618934</c:v>
                </c:pt>
                <c:pt idx="18">
                  <c:v>9.1036164</c:v>
                </c:pt>
                <c:pt idx="19">
                  <c:v>9.167982800000001</c:v>
                </c:pt>
                <c:pt idx="20">
                  <c:v>9.797159600000001</c:v>
                </c:pt>
                <c:pt idx="21">
                  <c:v>13.978134</c:v>
                </c:pt>
                <c:pt idx="22">
                  <c:v>13.56467</c:v>
                </c:pt>
                <c:pt idx="23">
                  <c:v>14.311426</c:v>
                </c:pt>
                <c:pt idx="24">
                  <c:v>16.13682</c:v>
                </c:pt>
                <c:pt idx="25">
                  <c:v>19.87161</c:v>
                </c:pt>
                <c:pt idx="26">
                  <c:v>22.045322</c:v>
                </c:pt>
                <c:pt idx="27">
                  <c:v>22.471926</c:v>
                </c:pt>
                <c:pt idx="28">
                  <c:v>24.497402</c:v>
                </c:pt>
                <c:pt idx="29">
                  <c:v>29.05739</c:v>
                </c:pt>
                <c:pt idx="30">
                  <c:v>31.48745</c:v>
                </c:pt>
                <c:pt idx="31">
                  <c:v>31.44921</c:v>
                </c:pt>
                <c:pt idx="32">
                  <c:v>31.113906</c:v>
                </c:pt>
                <c:pt idx="33">
                  <c:v>34.014276</c:v>
                </c:pt>
                <c:pt idx="34">
                  <c:v>34.701128</c:v>
                </c:pt>
                <c:pt idx="35">
                  <c:v>34.13747600000001</c:v>
                </c:pt>
                <c:pt idx="36">
                  <c:v>34.017276</c:v>
                </c:pt>
                <c:pt idx="37">
                  <c:v>33.772094</c:v>
                </c:pt>
                <c:pt idx="38">
                  <c:v>36.314496</c:v>
                </c:pt>
                <c:pt idx="39">
                  <c:v>35.12694</c:v>
                </c:pt>
                <c:pt idx="40">
                  <c:v>35.090542</c:v>
                </c:pt>
                <c:pt idx="41">
                  <c:v>35.470266</c:v>
                </c:pt>
                <c:pt idx="42">
                  <c:v>37.60366</c:v>
                </c:pt>
                <c:pt idx="43">
                  <c:v>36.726662</c:v>
                </c:pt>
                <c:pt idx="44">
                  <c:v>36.000888</c:v>
                </c:pt>
                <c:pt idx="45">
                  <c:v>35.458366</c:v>
                </c:pt>
                <c:pt idx="46">
                  <c:v>37.600296</c:v>
                </c:pt>
                <c:pt idx="47">
                  <c:v>36.15651</c:v>
                </c:pt>
                <c:pt idx="48">
                  <c:v>34.609878</c:v>
                </c:pt>
                <c:pt idx="49">
                  <c:v>34.399502</c:v>
                </c:pt>
                <c:pt idx="50">
                  <c:v>36.179576</c:v>
                </c:pt>
                <c:pt idx="51">
                  <c:v>34.939684</c:v>
                </c:pt>
                <c:pt idx="52">
                  <c:v>34.167018</c:v>
                </c:pt>
                <c:pt idx="53">
                  <c:v>33.190596</c:v>
                </c:pt>
                <c:pt idx="54">
                  <c:v>34.923162</c:v>
                </c:pt>
                <c:pt idx="55">
                  <c:v>36.236422</c:v>
                </c:pt>
                <c:pt idx="56">
                  <c:v>32.898916</c:v>
                </c:pt>
                <c:pt idx="57">
                  <c:v>27.934596</c:v>
                </c:pt>
                <c:pt idx="58">
                  <c:v>25.207386</c:v>
                </c:pt>
                <c:pt idx="59">
                  <c:v>22.855232</c:v>
                </c:pt>
                <c:pt idx="60">
                  <c:v>20.54083</c:v>
                </c:pt>
                <c:pt idx="61">
                  <c:v>19.23638</c:v>
                </c:pt>
                <c:pt idx="62">
                  <c:v>18.770868</c:v>
                </c:pt>
                <c:pt idx="63">
                  <c:v>16.966026</c:v>
                </c:pt>
                <c:pt idx="64">
                  <c:v>14.557692</c:v>
                </c:pt>
                <c:pt idx="65">
                  <c:v>13.85374</c:v>
                </c:pt>
                <c:pt idx="66">
                  <c:v>13.565934</c:v>
                </c:pt>
                <c:pt idx="67">
                  <c:v>13.109784</c:v>
                </c:pt>
                <c:pt idx="68">
                  <c:v>10.0472908</c:v>
                </c:pt>
                <c:pt idx="69">
                  <c:v>10.834146</c:v>
                </c:pt>
                <c:pt idx="70">
                  <c:v>10.5700942</c:v>
                </c:pt>
                <c:pt idx="71">
                  <c:v>10.342992</c:v>
                </c:pt>
                <c:pt idx="72">
                  <c:v>7.022081</c:v>
                </c:pt>
                <c:pt idx="73">
                  <c:v>6.1048786</c:v>
                </c:pt>
                <c:pt idx="74">
                  <c:v>7.7112768</c:v>
                </c:pt>
                <c:pt idx="75">
                  <c:v>6.968821</c:v>
                </c:pt>
                <c:pt idx="76">
                  <c:v>5.243157200000001</c:v>
                </c:pt>
                <c:pt idx="77">
                  <c:v>2.8240958</c:v>
                </c:pt>
                <c:pt idx="78">
                  <c:v>4.267664</c:v>
                </c:pt>
                <c:pt idx="79">
                  <c:v>4.7200646</c:v>
                </c:pt>
                <c:pt idx="80">
                  <c:v>2.8344358</c:v>
                </c:pt>
                <c:pt idx="81">
                  <c:v>0.3989876</c:v>
                </c:pt>
                <c:pt idx="82">
                  <c:v>1.1381288</c:v>
                </c:pt>
                <c:pt idx="83">
                  <c:v>1.7614412</c:v>
                </c:pt>
                <c:pt idx="84">
                  <c:v>0.3051538</c:v>
                </c:pt>
                <c:pt idx="85">
                  <c:v>-2.3039688</c:v>
                </c:pt>
                <c:pt idx="86">
                  <c:v>-1.2058588</c:v>
                </c:pt>
                <c:pt idx="87">
                  <c:v>-0.8900948</c:v>
                </c:pt>
                <c:pt idx="88">
                  <c:v>-2.2884744</c:v>
                </c:pt>
                <c:pt idx="89">
                  <c:v>-5.6795798</c:v>
                </c:pt>
                <c:pt idx="90">
                  <c:v>-5.770361599999999</c:v>
                </c:pt>
                <c:pt idx="91">
                  <c:v>-4.830127200000001</c:v>
                </c:pt>
                <c:pt idx="92">
                  <c:v>-6.322416</c:v>
                </c:pt>
                <c:pt idx="93">
                  <c:v>-8.938172400000001</c:v>
                </c:pt>
                <c:pt idx="94">
                  <c:v>-8.849079399999999</c:v>
                </c:pt>
                <c:pt idx="95">
                  <c:v>-9.176643199999999</c:v>
                </c:pt>
                <c:pt idx="96">
                  <c:v>-9.198001600000001</c:v>
                </c:pt>
                <c:pt idx="97">
                  <c:v>-12.58422</c:v>
                </c:pt>
                <c:pt idx="98">
                  <c:v>-14.510444</c:v>
                </c:pt>
                <c:pt idx="99">
                  <c:v>-14.100714</c:v>
                </c:pt>
                <c:pt idx="100">
                  <c:v>-13.928094</c:v>
                </c:pt>
                <c:pt idx="101">
                  <c:v>-16.353222</c:v>
                </c:pt>
                <c:pt idx="102">
                  <c:v>-18.702504</c:v>
                </c:pt>
                <c:pt idx="103">
                  <c:v>-18.660468</c:v>
                </c:pt>
                <c:pt idx="104">
                  <c:v>-18.678126</c:v>
                </c:pt>
                <c:pt idx="105">
                  <c:v>-19.833226</c:v>
                </c:pt>
                <c:pt idx="106">
                  <c:v>-22.33257</c:v>
                </c:pt>
                <c:pt idx="107">
                  <c:v>-21.897486</c:v>
                </c:pt>
                <c:pt idx="108">
                  <c:v>-21.921</c:v>
                </c:pt>
                <c:pt idx="109">
                  <c:v>-22.66172</c:v>
                </c:pt>
                <c:pt idx="110">
                  <c:v>-25.680158</c:v>
                </c:pt>
                <c:pt idx="111">
                  <c:v>-25.269894</c:v>
                </c:pt>
                <c:pt idx="112">
                  <c:v>-24.6648</c:v>
                </c:pt>
                <c:pt idx="113">
                  <c:v>-25.083284</c:v>
                </c:pt>
                <c:pt idx="114">
                  <c:v>-28.249698</c:v>
                </c:pt>
                <c:pt idx="115">
                  <c:v>-28.242408</c:v>
                </c:pt>
                <c:pt idx="116">
                  <c:v>-27.613928</c:v>
                </c:pt>
                <c:pt idx="117">
                  <c:v>-27.081516</c:v>
                </c:pt>
                <c:pt idx="118">
                  <c:v>-28.95014</c:v>
                </c:pt>
                <c:pt idx="119">
                  <c:v>-29.162896</c:v>
                </c:pt>
                <c:pt idx="120">
                  <c:v>-28.338218</c:v>
                </c:pt>
                <c:pt idx="121">
                  <c:v>-28.560352</c:v>
                </c:pt>
                <c:pt idx="122">
                  <c:v>-30.318184</c:v>
                </c:pt>
                <c:pt idx="123">
                  <c:v>-32.12418</c:v>
                </c:pt>
                <c:pt idx="124">
                  <c:v>-31.535304</c:v>
                </c:pt>
                <c:pt idx="125">
                  <c:v>-31.274454</c:v>
                </c:pt>
                <c:pt idx="126">
                  <c:v>-31.041752</c:v>
                </c:pt>
                <c:pt idx="127">
                  <c:v>-34.678142</c:v>
                </c:pt>
                <c:pt idx="128">
                  <c:v>-32.356678</c:v>
                </c:pt>
                <c:pt idx="129">
                  <c:v>-32.24043</c:v>
                </c:pt>
                <c:pt idx="130">
                  <c:v>-32.886466</c:v>
                </c:pt>
                <c:pt idx="131">
                  <c:v>-35.179064</c:v>
                </c:pt>
                <c:pt idx="132">
                  <c:v>-35.543856</c:v>
                </c:pt>
                <c:pt idx="133">
                  <c:v>-34.131914</c:v>
                </c:pt>
                <c:pt idx="134">
                  <c:v>-35.153328</c:v>
                </c:pt>
                <c:pt idx="135">
                  <c:v>-38.084232</c:v>
                </c:pt>
                <c:pt idx="136">
                  <c:v>-38.128328</c:v>
                </c:pt>
                <c:pt idx="137">
                  <c:v>-37.750644</c:v>
                </c:pt>
                <c:pt idx="138">
                  <c:v>-37.389724</c:v>
                </c:pt>
                <c:pt idx="139">
                  <c:v>-40.643014</c:v>
                </c:pt>
                <c:pt idx="140">
                  <c:v>-43.078536</c:v>
                </c:pt>
                <c:pt idx="141">
                  <c:v>-42.608406</c:v>
                </c:pt>
                <c:pt idx="142">
                  <c:v>-42.491454</c:v>
                </c:pt>
                <c:pt idx="143">
                  <c:v>-45.439428</c:v>
                </c:pt>
                <c:pt idx="144">
                  <c:v>-47.271466</c:v>
                </c:pt>
                <c:pt idx="145">
                  <c:v>-48.155762</c:v>
                </c:pt>
                <c:pt idx="146">
                  <c:v>-46.317912</c:v>
                </c:pt>
                <c:pt idx="147">
                  <c:v>-40.961018</c:v>
                </c:pt>
                <c:pt idx="148">
                  <c:v>-39.518968</c:v>
                </c:pt>
                <c:pt idx="149">
                  <c:v>-36.787028</c:v>
                </c:pt>
                <c:pt idx="150">
                  <c:v>-33.790722</c:v>
                </c:pt>
                <c:pt idx="151">
                  <c:v>-33.28744</c:v>
                </c:pt>
                <c:pt idx="152">
                  <c:v>-33.140368</c:v>
                </c:pt>
                <c:pt idx="153">
                  <c:v>-32.273204</c:v>
                </c:pt>
                <c:pt idx="154">
                  <c:v>-29.024688</c:v>
                </c:pt>
                <c:pt idx="155">
                  <c:v>-28.630696</c:v>
                </c:pt>
                <c:pt idx="156">
                  <c:v>-29.143768</c:v>
                </c:pt>
                <c:pt idx="157">
                  <c:v>-29.350422</c:v>
                </c:pt>
                <c:pt idx="158">
                  <c:v>-26.529896</c:v>
                </c:pt>
                <c:pt idx="159">
                  <c:v>-25.936172</c:v>
                </c:pt>
                <c:pt idx="160">
                  <c:v>-26.541532</c:v>
                </c:pt>
                <c:pt idx="161">
                  <c:v>-26.11333</c:v>
                </c:pt>
                <c:pt idx="162">
                  <c:v>-24.401946</c:v>
                </c:pt>
                <c:pt idx="163">
                  <c:v>-22.556072</c:v>
                </c:pt>
                <c:pt idx="164">
                  <c:v>-23.562738</c:v>
                </c:pt>
                <c:pt idx="165">
                  <c:v>-24.142204</c:v>
                </c:pt>
                <c:pt idx="166">
                  <c:v>-21.367498</c:v>
                </c:pt>
                <c:pt idx="167">
                  <c:v>-20.40106</c:v>
                </c:pt>
                <c:pt idx="168">
                  <c:v>-20.899142</c:v>
                </c:pt>
                <c:pt idx="169">
                  <c:v>-21.03577</c:v>
                </c:pt>
                <c:pt idx="170">
                  <c:v>-18.726484</c:v>
                </c:pt>
                <c:pt idx="171">
                  <c:v>-16.547938</c:v>
                </c:pt>
                <c:pt idx="172">
                  <c:v>-16.941158</c:v>
                </c:pt>
                <c:pt idx="173">
                  <c:v>-18.284134</c:v>
                </c:pt>
                <c:pt idx="174">
                  <c:v>-16.128952</c:v>
                </c:pt>
                <c:pt idx="175">
                  <c:v>-14.773794</c:v>
                </c:pt>
                <c:pt idx="176">
                  <c:v>-13.933428</c:v>
                </c:pt>
                <c:pt idx="177">
                  <c:v>-14.26871</c:v>
                </c:pt>
                <c:pt idx="178">
                  <c:v>-13.138706</c:v>
                </c:pt>
                <c:pt idx="179">
                  <c:v>-10.4132214</c:v>
                </c:pt>
                <c:pt idx="180">
                  <c:v>-10.240182</c:v>
                </c:pt>
                <c:pt idx="181">
                  <c:v>-10.8716</c:v>
                </c:pt>
                <c:pt idx="182">
                  <c:v>-10.56986666666667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-11.14554</c:v>
                </c:pt>
                <c:pt idx="1">
                  <c:v>-7.8076098</c:v>
                </c:pt>
                <c:pt idx="2">
                  <c:v>-6.220985799999999</c:v>
                </c:pt>
                <c:pt idx="3">
                  <c:v>-7.1918048</c:v>
                </c:pt>
                <c:pt idx="4">
                  <c:v>-7.2995538</c:v>
                </c:pt>
                <c:pt idx="5">
                  <c:v>-4.725986199999999</c:v>
                </c:pt>
                <c:pt idx="6">
                  <c:v>-2.7988808</c:v>
                </c:pt>
                <c:pt idx="7">
                  <c:v>-3.1554872</c:v>
                </c:pt>
                <c:pt idx="8">
                  <c:v>-2.173284</c:v>
                </c:pt>
                <c:pt idx="9">
                  <c:v>0.6793408000000001</c:v>
                </c:pt>
                <c:pt idx="10">
                  <c:v>2.2801378</c:v>
                </c:pt>
                <c:pt idx="11">
                  <c:v>3.1659894</c:v>
                </c:pt>
                <c:pt idx="12">
                  <c:v>3.2626684</c:v>
                </c:pt>
                <c:pt idx="13">
                  <c:v>5.0484878</c:v>
                </c:pt>
                <c:pt idx="14">
                  <c:v>8.1210682</c:v>
                </c:pt>
                <c:pt idx="15">
                  <c:v>8.068784600000001</c:v>
                </c:pt>
                <c:pt idx="16">
                  <c:v>8.311547200000001</c:v>
                </c:pt>
                <c:pt idx="17">
                  <c:v>8.850028400000001</c:v>
                </c:pt>
                <c:pt idx="18">
                  <c:v>11.833126</c:v>
                </c:pt>
                <c:pt idx="19">
                  <c:v>13.208962</c:v>
                </c:pt>
                <c:pt idx="20">
                  <c:v>13.270724</c:v>
                </c:pt>
                <c:pt idx="21">
                  <c:v>14.060344</c:v>
                </c:pt>
                <c:pt idx="22">
                  <c:v>17.28802</c:v>
                </c:pt>
                <c:pt idx="23">
                  <c:v>19.595588</c:v>
                </c:pt>
                <c:pt idx="24">
                  <c:v>20.497962</c:v>
                </c:pt>
                <c:pt idx="25">
                  <c:v>22.116802</c:v>
                </c:pt>
                <c:pt idx="26">
                  <c:v>26.408996</c:v>
                </c:pt>
                <c:pt idx="27">
                  <c:v>29.303256</c:v>
                </c:pt>
                <c:pt idx="28">
                  <c:v>30.219646</c:v>
                </c:pt>
                <c:pt idx="29">
                  <c:v>30.191022</c:v>
                </c:pt>
                <c:pt idx="30">
                  <c:v>32.87983</c:v>
                </c:pt>
                <c:pt idx="31">
                  <c:v>35.036038</c:v>
                </c:pt>
                <c:pt idx="32">
                  <c:v>34.148956</c:v>
                </c:pt>
                <c:pt idx="33">
                  <c:v>33.868222</c:v>
                </c:pt>
                <c:pt idx="34">
                  <c:v>33.868484</c:v>
                </c:pt>
                <c:pt idx="35">
                  <c:v>35.21581999999999</c:v>
                </c:pt>
                <c:pt idx="36">
                  <c:v>34.815692</c:v>
                </c:pt>
                <c:pt idx="37">
                  <c:v>34.58127</c:v>
                </c:pt>
                <c:pt idx="38">
                  <c:v>35.104768</c:v>
                </c:pt>
                <c:pt idx="39">
                  <c:v>37.309618</c:v>
                </c:pt>
                <c:pt idx="40">
                  <c:v>36.792814</c:v>
                </c:pt>
                <c:pt idx="41">
                  <c:v>35.888752</c:v>
                </c:pt>
                <c:pt idx="42">
                  <c:v>35.608602</c:v>
                </c:pt>
                <c:pt idx="43">
                  <c:v>36.860154</c:v>
                </c:pt>
                <c:pt idx="44">
                  <c:v>37.156728</c:v>
                </c:pt>
                <c:pt idx="45">
                  <c:v>35.165478</c:v>
                </c:pt>
                <c:pt idx="46">
                  <c:v>34.348184</c:v>
                </c:pt>
                <c:pt idx="47">
                  <c:v>35.85366399999999</c:v>
                </c:pt>
                <c:pt idx="48">
                  <c:v>35.797608</c:v>
                </c:pt>
                <c:pt idx="49">
                  <c:v>33.65278600000001</c:v>
                </c:pt>
                <c:pt idx="50">
                  <c:v>32.765704</c:v>
                </c:pt>
                <c:pt idx="51">
                  <c:v>34.329676</c:v>
                </c:pt>
                <c:pt idx="52">
                  <c:v>35.913608</c:v>
                </c:pt>
                <c:pt idx="53">
                  <c:v>34.17607</c:v>
                </c:pt>
                <c:pt idx="54">
                  <c:v>33.011476</c:v>
                </c:pt>
                <c:pt idx="55">
                  <c:v>28.239718</c:v>
                </c:pt>
                <c:pt idx="56">
                  <c:v>25.665076</c:v>
                </c:pt>
                <c:pt idx="57">
                  <c:v>21.525744</c:v>
                </c:pt>
                <c:pt idx="58">
                  <c:v>20.140046</c:v>
                </c:pt>
                <c:pt idx="59">
                  <c:v>19.867748</c:v>
                </c:pt>
                <c:pt idx="60">
                  <c:v>18.084816</c:v>
                </c:pt>
                <c:pt idx="61">
                  <c:v>15.745086</c:v>
                </c:pt>
                <c:pt idx="62">
                  <c:v>14.360064</c:v>
                </c:pt>
                <c:pt idx="63">
                  <c:v>15.120466</c:v>
                </c:pt>
                <c:pt idx="64">
                  <c:v>14.089982</c:v>
                </c:pt>
                <c:pt idx="65">
                  <c:v>11.683846</c:v>
                </c:pt>
                <c:pt idx="66">
                  <c:v>10.727384</c:v>
                </c:pt>
                <c:pt idx="67">
                  <c:v>11.567386</c:v>
                </c:pt>
                <c:pt idx="68">
                  <c:v>10.821844</c:v>
                </c:pt>
                <c:pt idx="69">
                  <c:v>8.495756800000001</c:v>
                </c:pt>
                <c:pt idx="70">
                  <c:v>7.468120999999999</c:v>
                </c:pt>
                <c:pt idx="71">
                  <c:v>7.2153844</c:v>
                </c:pt>
                <c:pt idx="72">
                  <c:v>7.4881524</c:v>
                </c:pt>
                <c:pt idx="73">
                  <c:v>6.236603000000001</c:v>
                </c:pt>
                <c:pt idx="74">
                  <c:v>4.342607599999999</c:v>
                </c:pt>
                <c:pt idx="75">
                  <c:v>5.2074248</c:v>
                </c:pt>
                <c:pt idx="76">
                  <c:v>4.6525878</c:v>
                </c:pt>
                <c:pt idx="77">
                  <c:v>2.5526516</c:v>
                </c:pt>
                <c:pt idx="78">
                  <c:v>1.0442682</c:v>
                </c:pt>
                <c:pt idx="79">
                  <c:v>1.8844468</c:v>
                </c:pt>
                <c:pt idx="80">
                  <c:v>2.0609278</c:v>
                </c:pt>
                <c:pt idx="81">
                  <c:v>1.7891974</c:v>
                </c:pt>
                <c:pt idx="82">
                  <c:v>-1.6606332</c:v>
                </c:pt>
                <c:pt idx="83">
                  <c:v>-1.5518122</c:v>
                </c:pt>
                <c:pt idx="84">
                  <c:v>-1.3664688</c:v>
                </c:pt>
                <c:pt idx="85">
                  <c:v>-1.4712638</c:v>
                </c:pt>
                <c:pt idx="86">
                  <c:v>-3.9278018</c:v>
                </c:pt>
                <c:pt idx="87">
                  <c:v>-5.5779518</c:v>
                </c:pt>
                <c:pt idx="88">
                  <c:v>-3.4118044</c:v>
                </c:pt>
                <c:pt idx="89">
                  <c:v>-5.2989022</c:v>
                </c:pt>
                <c:pt idx="90">
                  <c:v>-7.451518</c:v>
                </c:pt>
                <c:pt idx="91">
                  <c:v>-8.367520600000001</c:v>
                </c:pt>
                <c:pt idx="92">
                  <c:v>-7.941218600000001</c:v>
                </c:pt>
                <c:pt idx="93">
                  <c:v>-8.9609796</c:v>
                </c:pt>
                <c:pt idx="94">
                  <c:v>-10.6775448</c:v>
                </c:pt>
                <c:pt idx="95">
                  <c:v>-12.621762</c:v>
                </c:pt>
                <c:pt idx="96">
                  <c:v>-13.370032</c:v>
                </c:pt>
                <c:pt idx="97">
                  <c:v>-13.92011</c:v>
                </c:pt>
                <c:pt idx="98">
                  <c:v>-15.19157</c:v>
                </c:pt>
                <c:pt idx="99">
                  <c:v>-17.678972</c:v>
                </c:pt>
                <c:pt idx="100">
                  <c:v>-18.213746</c:v>
                </c:pt>
                <c:pt idx="101">
                  <c:v>-17.434568</c:v>
                </c:pt>
                <c:pt idx="102">
                  <c:v>-18.97682</c:v>
                </c:pt>
                <c:pt idx="103">
                  <c:v>-21.942182</c:v>
                </c:pt>
                <c:pt idx="104">
                  <c:v>-21.505808</c:v>
                </c:pt>
                <c:pt idx="105">
                  <c:v>-20.969792</c:v>
                </c:pt>
                <c:pt idx="106">
                  <c:v>-21.890932</c:v>
                </c:pt>
                <c:pt idx="107">
                  <c:v>-24.848768</c:v>
                </c:pt>
                <c:pt idx="108">
                  <c:v>-25.782846</c:v>
                </c:pt>
                <c:pt idx="109">
                  <c:v>-24.38527</c:v>
                </c:pt>
                <c:pt idx="110">
                  <c:v>-23.736464</c:v>
                </c:pt>
                <c:pt idx="111">
                  <c:v>-27.18828</c:v>
                </c:pt>
                <c:pt idx="112">
                  <c:v>-27.18771</c:v>
                </c:pt>
                <c:pt idx="113">
                  <c:v>-27.175978</c:v>
                </c:pt>
                <c:pt idx="114">
                  <c:v>-26.282672</c:v>
                </c:pt>
                <c:pt idx="115">
                  <c:v>-28.285392</c:v>
                </c:pt>
                <c:pt idx="116">
                  <c:v>-29.490588</c:v>
                </c:pt>
                <c:pt idx="117">
                  <c:v>-28.283104</c:v>
                </c:pt>
                <c:pt idx="118">
                  <c:v>-28.248744</c:v>
                </c:pt>
                <c:pt idx="119">
                  <c:v>-29.023948</c:v>
                </c:pt>
                <c:pt idx="120">
                  <c:v>-31.100388</c:v>
                </c:pt>
                <c:pt idx="121">
                  <c:v>-31.048732</c:v>
                </c:pt>
                <c:pt idx="122">
                  <c:v>-29.685656</c:v>
                </c:pt>
                <c:pt idx="123">
                  <c:v>-31.27343</c:v>
                </c:pt>
                <c:pt idx="124">
                  <c:v>-32.728016</c:v>
                </c:pt>
                <c:pt idx="125">
                  <c:v>-32.25887</c:v>
                </c:pt>
                <c:pt idx="126">
                  <c:v>-32.154866</c:v>
                </c:pt>
                <c:pt idx="127">
                  <c:v>-32.448694</c:v>
                </c:pt>
                <c:pt idx="128">
                  <c:v>-35.461714</c:v>
                </c:pt>
                <c:pt idx="129">
                  <c:v>-34.853412</c:v>
                </c:pt>
                <c:pt idx="130">
                  <c:v>-34.378664</c:v>
                </c:pt>
                <c:pt idx="131">
                  <c:v>-33.966194</c:v>
                </c:pt>
                <c:pt idx="132">
                  <c:v>-36.434414</c:v>
                </c:pt>
                <c:pt idx="133">
                  <c:v>-37.147546</c:v>
                </c:pt>
                <c:pt idx="134">
                  <c:v>-37.436696</c:v>
                </c:pt>
                <c:pt idx="135">
                  <c:v>-37.016128</c:v>
                </c:pt>
                <c:pt idx="136">
                  <c:v>-39.53412</c:v>
                </c:pt>
                <c:pt idx="137">
                  <c:v>-42.327786</c:v>
                </c:pt>
                <c:pt idx="138">
                  <c:v>-40.815148</c:v>
                </c:pt>
                <c:pt idx="139">
                  <c:v>-41.335932</c:v>
                </c:pt>
                <c:pt idx="140">
                  <c:v>-42.97425</c:v>
                </c:pt>
                <c:pt idx="141">
                  <c:v>-46.414252</c:v>
                </c:pt>
                <c:pt idx="142">
                  <c:v>-46.28157599999999</c:v>
                </c:pt>
                <c:pt idx="143">
                  <c:v>-47.119094</c:v>
                </c:pt>
                <c:pt idx="144">
                  <c:v>-46.576062</c:v>
                </c:pt>
                <c:pt idx="145">
                  <c:v>-41.773912</c:v>
                </c:pt>
                <c:pt idx="146">
                  <c:v>-39.967668</c:v>
                </c:pt>
                <c:pt idx="147">
                  <c:v>-35.570892</c:v>
                </c:pt>
                <c:pt idx="148">
                  <c:v>-34.328978</c:v>
                </c:pt>
                <c:pt idx="149">
                  <c:v>-34.672298</c:v>
                </c:pt>
                <c:pt idx="150">
                  <c:v>-33.997522</c:v>
                </c:pt>
                <c:pt idx="151">
                  <c:v>-29.584076</c:v>
                </c:pt>
                <c:pt idx="152">
                  <c:v>-29.500216</c:v>
                </c:pt>
                <c:pt idx="153">
                  <c:v>-30.332292</c:v>
                </c:pt>
                <c:pt idx="154">
                  <c:v>-29.383728</c:v>
                </c:pt>
                <c:pt idx="155">
                  <c:v>-26.454102</c:v>
                </c:pt>
                <c:pt idx="156">
                  <c:v>-26.634106</c:v>
                </c:pt>
                <c:pt idx="157">
                  <c:v>-26.47839</c:v>
                </c:pt>
                <c:pt idx="158">
                  <c:v>-27.611542</c:v>
                </c:pt>
                <c:pt idx="159">
                  <c:v>-24.546178</c:v>
                </c:pt>
                <c:pt idx="160">
                  <c:v>-23.00195</c:v>
                </c:pt>
                <c:pt idx="161">
                  <c:v>-23.453656</c:v>
                </c:pt>
                <c:pt idx="162">
                  <c:v>-23.908956</c:v>
                </c:pt>
                <c:pt idx="163">
                  <c:v>-22.875154</c:v>
                </c:pt>
                <c:pt idx="164">
                  <c:v>-20.3716</c:v>
                </c:pt>
                <c:pt idx="165">
                  <c:v>-20.785036</c:v>
                </c:pt>
                <c:pt idx="166">
                  <c:v>-21.147052</c:v>
                </c:pt>
                <c:pt idx="167">
                  <c:v>-19.643598</c:v>
                </c:pt>
                <c:pt idx="168">
                  <c:v>-17.024538</c:v>
                </c:pt>
                <c:pt idx="169">
                  <c:v>-17.397294</c:v>
                </c:pt>
                <c:pt idx="170">
                  <c:v>-17.539184</c:v>
                </c:pt>
                <c:pt idx="171">
                  <c:v>-17.958088</c:v>
                </c:pt>
                <c:pt idx="172">
                  <c:v>-14.598846</c:v>
                </c:pt>
                <c:pt idx="173">
                  <c:v>-14.642106</c:v>
                </c:pt>
                <c:pt idx="174">
                  <c:v>-14.451334</c:v>
                </c:pt>
                <c:pt idx="175">
                  <c:v>-14.511976</c:v>
                </c:pt>
                <c:pt idx="176">
                  <c:v>-11.80508</c:v>
                </c:pt>
                <c:pt idx="177">
                  <c:v>-11.028262</c:v>
                </c:pt>
                <c:pt idx="178">
                  <c:v>-11.403966</c:v>
                </c:pt>
                <c:pt idx="179">
                  <c:v>-10.7252512</c:v>
                </c:pt>
                <c:pt idx="180">
                  <c:v>-9.178694200000001</c:v>
                </c:pt>
                <c:pt idx="181">
                  <c:v>-7.3453552</c:v>
                </c:pt>
                <c:pt idx="182">
                  <c:v>-8.131561000000001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-8.108605333333335</c:v>
                </c:pt>
                <c:pt idx="1">
                  <c:v>-7.1084046</c:v>
                </c:pt>
                <c:pt idx="2">
                  <c:v>-6.354315</c:v>
                </c:pt>
                <c:pt idx="3">
                  <c:v>-3.286360600000001</c:v>
                </c:pt>
                <c:pt idx="4">
                  <c:v>-2.9617332</c:v>
                </c:pt>
                <c:pt idx="5">
                  <c:v>-3.2695768</c:v>
                </c:pt>
                <c:pt idx="6">
                  <c:v>-2.120088</c:v>
                </c:pt>
                <c:pt idx="7">
                  <c:v>1.6266442</c:v>
                </c:pt>
                <c:pt idx="8">
                  <c:v>1.3809836</c:v>
                </c:pt>
                <c:pt idx="9">
                  <c:v>2.1408756</c:v>
                </c:pt>
                <c:pt idx="10">
                  <c:v>3.8971982</c:v>
                </c:pt>
                <c:pt idx="11">
                  <c:v>7.1484488</c:v>
                </c:pt>
                <c:pt idx="12">
                  <c:v>7.569554600000001</c:v>
                </c:pt>
                <c:pt idx="13">
                  <c:v>7.735518600000001</c:v>
                </c:pt>
                <c:pt idx="14">
                  <c:v>8.0530194</c:v>
                </c:pt>
                <c:pt idx="15">
                  <c:v>10.8734978</c:v>
                </c:pt>
                <c:pt idx="16">
                  <c:v>11.5145672</c:v>
                </c:pt>
                <c:pt idx="17">
                  <c:v>11.917494</c:v>
                </c:pt>
                <c:pt idx="18">
                  <c:v>12.436942</c:v>
                </c:pt>
                <c:pt idx="19">
                  <c:v>15.697484</c:v>
                </c:pt>
                <c:pt idx="20">
                  <c:v>19.132692</c:v>
                </c:pt>
                <c:pt idx="21">
                  <c:v>18.989348</c:v>
                </c:pt>
                <c:pt idx="22">
                  <c:v>19.734362</c:v>
                </c:pt>
                <c:pt idx="23">
                  <c:v>23.718174</c:v>
                </c:pt>
                <c:pt idx="24">
                  <c:v>26.656052</c:v>
                </c:pt>
                <c:pt idx="25">
                  <c:v>28.229018</c:v>
                </c:pt>
                <c:pt idx="26">
                  <c:v>29.342066</c:v>
                </c:pt>
                <c:pt idx="27">
                  <c:v>30.812654</c:v>
                </c:pt>
                <c:pt idx="28">
                  <c:v>33.902252</c:v>
                </c:pt>
                <c:pt idx="29">
                  <c:v>34.528932</c:v>
                </c:pt>
                <c:pt idx="30">
                  <c:v>33.54719</c:v>
                </c:pt>
                <c:pt idx="31">
                  <c:v>33.40067000000001</c:v>
                </c:pt>
                <c:pt idx="32">
                  <c:v>35.618088</c:v>
                </c:pt>
                <c:pt idx="33">
                  <c:v>34.817276</c:v>
                </c:pt>
                <c:pt idx="34">
                  <c:v>34.728744</c:v>
                </c:pt>
                <c:pt idx="35">
                  <c:v>34.469774</c:v>
                </c:pt>
                <c:pt idx="36">
                  <c:v>36.569772</c:v>
                </c:pt>
                <c:pt idx="37">
                  <c:v>36.822202</c:v>
                </c:pt>
                <c:pt idx="38">
                  <c:v>36.076294</c:v>
                </c:pt>
                <c:pt idx="39">
                  <c:v>35.641804</c:v>
                </c:pt>
                <c:pt idx="40">
                  <c:v>36.49456199999999</c:v>
                </c:pt>
                <c:pt idx="41">
                  <c:v>37.52860399999999</c:v>
                </c:pt>
                <c:pt idx="42">
                  <c:v>36.434586</c:v>
                </c:pt>
                <c:pt idx="43">
                  <c:v>34.740032</c:v>
                </c:pt>
                <c:pt idx="44">
                  <c:v>35.516278</c:v>
                </c:pt>
                <c:pt idx="45">
                  <c:v>36.21031</c:v>
                </c:pt>
                <c:pt idx="46">
                  <c:v>34.685082</c:v>
                </c:pt>
                <c:pt idx="47">
                  <c:v>33.229338</c:v>
                </c:pt>
                <c:pt idx="48">
                  <c:v>33.606748</c:v>
                </c:pt>
                <c:pt idx="49">
                  <c:v>35.385102</c:v>
                </c:pt>
                <c:pt idx="50">
                  <c:v>35.19123</c:v>
                </c:pt>
                <c:pt idx="51">
                  <c:v>34.013518</c:v>
                </c:pt>
                <c:pt idx="52">
                  <c:v>33.13785</c:v>
                </c:pt>
                <c:pt idx="53">
                  <c:v>28.133908</c:v>
                </c:pt>
                <c:pt idx="54">
                  <c:v>23.744758</c:v>
                </c:pt>
                <c:pt idx="55">
                  <c:v>22.488564</c:v>
                </c:pt>
                <c:pt idx="56">
                  <c:v>21.633248</c:v>
                </c:pt>
                <c:pt idx="57">
                  <c:v>20.28145</c:v>
                </c:pt>
                <c:pt idx="58">
                  <c:v>16.673542</c:v>
                </c:pt>
                <c:pt idx="59">
                  <c:v>15.388292</c:v>
                </c:pt>
                <c:pt idx="60">
                  <c:v>15.735992</c:v>
                </c:pt>
                <c:pt idx="61">
                  <c:v>15.392062</c:v>
                </c:pt>
                <c:pt idx="62">
                  <c:v>12.670346</c:v>
                </c:pt>
                <c:pt idx="63">
                  <c:v>11.507618</c:v>
                </c:pt>
                <c:pt idx="64">
                  <c:v>12.128194</c:v>
                </c:pt>
                <c:pt idx="65">
                  <c:v>11.86193</c:v>
                </c:pt>
                <c:pt idx="66">
                  <c:v>9.665022799999999</c:v>
                </c:pt>
                <c:pt idx="67">
                  <c:v>7.386341400000001</c:v>
                </c:pt>
                <c:pt idx="68">
                  <c:v>8.272123199999999</c:v>
                </c:pt>
                <c:pt idx="69">
                  <c:v>8.422810999999999</c:v>
                </c:pt>
                <c:pt idx="70">
                  <c:v>6.774105199999999</c:v>
                </c:pt>
                <c:pt idx="71">
                  <c:v>5.904654</c:v>
                </c:pt>
                <c:pt idx="72">
                  <c:v>5.8616332</c:v>
                </c:pt>
                <c:pt idx="73">
                  <c:v>5.4175362</c:v>
                </c:pt>
                <c:pt idx="74">
                  <c:v>4.6125916</c:v>
                </c:pt>
                <c:pt idx="75">
                  <c:v>1.3159634</c:v>
                </c:pt>
                <c:pt idx="76">
                  <c:v>2.4895062</c:v>
                </c:pt>
                <c:pt idx="77">
                  <c:v>3.0224056</c:v>
                </c:pt>
                <c:pt idx="78">
                  <c:v>2.5337172</c:v>
                </c:pt>
                <c:pt idx="79">
                  <c:v>-0.02361600000000004</c:v>
                </c:pt>
                <c:pt idx="80">
                  <c:v>-0.5839282</c:v>
                </c:pt>
                <c:pt idx="81">
                  <c:v>0.2562096</c:v>
                </c:pt>
                <c:pt idx="82">
                  <c:v>-0.4535528</c:v>
                </c:pt>
                <c:pt idx="83">
                  <c:v>-2.5515466</c:v>
                </c:pt>
                <c:pt idx="84">
                  <c:v>-4.2706412</c:v>
                </c:pt>
                <c:pt idx="85">
                  <c:v>-3.6318184</c:v>
                </c:pt>
                <c:pt idx="86">
                  <c:v>-4.3142778</c:v>
                </c:pt>
                <c:pt idx="87">
                  <c:v>-5.8482622</c:v>
                </c:pt>
                <c:pt idx="88">
                  <c:v>-7.8127926</c:v>
                </c:pt>
                <c:pt idx="89">
                  <c:v>-7.896138000000001</c:v>
                </c:pt>
                <c:pt idx="90">
                  <c:v>-7.579167</c:v>
                </c:pt>
                <c:pt idx="91">
                  <c:v>-9.009770400000001</c:v>
                </c:pt>
                <c:pt idx="92">
                  <c:v>-12.114076</c:v>
                </c:pt>
                <c:pt idx="93">
                  <c:v>-12.390388</c:v>
                </c:pt>
                <c:pt idx="94">
                  <c:v>-12.233226</c:v>
                </c:pt>
                <c:pt idx="95">
                  <c:v>-13.575398</c:v>
                </c:pt>
                <c:pt idx="96">
                  <c:v>-15.876582</c:v>
                </c:pt>
                <c:pt idx="97">
                  <c:v>-16.494688</c:v>
                </c:pt>
                <c:pt idx="98">
                  <c:v>-16.717594</c:v>
                </c:pt>
                <c:pt idx="99">
                  <c:v>-17.967914</c:v>
                </c:pt>
                <c:pt idx="100">
                  <c:v>-21.455166</c:v>
                </c:pt>
                <c:pt idx="101">
                  <c:v>-21.560674</c:v>
                </c:pt>
                <c:pt idx="102">
                  <c:v>-20.577732</c:v>
                </c:pt>
                <c:pt idx="103">
                  <c:v>-20.259386</c:v>
                </c:pt>
                <c:pt idx="104">
                  <c:v>-23.431184</c:v>
                </c:pt>
                <c:pt idx="105">
                  <c:v>-24.63323</c:v>
                </c:pt>
                <c:pt idx="106">
                  <c:v>-24.230176</c:v>
                </c:pt>
                <c:pt idx="107">
                  <c:v>-23.60255</c:v>
                </c:pt>
                <c:pt idx="108">
                  <c:v>-26.302274</c:v>
                </c:pt>
                <c:pt idx="109">
                  <c:v>-27.262216</c:v>
                </c:pt>
                <c:pt idx="110">
                  <c:v>-27.217668</c:v>
                </c:pt>
                <c:pt idx="111">
                  <c:v>-26.402116</c:v>
                </c:pt>
                <c:pt idx="112">
                  <c:v>-27.739624</c:v>
                </c:pt>
                <c:pt idx="113">
                  <c:v>-29.057746</c:v>
                </c:pt>
                <c:pt idx="114">
                  <c:v>-28.44335</c:v>
                </c:pt>
                <c:pt idx="115">
                  <c:v>-27.558208</c:v>
                </c:pt>
                <c:pt idx="116">
                  <c:v>-28.339132</c:v>
                </c:pt>
                <c:pt idx="117">
                  <c:v>-31.665402</c:v>
                </c:pt>
                <c:pt idx="118">
                  <c:v>-31.266692</c:v>
                </c:pt>
                <c:pt idx="119">
                  <c:v>-29.223302</c:v>
                </c:pt>
                <c:pt idx="120">
                  <c:v>-30.028794</c:v>
                </c:pt>
                <c:pt idx="121">
                  <c:v>-31.065674</c:v>
                </c:pt>
                <c:pt idx="122">
                  <c:v>-31.402912</c:v>
                </c:pt>
                <c:pt idx="123">
                  <c:v>-31.857704</c:v>
                </c:pt>
                <c:pt idx="124">
                  <c:v>-31.43632</c:v>
                </c:pt>
                <c:pt idx="125">
                  <c:v>-34.655812</c:v>
                </c:pt>
                <c:pt idx="126">
                  <c:v>-35.007204</c:v>
                </c:pt>
                <c:pt idx="127">
                  <c:v>-34.040668</c:v>
                </c:pt>
                <c:pt idx="128">
                  <c:v>-33.894692</c:v>
                </c:pt>
                <c:pt idx="129">
                  <c:v>-35.235552</c:v>
                </c:pt>
                <c:pt idx="130">
                  <c:v>-36.941026</c:v>
                </c:pt>
                <c:pt idx="131">
                  <c:v>-36.496054</c:v>
                </c:pt>
                <c:pt idx="132">
                  <c:v>-36.36997</c:v>
                </c:pt>
                <c:pt idx="133">
                  <c:v>-38.093356</c:v>
                </c:pt>
                <c:pt idx="134">
                  <c:v>-40.721642</c:v>
                </c:pt>
                <c:pt idx="135">
                  <c:v>-39.838438</c:v>
                </c:pt>
                <c:pt idx="136">
                  <c:v>-40.12529</c:v>
                </c:pt>
                <c:pt idx="137">
                  <c:v>-41.641076</c:v>
                </c:pt>
                <c:pt idx="138">
                  <c:v>-44.50404</c:v>
                </c:pt>
                <c:pt idx="139">
                  <c:v>-46.302992</c:v>
                </c:pt>
                <c:pt idx="140">
                  <c:v>-44.79130600000001</c:v>
                </c:pt>
                <c:pt idx="141">
                  <c:v>-47.561274</c:v>
                </c:pt>
                <c:pt idx="142">
                  <c:v>-48.337264</c:v>
                </c:pt>
                <c:pt idx="143">
                  <c:v>-42.386098</c:v>
                </c:pt>
                <c:pt idx="144">
                  <c:v>-36.700146</c:v>
                </c:pt>
                <c:pt idx="145">
                  <c:v>-36.81242</c:v>
                </c:pt>
                <c:pt idx="146">
                  <c:v>-34.949108</c:v>
                </c:pt>
                <c:pt idx="147">
                  <c:v>-34.469306</c:v>
                </c:pt>
                <c:pt idx="148">
                  <c:v>-31.583436</c:v>
                </c:pt>
                <c:pt idx="149">
                  <c:v>-29.945388</c:v>
                </c:pt>
                <c:pt idx="150">
                  <c:v>-30.529032</c:v>
                </c:pt>
                <c:pt idx="151">
                  <c:v>-29.963188</c:v>
                </c:pt>
                <c:pt idx="152">
                  <c:v>-28.184032</c:v>
                </c:pt>
                <c:pt idx="153">
                  <c:v>-26.547574</c:v>
                </c:pt>
                <c:pt idx="154">
                  <c:v>-27.726938</c:v>
                </c:pt>
                <c:pt idx="155">
                  <c:v>-27.765712</c:v>
                </c:pt>
                <c:pt idx="156">
                  <c:v>-25.111682</c:v>
                </c:pt>
                <c:pt idx="157">
                  <c:v>-23.755144</c:v>
                </c:pt>
                <c:pt idx="158">
                  <c:v>-24.415418</c:v>
                </c:pt>
                <c:pt idx="159">
                  <c:v>-24.213426</c:v>
                </c:pt>
                <c:pt idx="160">
                  <c:v>-23.765116</c:v>
                </c:pt>
                <c:pt idx="161">
                  <c:v>-20.830378</c:v>
                </c:pt>
                <c:pt idx="162">
                  <c:v>-21.338352</c:v>
                </c:pt>
                <c:pt idx="163">
                  <c:v>-21.883046</c:v>
                </c:pt>
                <c:pt idx="164">
                  <c:v>-21.288324</c:v>
                </c:pt>
                <c:pt idx="165">
                  <c:v>-18.220086</c:v>
                </c:pt>
                <c:pt idx="166">
                  <c:v>-17.70742</c:v>
                </c:pt>
                <c:pt idx="167">
                  <c:v>-18.410448</c:v>
                </c:pt>
                <c:pt idx="168">
                  <c:v>-18.013498</c:v>
                </c:pt>
                <c:pt idx="169">
                  <c:v>-15.892322</c:v>
                </c:pt>
                <c:pt idx="170">
                  <c:v>-15.980654</c:v>
                </c:pt>
                <c:pt idx="171">
                  <c:v>-15.83579</c:v>
                </c:pt>
                <c:pt idx="172">
                  <c:v>-15.42753</c:v>
                </c:pt>
                <c:pt idx="173">
                  <c:v>-12.3059196</c:v>
                </c:pt>
                <c:pt idx="174">
                  <c:v>-11.372936</c:v>
                </c:pt>
                <c:pt idx="175">
                  <c:v>-11.884546</c:v>
                </c:pt>
                <c:pt idx="176">
                  <c:v>-12.164162</c:v>
                </c:pt>
                <c:pt idx="177">
                  <c:v>-9.8740846</c:v>
                </c:pt>
                <c:pt idx="178">
                  <c:v>-8.303041199999999</c:v>
                </c:pt>
                <c:pt idx="179">
                  <c:v>-8.869934199999999</c:v>
                </c:pt>
                <c:pt idx="180">
                  <c:v>-8.333771199999999</c:v>
                </c:pt>
                <c:pt idx="181">
                  <c:v>-6.978240599999999</c:v>
                </c:pt>
                <c:pt idx="182">
                  <c:v>-3.720807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-3.98973375</c:v>
                </c:pt>
                <c:pt idx="1">
                  <c:v>-4.5674294</c:v>
                </c:pt>
                <c:pt idx="2">
                  <c:v>-4.3815008</c:v>
                </c:pt>
                <c:pt idx="3">
                  <c:v>-3.697176</c:v>
                </c:pt>
                <c:pt idx="4">
                  <c:v>0.6811154</c:v>
                </c:pt>
                <c:pt idx="5">
                  <c:v>-0.03277479999999992</c:v>
                </c:pt>
                <c:pt idx="6">
                  <c:v>1.2383574</c:v>
                </c:pt>
                <c:pt idx="7">
                  <c:v>0.5097696</c:v>
                </c:pt>
                <c:pt idx="8">
                  <c:v>5.6172602</c:v>
                </c:pt>
                <c:pt idx="9">
                  <c:v>6.2584534</c:v>
                </c:pt>
                <c:pt idx="10">
                  <c:v>6.385342</c:v>
                </c:pt>
                <c:pt idx="11">
                  <c:v>6.5080954</c:v>
                </c:pt>
                <c:pt idx="12">
                  <c:v>9.705806200000001</c:v>
                </c:pt>
                <c:pt idx="13">
                  <c:v>10.2168426</c:v>
                </c:pt>
                <c:pt idx="14">
                  <c:v>10.9115118</c:v>
                </c:pt>
                <c:pt idx="15">
                  <c:v>11.603024</c:v>
                </c:pt>
                <c:pt idx="16">
                  <c:v>13.320882</c:v>
                </c:pt>
                <c:pt idx="17">
                  <c:v>16.238246</c:v>
                </c:pt>
                <c:pt idx="18">
                  <c:v>16.488306</c:v>
                </c:pt>
                <c:pt idx="19">
                  <c:v>17.805522</c:v>
                </c:pt>
                <c:pt idx="20">
                  <c:v>20.409458</c:v>
                </c:pt>
                <c:pt idx="21">
                  <c:v>24.75795</c:v>
                </c:pt>
                <c:pt idx="22">
                  <c:v>25.638504</c:v>
                </c:pt>
                <c:pt idx="23">
                  <c:v>27.826774</c:v>
                </c:pt>
                <c:pt idx="24">
                  <c:v>29.768532</c:v>
                </c:pt>
                <c:pt idx="25">
                  <c:v>33.140622</c:v>
                </c:pt>
                <c:pt idx="26">
                  <c:v>32.912706</c:v>
                </c:pt>
                <c:pt idx="27">
                  <c:v>33.171322</c:v>
                </c:pt>
                <c:pt idx="28">
                  <c:v>33.315824</c:v>
                </c:pt>
                <c:pt idx="29">
                  <c:v>34.89349</c:v>
                </c:pt>
                <c:pt idx="30">
                  <c:v>34.567606</c:v>
                </c:pt>
                <c:pt idx="31">
                  <c:v>33.973534</c:v>
                </c:pt>
                <c:pt idx="32">
                  <c:v>34.275526</c:v>
                </c:pt>
                <c:pt idx="33">
                  <c:v>36.107314</c:v>
                </c:pt>
                <c:pt idx="34">
                  <c:v>36.96476199999999</c:v>
                </c:pt>
                <c:pt idx="35">
                  <c:v>36.033812</c:v>
                </c:pt>
                <c:pt idx="36">
                  <c:v>35.909102</c:v>
                </c:pt>
                <c:pt idx="37">
                  <c:v>36.706618</c:v>
                </c:pt>
                <c:pt idx="38">
                  <c:v>37.329356</c:v>
                </c:pt>
                <c:pt idx="39">
                  <c:v>35.99114</c:v>
                </c:pt>
                <c:pt idx="40">
                  <c:v>35.79896599999999</c:v>
                </c:pt>
                <c:pt idx="41">
                  <c:v>35.696822</c:v>
                </c:pt>
                <c:pt idx="42">
                  <c:v>36.714212</c:v>
                </c:pt>
                <c:pt idx="43">
                  <c:v>35.43329</c:v>
                </c:pt>
                <c:pt idx="44">
                  <c:v>33.0484</c:v>
                </c:pt>
                <c:pt idx="45">
                  <c:v>33.846214</c:v>
                </c:pt>
                <c:pt idx="46">
                  <c:v>35.62099</c:v>
                </c:pt>
                <c:pt idx="47">
                  <c:v>34.649934</c:v>
                </c:pt>
                <c:pt idx="48">
                  <c:v>34.02415</c:v>
                </c:pt>
                <c:pt idx="49">
                  <c:v>33.959682</c:v>
                </c:pt>
                <c:pt idx="50">
                  <c:v>35.219606</c:v>
                </c:pt>
                <c:pt idx="51">
                  <c:v>26.05169</c:v>
                </c:pt>
                <c:pt idx="52">
                  <c:v>24.819944</c:v>
                </c:pt>
                <c:pt idx="53">
                  <c:v>23.088298</c:v>
                </c:pt>
                <c:pt idx="54">
                  <c:v>21.702046</c:v>
                </c:pt>
                <c:pt idx="55">
                  <c:v>19.15379</c:v>
                </c:pt>
                <c:pt idx="56">
                  <c:v>16.761184</c:v>
                </c:pt>
                <c:pt idx="57">
                  <c:v>16.768752</c:v>
                </c:pt>
                <c:pt idx="58">
                  <c:v>16.84724</c:v>
                </c:pt>
                <c:pt idx="59">
                  <c:v>14.777994</c:v>
                </c:pt>
                <c:pt idx="60">
                  <c:v>12.278304</c:v>
                </c:pt>
                <c:pt idx="61">
                  <c:v>12.655164</c:v>
                </c:pt>
                <c:pt idx="62">
                  <c:v>11.595444</c:v>
                </c:pt>
                <c:pt idx="63">
                  <c:v>10.8531184</c:v>
                </c:pt>
                <c:pt idx="64">
                  <c:v>8.3369348</c:v>
                </c:pt>
                <c:pt idx="65">
                  <c:v>8.842602600000001</c:v>
                </c:pt>
                <c:pt idx="66">
                  <c:v>9.347524799999999</c:v>
                </c:pt>
                <c:pt idx="67">
                  <c:v>7.7959542</c:v>
                </c:pt>
                <c:pt idx="68">
                  <c:v>5.5495982</c:v>
                </c:pt>
                <c:pt idx="69">
                  <c:v>5.6453206</c:v>
                </c:pt>
                <c:pt idx="70">
                  <c:v>6.2773224</c:v>
                </c:pt>
                <c:pt idx="71">
                  <c:v>4.814099199999999</c:v>
                </c:pt>
                <c:pt idx="72">
                  <c:v>2.85904</c:v>
                </c:pt>
                <c:pt idx="73">
                  <c:v>3.149279</c:v>
                </c:pt>
                <c:pt idx="74">
                  <c:v>3.6796824</c:v>
                </c:pt>
                <c:pt idx="75">
                  <c:v>2.8575128</c:v>
                </c:pt>
                <c:pt idx="76">
                  <c:v>0.5488464</c:v>
                </c:pt>
                <c:pt idx="77">
                  <c:v>0.1612732</c:v>
                </c:pt>
                <c:pt idx="78">
                  <c:v>0.3910048</c:v>
                </c:pt>
                <c:pt idx="79">
                  <c:v>1.1137558</c:v>
                </c:pt>
                <c:pt idx="80">
                  <c:v>-2.0185182</c:v>
                </c:pt>
                <c:pt idx="81">
                  <c:v>-3.8865148</c:v>
                </c:pt>
                <c:pt idx="82">
                  <c:v>-3.3621828</c:v>
                </c:pt>
                <c:pt idx="83">
                  <c:v>-3.5631624</c:v>
                </c:pt>
                <c:pt idx="84">
                  <c:v>-5.099239</c:v>
                </c:pt>
                <c:pt idx="85">
                  <c:v>-7.5263188</c:v>
                </c:pt>
                <c:pt idx="86">
                  <c:v>-7.153802600000001</c:v>
                </c:pt>
                <c:pt idx="87">
                  <c:v>-6.88215</c:v>
                </c:pt>
                <c:pt idx="88">
                  <c:v>-8.795696000000001</c:v>
                </c:pt>
                <c:pt idx="89">
                  <c:v>-10.776266</c:v>
                </c:pt>
                <c:pt idx="90">
                  <c:v>-11.45214</c:v>
                </c:pt>
                <c:pt idx="91">
                  <c:v>-11.35736</c:v>
                </c:pt>
                <c:pt idx="92">
                  <c:v>-12.001556</c:v>
                </c:pt>
                <c:pt idx="93">
                  <c:v>-15.60445</c:v>
                </c:pt>
                <c:pt idx="94">
                  <c:v>-15.924744</c:v>
                </c:pt>
                <c:pt idx="95">
                  <c:v>-16.355946</c:v>
                </c:pt>
                <c:pt idx="96">
                  <c:v>-17.241054</c:v>
                </c:pt>
                <c:pt idx="97">
                  <c:v>-20.23592</c:v>
                </c:pt>
                <c:pt idx="98">
                  <c:v>-21.021314</c:v>
                </c:pt>
                <c:pt idx="99">
                  <c:v>-20.511468</c:v>
                </c:pt>
                <c:pt idx="100">
                  <c:v>-20.427162</c:v>
                </c:pt>
                <c:pt idx="101">
                  <c:v>-22.532594</c:v>
                </c:pt>
                <c:pt idx="102">
                  <c:v>-24.010854</c:v>
                </c:pt>
                <c:pt idx="103">
                  <c:v>-23.439866</c:v>
                </c:pt>
                <c:pt idx="104">
                  <c:v>-23.267838</c:v>
                </c:pt>
                <c:pt idx="105">
                  <c:v>-25.526998</c:v>
                </c:pt>
                <c:pt idx="106">
                  <c:v>-26.899216</c:v>
                </c:pt>
                <c:pt idx="107">
                  <c:v>-25.84488</c:v>
                </c:pt>
                <c:pt idx="108">
                  <c:v>-25.75313</c:v>
                </c:pt>
                <c:pt idx="109">
                  <c:v>-26.94995</c:v>
                </c:pt>
                <c:pt idx="110">
                  <c:v>-28.95873</c:v>
                </c:pt>
                <c:pt idx="111">
                  <c:v>-27.947504</c:v>
                </c:pt>
                <c:pt idx="112">
                  <c:v>-27.731088</c:v>
                </c:pt>
                <c:pt idx="113">
                  <c:v>-27.92247</c:v>
                </c:pt>
                <c:pt idx="114">
                  <c:v>-30.123954</c:v>
                </c:pt>
                <c:pt idx="115">
                  <c:v>-30.577042</c:v>
                </c:pt>
                <c:pt idx="116">
                  <c:v>-29.61526</c:v>
                </c:pt>
                <c:pt idx="117">
                  <c:v>-29.13443</c:v>
                </c:pt>
                <c:pt idx="118">
                  <c:v>-31.875386</c:v>
                </c:pt>
                <c:pt idx="119">
                  <c:v>-31.816696</c:v>
                </c:pt>
                <c:pt idx="120">
                  <c:v>-31.273404</c:v>
                </c:pt>
                <c:pt idx="121">
                  <c:v>-30.973198</c:v>
                </c:pt>
                <c:pt idx="122">
                  <c:v>-33.760312</c:v>
                </c:pt>
                <c:pt idx="123">
                  <c:v>-33.816014</c:v>
                </c:pt>
                <c:pt idx="124">
                  <c:v>-33.48369</c:v>
                </c:pt>
                <c:pt idx="125">
                  <c:v>-33.367144</c:v>
                </c:pt>
                <c:pt idx="126">
                  <c:v>-34.410636</c:v>
                </c:pt>
                <c:pt idx="127">
                  <c:v>-36.248876</c:v>
                </c:pt>
                <c:pt idx="128">
                  <c:v>-36.514546</c:v>
                </c:pt>
                <c:pt idx="129">
                  <c:v>-35.900672</c:v>
                </c:pt>
                <c:pt idx="130">
                  <c:v>-37.303752</c:v>
                </c:pt>
                <c:pt idx="131">
                  <c:v>-39.71718600000001</c:v>
                </c:pt>
                <c:pt idx="132">
                  <c:v>-39.177076</c:v>
                </c:pt>
                <c:pt idx="133">
                  <c:v>-39.64389</c:v>
                </c:pt>
                <c:pt idx="134">
                  <c:v>-39.59499</c:v>
                </c:pt>
                <c:pt idx="135">
                  <c:v>-43.77919</c:v>
                </c:pt>
                <c:pt idx="136">
                  <c:v>-43.790016</c:v>
                </c:pt>
                <c:pt idx="137">
                  <c:v>-44.305646</c:v>
                </c:pt>
                <c:pt idx="138">
                  <c:v>-44.910688</c:v>
                </c:pt>
                <c:pt idx="139">
                  <c:v>-49.899652</c:v>
                </c:pt>
                <c:pt idx="140">
                  <c:v>-49.522118</c:v>
                </c:pt>
                <c:pt idx="141">
                  <c:v>-40.498408</c:v>
                </c:pt>
                <c:pt idx="142">
                  <c:v>-38.404244</c:v>
                </c:pt>
                <c:pt idx="143">
                  <c:v>-37.580866</c:v>
                </c:pt>
                <c:pt idx="144">
                  <c:v>-36.394508</c:v>
                </c:pt>
                <c:pt idx="145">
                  <c:v>-32.80594</c:v>
                </c:pt>
                <c:pt idx="146">
                  <c:v>-30.649858</c:v>
                </c:pt>
                <c:pt idx="147">
                  <c:v>-30.67219</c:v>
                </c:pt>
                <c:pt idx="148">
                  <c:v>-30.715282</c:v>
                </c:pt>
                <c:pt idx="149">
                  <c:v>-29.267032</c:v>
                </c:pt>
                <c:pt idx="150">
                  <c:v>-26.672818</c:v>
                </c:pt>
                <c:pt idx="151">
                  <c:v>-27.779312</c:v>
                </c:pt>
                <c:pt idx="152">
                  <c:v>-27.769238</c:v>
                </c:pt>
                <c:pt idx="153">
                  <c:v>-27.018762</c:v>
                </c:pt>
                <c:pt idx="154">
                  <c:v>-24.43494</c:v>
                </c:pt>
                <c:pt idx="155">
                  <c:v>-25.294124</c:v>
                </c:pt>
                <c:pt idx="156">
                  <c:v>-24.834462</c:v>
                </c:pt>
                <c:pt idx="157">
                  <c:v>-24.536034</c:v>
                </c:pt>
                <c:pt idx="158">
                  <c:v>-21.99911</c:v>
                </c:pt>
                <c:pt idx="159">
                  <c:v>-21.819416</c:v>
                </c:pt>
                <c:pt idx="160">
                  <c:v>-21.905404</c:v>
                </c:pt>
                <c:pt idx="161">
                  <c:v>-22.067862</c:v>
                </c:pt>
                <c:pt idx="162">
                  <c:v>-19.236116</c:v>
                </c:pt>
                <c:pt idx="163">
                  <c:v>-18.451576</c:v>
                </c:pt>
                <c:pt idx="164">
                  <c:v>-19.204454</c:v>
                </c:pt>
                <c:pt idx="165">
                  <c:v>-18.913514</c:v>
                </c:pt>
                <c:pt idx="166">
                  <c:v>-16.163962</c:v>
                </c:pt>
                <c:pt idx="167">
                  <c:v>-15.80752</c:v>
                </c:pt>
                <c:pt idx="168">
                  <c:v>-15.925846</c:v>
                </c:pt>
                <c:pt idx="169">
                  <c:v>-15.926338</c:v>
                </c:pt>
                <c:pt idx="170">
                  <c:v>-13.910438</c:v>
                </c:pt>
                <c:pt idx="171">
                  <c:v>-12.09766</c:v>
                </c:pt>
                <c:pt idx="172">
                  <c:v>-12.659976</c:v>
                </c:pt>
                <c:pt idx="173">
                  <c:v>-12.526628</c:v>
                </c:pt>
                <c:pt idx="174">
                  <c:v>-11.455124</c:v>
                </c:pt>
                <c:pt idx="175">
                  <c:v>-9.100090400000001</c:v>
                </c:pt>
                <c:pt idx="176">
                  <c:v>-8.914122000000001</c:v>
                </c:pt>
                <c:pt idx="177">
                  <c:v>-8.7483916</c:v>
                </c:pt>
                <c:pt idx="178">
                  <c:v>-7.6676108</c:v>
                </c:pt>
                <c:pt idx="179">
                  <c:v>-4.8714222</c:v>
                </c:pt>
                <c:pt idx="180">
                  <c:v>-5.5285384</c:v>
                </c:pt>
                <c:pt idx="181">
                  <c:v>-6.342661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-4.5489834</c:v>
                </c:pt>
                <c:pt idx="1">
                  <c:v>-1.0990984</c:v>
                </c:pt>
                <c:pt idx="2">
                  <c:v>-0.4292776</c:v>
                </c:pt>
                <c:pt idx="3">
                  <c:v>-0.7554488000000001</c:v>
                </c:pt>
                <c:pt idx="4">
                  <c:v>-0.08036680000000003</c:v>
                </c:pt>
                <c:pt idx="5">
                  <c:v>3.8392538</c:v>
                </c:pt>
                <c:pt idx="6">
                  <c:v>5.5334528</c:v>
                </c:pt>
                <c:pt idx="7">
                  <c:v>5.1571332</c:v>
                </c:pt>
                <c:pt idx="8">
                  <c:v>5.0814262</c:v>
                </c:pt>
                <c:pt idx="9">
                  <c:v>8.1025642</c:v>
                </c:pt>
                <c:pt idx="10">
                  <c:v>10.2353178</c:v>
                </c:pt>
                <c:pt idx="11">
                  <c:v>9.3222424</c:v>
                </c:pt>
                <c:pt idx="12">
                  <c:v>10.2316076</c:v>
                </c:pt>
                <c:pt idx="13">
                  <c:v>12.1753392</c:v>
                </c:pt>
                <c:pt idx="14">
                  <c:v>15.226198</c:v>
                </c:pt>
                <c:pt idx="15">
                  <c:v>15.915184</c:v>
                </c:pt>
                <c:pt idx="16">
                  <c:v>15.919686</c:v>
                </c:pt>
                <c:pt idx="17">
                  <c:v>17.632548</c:v>
                </c:pt>
                <c:pt idx="18">
                  <c:v>21.86494</c:v>
                </c:pt>
                <c:pt idx="19">
                  <c:v>23.725536</c:v>
                </c:pt>
                <c:pt idx="20">
                  <c:v>24.957488</c:v>
                </c:pt>
                <c:pt idx="21">
                  <c:v>27.707568</c:v>
                </c:pt>
                <c:pt idx="22">
                  <c:v>31.777008</c:v>
                </c:pt>
                <c:pt idx="23">
                  <c:v>32.70047</c:v>
                </c:pt>
                <c:pt idx="24">
                  <c:v>32.012616</c:v>
                </c:pt>
                <c:pt idx="25">
                  <c:v>33.128994</c:v>
                </c:pt>
                <c:pt idx="26">
                  <c:v>34.426732</c:v>
                </c:pt>
                <c:pt idx="27">
                  <c:v>34.856774</c:v>
                </c:pt>
                <c:pt idx="28">
                  <c:v>33.792156</c:v>
                </c:pt>
                <c:pt idx="29">
                  <c:v>34.210074</c:v>
                </c:pt>
                <c:pt idx="30">
                  <c:v>36.037716</c:v>
                </c:pt>
                <c:pt idx="31">
                  <c:v>36.630964</c:v>
                </c:pt>
                <c:pt idx="32">
                  <c:v>36.248256</c:v>
                </c:pt>
                <c:pt idx="33">
                  <c:v>35.20374</c:v>
                </c:pt>
                <c:pt idx="34">
                  <c:v>35.897632</c:v>
                </c:pt>
                <c:pt idx="35">
                  <c:v>38.00106</c:v>
                </c:pt>
                <c:pt idx="36">
                  <c:v>36.632962</c:v>
                </c:pt>
                <c:pt idx="37">
                  <c:v>35.323582</c:v>
                </c:pt>
                <c:pt idx="38">
                  <c:v>35.693292</c:v>
                </c:pt>
                <c:pt idx="39">
                  <c:v>37.37845</c:v>
                </c:pt>
                <c:pt idx="40">
                  <c:v>35.35054599999999</c:v>
                </c:pt>
                <c:pt idx="41">
                  <c:v>33.992186</c:v>
                </c:pt>
                <c:pt idx="42">
                  <c:v>33.714946</c:v>
                </c:pt>
                <c:pt idx="43">
                  <c:v>35.11596</c:v>
                </c:pt>
                <c:pt idx="44">
                  <c:v>34.66761</c:v>
                </c:pt>
                <c:pt idx="45">
                  <c:v>34.192548</c:v>
                </c:pt>
                <c:pt idx="46">
                  <c:v>34.15809</c:v>
                </c:pt>
                <c:pt idx="47">
                  <c:v>36.420632</c:v>
                </c:pt>
                <c:pt idx="48">
                  <c:v>34.272016</c:v>
                </c:pt>
                <c:pt idx="49">
                  <c:v>26.497834</c:v>
                </c:pt>
                <c:pt idx="50">
                  <c:v>25.528876</c:v>
                </c:pt>
                <c:pt idx="51">
                  <c:v>23.762068</c:v>
                </c:pt>
                <c:pt idx="52">
                  <c:v>20.379964</c:v>
                </c:pt>
                <c:pt idx="53">
                  <c:v>18.137902</c:v>
                </c:pt>
                <c:pt idx="54">
                  <c:v>17.487998</c:v>
                </c:pt>
                <c:pt idx="55">
                  <c:v>17.53659</c:v>
                </c:pt>
                <c:pt idx="56">
                  <c:v>15.279826</c:v>
                </c:pt>
                <c:pt idx="57">
                  <c:v>13.619548</c:v>
                </c:pt>
                <c:pt idx="58">
                  <c:v>13.529936</c:v>
                </c:pt>
                <c:pt idx="59">
                  <c:v>13.598132</c:v>
                </c:pt>
                <c:pt idx="60">
                  <c:v>11.742732</c:v>
                </c:pt>
                <c:pt idx="61">
                  <c:v>9.372026999999999</c:v>
                </c:pt>
                <c:pt idx="62">
                  <c:v>9.5316428</c:v>
                </c:pt>
                <c:pt idx="63">
                  <c:v>9.4517898</c:v>
                </c:pt>
                <c:pt idx="64">
                  <c:v>8.836849000000001</c:v>
                </c:pt>
                <c:pt idx="65">
                  <c:v>6.7920322</c:v>
                </c:pt>
                <c:pt idx="66">
                  <c:v>6.438934000000001</c:v>
                </c:pt>
                <c:pt idx="67">
                  <c:v>7.076914</c:v>
                </c:pt>
                <c:pt idx="68">
                  <c:v>6.3135482</c:v>
                </c:pt>
                <c:pt idx="69">
                  <c:v>3.2131746</c:v>
                </c:pt>
                <c:pt idx="70">
                  <c:v>3.1096266</c:v>
                </c:pt>
                <c:pt idx="71">
                  <c:v>3.8843532</c:v>
                </c:pt>
                <c:pt idx="72">
                  <c:v>3.7031894</c:v>
                </c:pt>
                <c:pt idx="73">
                  <c:v>2.4370456</c:v>
                </c:pt>
                <c:pt idx="74">
                  <c:v>0.3192814</c:v>
                </c:pt>
                <c:pt idx="75">
                  <c:v>1.1914782</c:v>
                </c:pt>
                <c:pt idx="76">
                  <c:v>1.0768568</c:v>
                </c:pt>
                <c:pt idx="77">
                  <c:v>-1.350755</c:v>
                </c:pt>
                <c:pt idx="78">
                  <c:v>-3.2262954</c:v>
                </c:pt>
                <c:pt idx="79">
                  <c:v>-2.73174</c:v>
                </c:pt>
                <c:pt idx="80">
                  <c:v>-1.7653522</c:v>
                </c:pt>
                <c:pt idx="81">
                  <c:v>-3.9473974</c:v>
                </c:pt>
                <c:pt idx="82">
                  <c:v>-6.393188</c:v>
                </c:pt>
                <c:pt idx="83">
                  <c:v>-6.61528</c:v>
                </c:pt>
                <c:pt idx="84">
                  <c:v>-6.370608199999999</c:v>
                </c:pt>
                <c:pt idx="85">
                  <c:v>-7.8532362</c:v>
                </c:pt>
                <c:pt idx="86">
                  <c:v>-10.0615</c:v>
                </c:pt>
                <c:pt idx="87">
                  <c:v>-10.6596448</c:v>
                </c:pt>
                <c:pt idx="88">
                  <c:v>-10.689628</c:v>
                </c:pt>
                <c:pt idx="89">
                  <c:v>-11.2851</c:v>
                </c:pt>
                <c:pt idx="90">
                  <c:v>-14.021296</c:v>
                </c:pt>
                <c:pt idx="91">
                  <c:v>-15.502442</c:v>
                </c:pt>
                <c:pt idx="92">
                  <c:v>-15.595614</c:v>
                </c:pt>
                <c:pt idx="93">
                  <c:v>-15.799196</c:v>
                </c:pt>
                <c:pt idx="94">
                  <c:v>-18.913044</c:v>
                </c:pt>
                <c:pt idx="95">
                  <c:v>-19.691686</c:v>
                </c:pt>
                <c:pt idx="96">
                  <c:v>-19.706608</c:v>
                </c:pt>
                <c:pt idx="97">
                  <c:v>-20.14044</c:v>
                </c:pt>
                <c:pt idx="98">
                  <c:v>-20.243322</c:v>
                </c:pt>
                <c:pt idx="99">
                  <c:v>-23.092826</c:v>
                </c:pt>
                <c:pt idx="100">
                  <c:v>-22.325654</c:v>
                </c:pt>
                <c:pt idx="101">
                  <c:v>-22.698996</c:v>
                </c:pt>
                <c:pt idx="102">
                  <c:v>-24.27222</c:v>
                </c:pt>
                <c:pt idx="103">
                  <c:v>-26.381396</c:v>
                </c:pt>
                <c:pt idx="104">
                  <c:v>-26.404676</c:v>
                </c:pt>
                <c:pt idx="105">
                  <c:v>-25.048156</c:v>
                </c:pt>
                <c:pt idx="106">
                  <c:v>-26.12667</c:v>
                </c:pt>
                <c:pt idx="107">
                  <c:v>-28.340516</c:v>
                </c:pt>
                <c:pt idx="108">
                  <c:v>-27.481224</c:v>
                </c:pt>
                <c:pt idx="109">
                  <c:v>-27.574528</c:v>
                </c:pt>
                <c:pt idx="110">
                  <c:v>-27.656742</c:v>
                </c:pt>
                <c:pt idx="111">
                  <c:v>-29.713398</c:v>
                </c:pt>
                <c:pt idx="112">
                  <c:v>-30.391036</c:v>
                </c:pt>
                <c:pt idx="113">
                  <c:v>-29.916302</c:v>
                </c:pt>
                <c:pt idx="114">
                  <c:v>-29.058492</c:v>
                </c:pt>
                <c:pt idx="115">
                  <c:v>-31.136772</c:v>
                </c:pt>
                <c:pt idx="116">
                  <c:v>-31.74424</c:v>
                </c:pt>
                <c:pt idx="117">
                  <c:v>-30.74281</c:v>
                </c:pt>
                <c:pt idx="118">
                  <c:v>-30.657314</c:v>
                </c:pt>
                <c:pt idx="119">
                  <c:v>-33.341772</c:v>
                </c:pt>
                <c:pt idx="120">
                  <c:v>-34.490548</c:v>
                </c:pt>
                <c:pt idx="121">
                  <c:v>-33.57747</c:v>
                </c:pt>
                <c:pt idx="122">
                  <c:v>-33.193686</c:v>
                </c:pt>
                <c:pt idx="123">
                  <c:v>-34.000586</c:v>
                </c:pt>
                <c:pt idx="124">
                  <c:v>-35.577504</c:v>
                </c:pt>
                <c:pt idx="125">
                  <c:v>-35.401626</c:v>
                </c:pt>
                <c:pt idx="126">
                  <c:v>-35.275426</c:v>
                </c:pt>
                <c:pt idx="127">
                  <c:v>-35.731098</c:v>
                </c:pt>
                <c:pt idx="128">
                  <c:v>-39.924542</c:v>
                </c:pt>
                <c:pt idx="129">
                  <c:v>-38.873174</c:v>
                </c:pt>
                <c:pt idx="130">
                  <c:v>-39.1392</c:v>
                </c:pt>
                <c:pt idx="131">
                  <c:v>-38.63142000000001</c:v>
                </c:pt>
                <c:pt idx="132">
                  <c:v>-41.98459</c:v>
                </c:pt>
                <c:pt idx="133">
                  <c:v>-42.435892</c:v>
                </c:pt>
                <c:pt idx="134">
                  <c:v>-42.964668</c:v>
                </c:pt>
                <c:pt idx="135">
                  <c:v>-43.582544</c:v>
                </c:pt>
                <c:pt idx="136">
                  <c:v>-48.09027</c:v>
                </c:pt>
                <c:pt idx="137">
                  <c:v>-49.185322</c:v>
                </c:pt>
                <c:pt idx="138">
                  <c:v>-47.413114</c:v>
                </c:pt>
                <c:pt idx="139">
                  <c:v>-40.358196</c:v>
                </c:pt>
                <c:pt idx="140">
                  <c:v>-38.66318</c:v>
                </c:pt>
                <c:pt idx="141">
                  <c:v>-38.281612</c:v>
                </c:pt>
                <c:pt idx="142">
                  <c:v>-33.92427</c:v>
                </c:pt>
                <c:pt idx="143">
                  <c:v>-31.903248</c:v>
                </c:pt>
                <c:pt idx="144">
                  <c:v>-31.571242</c:v>
                </c:pt>
                <c:pt idx="145">
                  <c:v>-32.285452</c:v>
                </c:pt>
                <c:pt idx="146">
                  <c:v>-30.34073</c:v>
                </c:pt>
                <c:pt idx="147">
                  <c:v>-28.304866</c:v>
                </c:pt>
                <c:pt idx="148">
                  <c:v>-29.23978</c:v>
                </c:pt>
                <c:pt idx="149">
                  <c:v>-29.439858</c:v>
                </c:pt>
                <c:pt idx="150">
                  <c:v>-27.720148</c:v>
                </c:pt>
                <c:pt idx="151">
                  <c:v>-24.820802</c:v>
                </c:pt>
                <c:pt idx="152">
                  <c:v>-25.418386</c:v>
                </c:pt>
                <c:pt idx="153">
                  <c:v>-25.45295</c:v>
                </c:pt>
                <c:pt idx="154">
                  <c:v>-25.00242</c:v>
                </c:pt>
                <c:pt idx="155">
                  <c:v>-22.428528</c:v>
                </c:pt>
                <c:pt idx="156">
                  <c:v>-22.830386</c:v>
                </c:pt>
                <c:pt idx="157">
                  <c:v>-22.908004</c:v>
                </c:pt>
                <c:pt idx="158">
                  <c:v>-22.6002</c:v>
                </c:pt>
                <c:pt idx="159">
                  <c:v>-20.380822</c:v>
                </c:pt>
                <c:pt idx="160">
                  <c:v>-18.716144</c:v>
                </c:pt>
                <c:pt idx="161">
                  <c:v>-20.419804</c:v>
                </c:pt>
                <c:pt idx="162">
                  <c:v>-20.191354</c:v>
                </c:pt>
                <c:pt idx="163">
                  <c:v>-17.264784</c:v>
                </c:pt>
                <c:pt idx="164">
                  <c:v>-16.213152</c:v>
                </c:pt>
                <c:pt idx="165">
                  <c:v>-16.49549</c:v>
                </c:pt>
                <c:pt idx="166">
                  <c:v>-16.736514</c:v>
                </c:pt>
                <c:pt idx="167">
                  <c:v>-14.8832</c:v>
                </c:pt>
                <c:pt idx="168">
                  <c:v>-12.753826</c:v>
                </c:pt>
                <c:pt idx="169">
                  <c:v>-13.496442</c:v>
                </c:pt>
                <c:pt idx="170">
                  <c:v>-13.931308</c:v>
                </c:pt>
                <c:pt idx="171">
                  <c:v>-12.214828</c:v>
                </c:pt>
                <c:pt idx="172">
                  <c:v>-10.0112554</c:v>
                </c:pt>
                <c:pt idx="173">
                  <c:v>-10.571085</c:v>
                </c:pt>
                <c:pt idx="174">
                  <c:v>-9.8861588</c:v>
                </c:pt>
                <c:pt idx="175">
                  <c:v>-9.436659799999999</c:v>
                </c:pt>
                <c:pt idx="176">
                  <c:v>-5.5173736</c:v>
                </c:pt>
                <c:pt idx="177">
                  <c:v>-5.2341584</c:v>
                </c:pt>
                <c:pt idx="178">
                  <c:v>-6.581415199999999</c:v>
                </c:pt>
                <c:pt idx="179">
                  <c:v>-6.316411</c:v>
                </c:pt>
                <c:pt idx="180">
                  <c:v>-2.9271952</c:v>
                </c:pt>
                <c:pt idx="181">
                  <c:v>-2.74929825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38.59668707070707</v>
      </c>
      <c r="C3">
        <v>-1.13</v>
      </c>
      <c r="D3">
        <v>-24.78666</v>
      </c>
      <c r="E3">
        <v>-1.11</v>
      </c>
      <c r="F3">
        <v>-16.938735</v>
      </c>
      <c r="G3">
        <v>-1.09</v>
      </c>
      <c r="H3">
        <v>-13.993284</v>
      </c>
      <c r="I3">
        <v>-1.08</v>
      </c>
      <c r="J3">
        <v>-14.1236</v>
      </c>
      <c r="K3">
        <v>-1.06</v>
      </c>
      <c r="L3">
        <v>-9.493496499999999</v>
      </c>
      <c r="M3">
        <v>-1.04</v>
      </c>
      <c r="N3">
        <v>-11.14554</v>
      </c>
      <c r="O3">
        <v>-1.02</v>
      </c>
      <c r="P3">
        <v>-8.108605333333335</v>
      </c>
      <c r="Q3">
        <v>-1</v>
      </c>
      <c r="R3">
        <v>-3.98973375</v>
      </c>
      <c r="S3">
        <v>-0.98</v>
      </c>
      <c r="T3">
        <v>-4.5489834</v>
      </c>
    </row>
    <row r="4" spans="1:20">
      <c r="A4">
        <v>-0.95</v>
      </c>
      <c r="B4">
        <v>-61.32800666666666</v>
      </c>
      <c r="C4">
        <v>-1.12</v>
      </c>
      <c r="D4">
        <v>-23.545804</v>
      </c>
      <c r="E4">
        <v>-1.1</v>
      </c>
      <c r="F4">
        <v>-17.196804</v>
      </c>
      <c r="G4">
        <v>-1.08</v>
      </c>
      <c r="H4">
        <v>-13.212464</v>
      </c>
      <c r="I4">
        <v>-1.07</v>
      </c>
      <c r="J4">
        <v>-13.426494</v>
      </c>
      <c r="K4">
        <v>-1.05</v>
      </c>
      <c r="L4">
        <v>-9.797363600000001</v>
      </c>
      <c r="M4">
        <v>-1.03</v>
      </c>
      <c r="N4">
        <v>-7.8076098</v>
      </c>
      <c r="O4">
        <v>-1.01</v>
      </c>
      <c r="P4">
        <v>-7.1084046</v>
      </c>
      <c r="Q4">
        <v>-0.99</v>
      </c>
      <c r="R4">
        <v>-4.5674294</v>
      </c>
      <c r="S4">
        <v>-0.97</v>
      </c>
      <c r="T4">
        <v>-1.0990984</v>
      </c>
    </row>
    <row r="5" spans="1:20">
      <c r="A5">
        <v>-0.9399999999999999</v>
      </c>
      <c r="B5">
        <v>-60.72777600000001</v>
      </c>
      <c r="C5">
        <v>-1.11</v>
      </c>
      <c r="D5">
        <v>-20.313514</v>
      </c>
      <c r="E5">
        <v>-1.09</v>
      </c>
      <c r="F5">
        <v>-16.815988</v>
      </c>
      <c r="G5">
        <v>-1.07</v>
      </c>
      <c r="H5">
        <v>-13.17169</v>
      </c>
      <c r="I5">
        <v>-1.06</v>
      </c>
      <c r="J5">
        <v>-11.533926</v>
      </c>
      <c r="K5">
        <v>-1.04</v>
      </c>
      <c r="L5">
        <v>-10.1881664</v>
      </c>
      <c r="M5">
        <v>-1.02</v>
      </c>
      <c r="N5">
        <v>-6.220985799999999</v>
      </c>
      <c r="O5">
        <v>-1</v>
      </c>
      <c r="P5">
        <v>-6.354315</v>
      </c>
      <c r="Q5">
        <v>-0.98</v>
      </c>
      <c r="R5">
        <v>-4.3815008</v>
      </c>
      <c r="S5">
        <v>-0.96</v>
      </c>
      <c r="T5">
        <v>-0.4292776</v>
      </c>
    </row>
    <row r="6" spans="1:20">
      <c r="A6">
        <v>-0.93</v>
      </c>
      <c r="B6">
        <v>-55.001428</v>
      </c>
      <c r="C6">
        <v>-1.1</v>
      </c>
      <c r="D6">
        <v>-20.432926</v>
      </c>
      <c r="E6">
        <v>-1.08</v>
      </c>
      <c r="F6">
        <v>-14.645442</v>
      </c>
      <c r="G6">
        <v>-1.06</v>
      </c>
      <c r="H6">
        <v>-13.50541</v>
      </c>
      <c r="I6">
        <v>-1.05</v>
      </c>
      <c r="J6">
        <v>-8.984768800000001</v>
      </c>
      <c r="K6">
        <v>-1.03</v>
      </c>
      <c r="L6">
        <v>-9.4275214</v>
      </c>
      <c r="M6">
        <v>-1.01</v>
      </c>
      <c r="N6">
        <v>-7.1918048</v>
      </c>
      <c r="O6">
        <v>-0.99</v>
      </c>
      <c r="P6">
        <v>-3.286360600000001</v>
      </c>
      <c r="Q6">
        <v>-0.97</v>
      </c>
      <c r="R6">
        <v>-3.697176</v>
      </c>
      <c r="S6">
        <v>-0.95</v>
      </c>
      <c r="T6">
        <v>-0.7554488000000001</v>
      </c>
    </row>
    <row r="7" spans="1:20">
      <c r="A7">
        <v>-0.92</v>
      </c>
      <c r="B7">
        <v>-49.517874</v>
      </c>
      <c r="C7">
        <v>-1.09</v>
      </c>
      <c r="D7">
        <v>-20.759416</v>
      </c>
      <c r="E7">
        <v>-1.07</v>
      </c>
      <c r="F7">
        <v>-13.495862</v>
      </c>
      <c r="G7">
        <v>-1.05</v>
      </c>
      <c r="H7">
        <v>-10.1096154</v>
      </c>
      <c r="I7">
        <v>-1.04</v>
      </c>
      <c r="J7">
        <v>-9.8461228</v>
      </c>
      <c r="K7">
        <v>-1.02</v>
      </c>
      <c r="L7">
        <v>-6.7262552</v>
      </c>
      <c r="M7">
        <v>-1</v>
      </c>
      <c r="N7">
        <v>-7.2995538</v>
      </c>
      <c r="O7">
        <v>-0.98</v>
      </c>
      <c r="P7">
        <v>-2.9617332</v>
      </c>
      <c r="Q7">
        <v>-0.96</v>
      </c>
      <c r="R7">
        <v>0.6811154</v>
      </c>
      <c r="S7">
        <v>-0.9399999999999999</v>
      </c>
      <c r="T7">
        <v>-0.08036680000000003</v>
      </c>
    </row>
    <row r="8" spans="1:20">
      <c r="A8">
        <v>-0.91</v>
      </c>
      <c r="B8">
        <v>-42.753958</v>
      </c>
      <c r="C8">
        <v>-1.08</v>
      </c>
      <c r="D8">
        <v>-19.883188</v>
      </c>
      <c r="E8">
        <v>-1.06</v>
      </c>
      <c r="F8">
        <v>-14.834308</v>
      </c>
      <c r="G8">
        <v>-1.04</v>
      </c>
      <c r="H8">
        <v>-8.799042</v>
      </c>
      <c r="I8">
        <v>-1.03</v>
      </c>
      <c r="J8">
        <v>-9.076411400000001</v>
      </c>
      <c r="K8">
        <v>-1.01</v>
      </c>
      <c r="L8">
        <v>-5.317121</v>
      </c>
      <c r="M8">
        <v>-0.99</v>
      </c>
      <c r="N8">
        <v>-4.725986199999999</v>
      </c>
      <c r="O8">
        <v>-0.97</v>
      </c>
      <c r="P8">
        <v>-3.2695768</v>
      </c>
      <c r="Q8">
        <v>-0.95</v>
      </c>
      <c r="R8">
        <v>-0.03277479999999992</v>
      </c>
      <c r="S8">
        <v>-0.93</v>
      </c>
      <c r="T8">
        <v>3.8392538</v>
      </c>
    </row>
    <row r="9" spans="1:20">
      <c r="A9">
        <v>-0.9</v>
      </c>
      <c r="B9">
        <v>-36.22717400000001</v>
      </c>
      <c r="C9">
        <v>-1.07</v>
      </c>
      <c r="D9">
        <v>-16.506614</v>
      </c>
      <c r="E9">
        <v>-1.05</v>
      </c>
      <c r="F9">
        <v>-13.353404</v>
      </c>
      <c r="G9">
        <v>-1.03</v>
      </c>
      <c r="H9">
        <v>-9.756226399999999</v>
      </c>
      <c r="I9">
        <v>-1.02</v>
      </c>
      <c r="J9">
        <v>-8.105484000000001</v>
      </c>
      <c r="K9">
        <v>-1</v>
      </c>
      <c r="L9">
        <v>-7.7278406</v>
      </c>
      <c r="M9">
        <v>-0.98</v>
      </c>
      <c r="N9">
        <v>-2.7988808</v>
      </c>
      <c r="O9">
        <v>-0.96</v>
      </c>
      <c r="P9">
        <v>-2.120088</v>
      </c>
      <c r="Q9">
        <v>-0.9399999999999999</v>
      </c>
      <c r="R9">
        <v>1.2383574</v>
      </c>
      <c r="S9">
        <v>-0.92</v>
      </c>
      <c r="T9">
        <v>5.5334528</v>
      </c>
    </row>
    <row r="10" spans="1:20">
      <c r="A10">
        <v>-0.89</v>
      </c>
      <c r="B10">
        <v>-30.548226</v>
      </c>
      <c r="C10">
        <v>-1.06</v>
      </c>
      <c r="D10">
        <v>-17.389936</v>
      </c>
      <c r="E10">
        <v>-1.04</v>
      </c>
      <c r="F10">
        <v>-10.3966932</v>
      </c>
      <c r="G10">
        <v>-1.02</v>
      </c>
      <c r="H10">
        <v>-8.287676600000001</v>
      </c>
      <c r="I10">
        <v>-1.01</v>
      </c>
      <c r="J10">
        <v>-5.3581362</v>
      </c>
      <c r="K10">
        <v>-0.99</v>
      </c>
      <c r="L10">
        <v>-6.271287</v>
      </c>
      <c r="M10">
        <v>-0.97</v>
      </c>
      <c r="N10">
        <v>-3.1554872</v>
      </c>
      <c r="O10">
        <v>-0.95</v>
      </c>
      <c r="P10">
        <v>1.6266442</v>
      </c>
      <c r="Q10">
        <v>-0.93</v>
      </c>
      <c r="R10">
        <v>0.5097696</v>
      </c>
      <c r="S10">
        <v>-0.91</v>
      </c>
      <c r="T10">
        <v>5.1571332</v>
      </c>
    </row>
    <row r="11" spans="1:20">
      <c r="A11">
        <v>-0.88</v>
      </c>
      <c r="B11">
        <v>-27.196524</v>
      </c>
      <c r="C11">
        <v>-1.05</v>
      </c>
      <c r="D11">
        <v>-16.505512</v>
      </c>
      <c r="E11">
        <v>-1.03</v>
      </c>
      <c r="F11">
        <v>-8.9880228</v>
      </c>
      <c r="G11">
        <v>-1.01</v>
      </c>
      <c r="H11">
        <v>-7.553153</v>
      </c>
      <c r="I11">
        <v>-1</v>
      </c>
      <c r="J11">
        <v>-7.477875</v>
      </c>
      <c r="K11">
        <v>-0.98</v>
      </c>
      <c r="L11">
        <v>-1.9232002</v>
      </c>
      <c r="M11">
        <v>-0.96</v>
      </c>
      <c r="N11">
        <v>-2.173284</v>
      </c>
      <c r="O11">
        <v>-0.9399999999999999</v>
      </c>
      <c r="P11">
        <v>1.3809836</v>
      </c>
      <c r="Q11">
        <v>-0.92</v>
      </c>
      <c r="R11">
        <v>5.6172602</v>
      </c>
      <c r="S11">
        <v>-0.9</v>
      </c>
      <c r="T11">
        <v>5.0814262</v>
      </c>
    </row>
    <row r="12" spans="1:20">
      <c r="A12">
        <v>-0.87</v>
      </c>
      <c r="B12">
        <v>-22.880594</v>
      </c>
      <c r="C12">
        <v>-1.04</v>
      </c>
      <c r="D12">
        <v>-15.588678</v>
      </c>
      <c r="E12">
        <v>-1.02</v>
      </c>
      <c r="F12">
        <v>-9.266607799999999</v>
      </c>
      <c r="G12">
        <v>-1</v>
      </c>
      <c r="H12">
        <v>-9.872290199999998</v>
      </c>
      <c r="I12">
        <v>-0.99</v>
      </c>
      <c r="J12">
        <v>-6.3441922</v>
      </c>
      <c r="K12">
        <v>-0.97</v>
      </c>
      <c r="L12">
        <v>-1.3756472</v>
      </c>
      <c r="M12">
        <v>-0.95</v>
      </c>
      <c r="N12">
        <v>0.6793408000000001</v>
      </c>
      <c r="O12">
        <v>-0.93</v>
      </c>
      <c r="P12">
        <v>2.1408756</v>
      </c>
      <c r="Q12">
        <v>-0.91</v>
      </c>
      <c r="R12">
        <v>6.2584534</v>
      </c>
      <c r="S12">
        <v>-0.89</v>
      </c>
      <c r="T12">
        <v>8.1025642</v>
      </c>
    </row>
    <row r="13" spans="1:20">
      <c r="A13">
        <v>-0.86</v>
      </c>
      <c r="B13">
        <v>-18.55094</v>
      </c>
      <c r="C13">
        <v>-1.03</v>
      </c>
      <c r="D13">
        <v>-12.230036</v>
      </c>
      <c r="E13">
        <v>-1.01</v>
      </c>
      <c r="F13">
        <v>-9.403036799999999</v>
      </c>
      <c r="G13">
        <v>-0.99</v>
      </c>
      <c r="H13">
        <v>-5.7735568</v>
      </c>
      <c r="I13">
        <v>-0.98</v>
      </c>
      <c r="J13">
        <v>-5.1787938</v>
      </c>
      <c r="K13">
        <v>-0.96</v>
      </c>
      <c r="L13">
        <v>-1.7875128</v>
      </c>
      <c r="M13">
        <v>-0.9399999999999999</v>
      </c>
      <c r="N13">
        <v>2.2801378</v>
      </c>
      <c r="O13">
        <v>-0.92</v>
      </c>
      <c r="P13">
        <v>3.8971982</v>
      </c>
      <c r="Q13">
        <v>-0.9</v>
      </c>
      <c r="R13">
        <v>6.385342</v>
      </c>
      <c r="S13">
        <v>-0.88</v>
      </c>
      <c r="T13">
        <v>10.2353178</v>
      </c>
    </row>
    <row r="14" spans="1:20">
      <c r="A14">
        <v>-0.85</v>
      </c>
      <c r="B14">
        <v>-12.028188</v>
      </c>
      <c r="C14">
        <v>-1.02</v>
      </c>
      <c r="D14">
        <v>-11.026546</v>
      </c>
      <c r="E14">
        <v>-1</v>
      </c>
      <c r="F14">
        <v>-9.6908748</v>
      </c>
      <c r="G14">
        <v>-0.98</v>
      </c>
      <c r="H14">
        <v>-5.6922216</v>
      </c>
      <c r="I14">
        <v>-0.97</v>
      </c>
      <c r="J14">
        <v>-0.9113982</v>
      </c>
      <c r="K14">
        <v>-0.95</v>
      </c>
      <c r="L14">
        <v>-2.02791875</v>
      </c>
      <c r="M14">
        <v>-0.93</v>
      </c>
      <c r="N14">
        <v>3.1659894</v>
      </c>
      <c r="O14">
        <v>-0.91</v>
      </c>
      <c r="P14">
        <v>7.1484488</v>
      </c>
      <c r="Q14">
        <v>-0.89</v>
      </c>
      <c r="R14">
        <v>6.5080954</v>
      </c>
      <c r="S14">
        <v>-0.87</v>
      </c>
      <c r="T14">
        <v>9.3222424</v>
      </c>
    </row>
    <row r="15" spans="1:20">
      <c r="A15">
        <v>-0.84</v>
      </c>
      <c r="B15">
        <v>-10.1716794</v>
      </c>
      <c r="C15">
        <v>-1.01</v>
      </c>
      <c r="D15">
        <v>-11.620808</v>
      </c>
      <c r="E15">
        <v>-0.99</v>
      </c>
      <c r="F15">
        <v>-5.7843922</v>
      </c>
      <c r="G15">
        <v>-0.97</v>
      </c>
      <c r="H15">
        <v>-3.989473599999999</v>
      </c>
      <c r="I15">
        <v>-0.96</v>
      </c>
      <c r="J15">
        <v>-0.611379</v>
      </c>
      <c r="K15">
        <v>-0.9399999999999999</v>
      </c>
      <c r="L15">
        <v>0.1306466</v>
      </c>
      <c r="M15">
        <v>-0.92</v>
      </c>
      <c r="N15">
        <v>3.2626684</v>
      </c>
      <c r="O15">
        <v>-0.9</v>
      </c>
      <c r="P15">
        <v>7.569554600000001</v>
      </c>
      <c r="Q15">
        <v>-0.88</v>
      </c>
      <c r="R15">
        <v>9.705806200000001</v>
      </c>
      <c r="S15">
        <v>-0.86</v>
      </c>
      <c r="T15">
        <v>10.2316076</v>
      </c>
    </row>
    <row r="16" spans="1:20">
      <c r="A16">
        <v>-0.83</v>
      </c>
      <c r="B16">
        <v>-8.238381200000001</v>
      </c>
      <c r="C16">
        <v>-1</v>
      </c>
      <c r="D16">
        <v>-11.888904</v>
      </c>
      <c r="E16">
        <v>-0.98</v>
      </c>
      <c r="F16">
        <v>-5.2796798</v>
      </c>
      <c r="G16">
        <v>-0.96</v>
      </c>
      <c r="H16">
        <v>-0.2041622</v>
      </c>
      <c r="I16">
        <v>-0.95</v>
      </c>
      <c r="J16">
        <v>-0.430236</v>
      </c>
      <c r="K16">
        <v>-0.93</v>
      </c>
      <c r="L16">
        <v>3.2477288</v>
      </c>
      <c r="M16">
        <v>-0.91</v>
      </c>
      <c r="N16">
        <v>5.0484878</v>
      </c>
      <c r="O16">
        <v>-0.89</v>
      </c>
      <c r="P16">
        <v>7.735518600000001</v>
      </c>
      <c r="Q16">
        <v>-0.87</v>
      </c>
      <c r="R16">
        <v>10.2168426</v>
      </c>
      <c r="S16">
        <v>-0.85</v>
      </c>
      <c r="T16">
        <v>12.1753392</v>
      </c>
    </row>
    <row r="17" spans="1:20">
      <c r="A17">
        <v>-0.82</v>
      </c>
      <c r="B17">
        <v>-6.113182</v>
      </c>
      <c r="C17">
        <v>-0.99</v>
      </c>
      <c r="D17">
        <v>-9.7005178</v>
      </c>
      <c r="E17">
        <v>-0.97</v>
      </c>
      <c r="F17">
        <v>-5.33817</v>
      </c>
      <c r="G17">
        <v>-0.95</v>
      </c>
      <c r="H17">
        <v>-0.05639039999999999</v>
      </c>
      <c r="I17">
        <v>-0.9399999999999999</v>
      </c>
      <c r="J17">
        <v>-0.8474651999999999</v>
      </c>
      <c r="K17">
        <v>-0.92</v>
      </c>
      <c r="L17">
        <v>3.3026122</v>
      </c>
      <c r="M17">
        <v>-0.9</v>
      </c>
      <c r="N17">
        <v>8.1210682</v>
      </c>
      <c r="O17">
        <v>-0.88</v>
      </c>
      <c r="P17">
        <v>8.0530194</v>
      </c>
      <c r="Q17">
        <v>-0.86</v>
      </c>
      <c r="R17">
        <v>10.9115118</v>
      </c>
      <c r="S17">
        <v>-0.84</v>
      </c>
      <c r="T17">
        <v>15.226198</v>
      </c>
    </row>
    <row r="18" spans="1:20">
      <c r="A18">
        <v>-0.8100000000000001</v>
      </c>
      <c r="B18">
        <v>-1.535009</v>
      </c>
      <c r="C18">
        <v>-0.98</v>
      </c>
      <c r="D18">
        <v>-7.683660000000001</v>
      </c>
      <c r="E18">
        <v>-0.96</v>
      </c>
      <c r="F18">
        <v>-3.3431124</v>
      </c>
      <c r="G18">
        <v>-0.9399999999999999</v>
      </c>
      <c r="H18">
        <v>0.5553406</v>
      </c>
      <c r="I18">
        <v>-0.93</v>
      </c>
      <c r="J18">
        <v>4.3288584</v>
      </c>
      <c r="K18">
        <v>-0.91</v>
      </c>
      <c r="L18">
        <v>3.474371</v>
      </c>
      <c r="M18">
        <v>-0.89</v>
      </c>
      <c r="N18">
        <v>8.068784600000001</v>
      </c>
      <c r="O18">
        <v>-0.87</v>
      </c>
      <c r="P18">
        <v>10.8734978</v>
      </c>
      <c r="Q18">
        <v>-0.85</v>
      </c>
      <c r="R18">
        <v>11.603024</v>
      </c>
      <c r="S18">
        <v>-0.83</v>
      </c>
      <c r="T18">
        <v>15.915184</v>
      </c>
    </row>
    <row r="19" spans="1:20">
      <c r="A19">
        <v>-0.8</v>
      </c>
      <c r="B19">
        <v>2.3471722</v>
      </c>
      <c r="C19">
        <v>-0.97</v>
      </c>
      <c r="D19">
        <v>-7.9479602</v>
      </c>
      <c r="E19">
        <v>-0.95</v>
      </c>
      <c r="F19">
        <v>-0.05660539999999999</v>
      </c>
      <c r="G19">
        <v>-0.93</v>
      </c>
      <c r="H19">
        <v>1.3028662</v>
      </c>
      <c r="I19">
        <v>-0.92</v>
      </c>
      <c r="J19">
        <v>4.2026584</v>
      </c>
      <c r="K19">
        <v>-0.9</v>
      </c>
      <c r="L19">
        <v>6.1752294</v>
      </c>
      <c r="M19">
        <v>-0.88</v>
      </c>
      <c r="N19">
        <v>8.311547200000001</v>
      </c>
      <c r="O19">
        <v>-0.86</v>
      </c>
      <c r="P19">
        <v>11.5145672</v>
      </c>
      <c r="Q19">
        <v>-0.84</v>
      </c>
      <c r="R19">
        <v>13.320882</v>
      </c>
      <c r="S19">
        <v>-0.82</v>
      </c>
      <c r="T19">
        <v>15.919686</v>
      </c>
    </row>
    <row r="20" spans="1:20">
      <c r="A20">
        <v>-0.79</v>
      </c>
      <c r="B20">
        <v>2.7301584</v>
      </c>
      <c r="C20">
        <v>-0.96</v>
      </c>
      <c r="D20">
        <v>-7.512522200000001</v>
      </c>
      <c r="E20">
        <v>-0.9399999999999999</v>
      </c>
      <c r="F20">
        <v>0.3960859999999999</v>
      </c>
      <c r="G20">
        <v>-0.92</v>
      </c>
      <c r="H20">
        <v>4.5243142</v>
      </c>
      <c r="I20">
        <v>-0.91</v>
      </c>
      <c r="J20">
        <v>4.1030484</v>
      </c>
      <c r="K20">
        <v>-0.89</v>
      </c>
      <c r="L20">
        <v>9.3618934</v>
      </c>
      <c r="M20">
        <v>-0.87</v>
      </c>
      <c r="N20">
        <v>8.850028400000001</v>
      </c>
      <c r="O20">
        <v>-0.85</v>
      </c>
      <c r="P20">
        <v>11.917494</v>
      </c>
      <c r="Q20">
        <v>-0.83</v>
      </c>
      <c r="R20">
        <v>16.238246</v>
      </c>
      <c r="S20">
        <v>-0.8100000000000001</v>
      </c>
      <c r="T20">
        <v>17.632548</v>
      </c>
    </row>
    <row r="21" spans="1:20">
      <c r="A21">
        <v>-0.78</v>
      </c>
      <c r="B21">
        <v>4.982662</v>
      </c>
      <c r="C21">
        <v>-0.95</v>
      </c>
      <c r="D21">
        <v>-4.2274634</v>
      </c>
      <c r="E21">
        <v>-0.93</v>
      </c>
      <c r="F21">
        <v>-0.174283</v>
      </c>
      <c r="G21">
        <v>-0.91</v>
      </c>
      <c r="H21">
        <v>5.724175199999999</v>
      </c>
      <c r="I21">
        <v>-0.9</v>
      </c>
      <c r="J21">
        <v>5.5151194</v>
      </c>
      <c r="K21">
        <v>-0.88</v>
      </c>
      <c r="L21">
        <v>9.1036164</v>
      </c>
      <c r="M21">
        <v>-0.86</v>
      </c>
      <c r="N21">
        <v>11.833126</v>
      </c>
      <c r="O21">
        <v>-0.84</v>
      </c>
      <c r="P21">
        <v>12.436942</v>
      </c>
      <c r="Q21">
        <v>-0.82</v>
      </c>
      <c r="R21">
        <v>16.488306</v>
      </c>
      <c r="S21">
        <v>-0.8</v>
      </c>
      <c r="T21">
        <v>21.86494</v>
      </c>
    </row>
    <row r="22" spans="1:20">
      <c r="A22">
        <v>-0.77</v>
      </c>
      <c r="B22">
        <v>10.3652964</v>
      </c>
      <c r="C22">
        <v>-0.9399999999999999</v>
      </c>
      <c r="D22">
        <v>-1.7987614</v>
      </c>
      <c r="E22">
        <v>-0.92</v>
      </c>
      <c r="F22">
        <v>1.9989616</v>
      </c>
      <c r="G22">
        <v>-0.9</v>
      </c>
      <c r="H22">
        <v>5.5579444</v>
      </c>
      <c r="I22">
        <v>-0.89</v>
      </c>
      <c r="J22">
        <v>9.040579599999999</v>
      </c>
      <c r="K22">
        <v>-0.87</v>
      </c>
      <c r="L22">
        <v>9.167982800000001</v>
      </c>
      <c r="M22">
        <v>-0.85</v>
      </c>
      <c r="N22">
        <v>13.208962</v>
      </c>
      <c r="O22">
        <v>-0.83</v>
      </c>
      <c r="P22">
        <v>15.697484</v>
      </c>
      <c r="Q22">
        <v>-0.8100000000000001</v>
      </c>
      <c r="R22">
        <v>17.805522</v>
      </c>
      <c r="S22">
        <v>-0.79</v>
      </c>
      <c r="T22">
        <v>23.725536</v>
      </c>
    </row>
    <row r="23" spans="1:20">
      <c r="A23">
        <v>-0.76</v>
      </c>
      <c r="B23">
        <v>15.525908</v>
      </c>
      <c r="C23">
        <v>-0.93</v>
      </c>
      <c r="D23">
        <v>-1.7841692</v>
      </c>
      <c r="E23">
        <v>-0.91</v>
      </c>
      <c r="F23">
        <v>4.8616024</v>
      </c>
      <c r="G23">
        <v>-0.89</v>
      </c>
      <c r="H23">
        <v>5.9811278</v>
      </c>
      <c r="I23">
        <v>-0.88</v>
      </c>
      <c r="J23">
        <v>10.694614</v>
      </c>
      <c r="K23">
        <v>-0.86</v>
      </c>
      <c r="L23">
        <v>9.797159600000001</v>
      </c>
      <c r="M23">
        <v>-0.84</v>
      </c>
      <c r="N23">
        <v>13.270724</v>
      </c>
      <c r="O23">
        <v>-0.82</v>
      </c>
      <c r="P23">
        <v>19.132692</v>
      </c>
      <c r="Q23">
        <v>-0.8</v>
      </c>
      <c r="R23">
        <v>20.409458</v>
      </c>
      <c r="S23">
        <v>-0.78</v>
      </c>
      <c r="T23">
        <v>24.957488</v>
      </c>
    </row>
    <row r="24" spans="1:20">
      <c r="A24">
        <v>-0.75</v>
      </c>
      <c r="B24">
        <v>20.011512</v>
      </c>
      <c r="C24">
        <v>-0.92</v>
      </c>
      <c r="D24">
        <v>0.3490936</v>
      </c>
      <c r="E24">
        <v>-0.9</v>
      </c>
      <c r="F24">
        <v>6.414229199999999</v>
      </c>
      <c r="G24">
        <v>-0.88</v>
      </c>
      <c r="H24">
        <v>9.5021366</v>
      </c>
      <c r="I24">
        <v>-0.87</v>
      </c>
      <c r="J24">
        <v>10.3159016</v>
      </c>
      <c r="K24">
        <v>-0.85</v>
      </c>
      <c r="L24">
        <v>13.978134</v>
      </c>
      <c r="M24">
        <v>-0.83</v>
      </c>
      <c r="N24">
        <v>14.060344</v>
      </c>
      <c r="O24">
        <v>-0.8100000000000001</v>
      </c>
      <c r="P24">
        <v>18.989348</v>
      </c>
      <c r="Q24">
        <v>-0.79</v>
      </c>
      <c r="R24">
        <v>24.75795</v>
      </c>
      <c r="S24">
        <v>-0.77</v>
      </c>
      <c r="T24">
        <v>27.707568</v>
      </c>
    </row>
    <row r="25" spans="1:20">
      <c r="A25">
        <v>-0.74</v>
      </c>
      <c r="B25">
        <v>24.110616</v>
      </c>
      <c r="C25">
        <v>-0.91</v>
      </c>
      <c r="D25">
        <v>0.5739088000000001</v>
      </c>
      <c r="E25">
        <v>-0.89</v>
      </c>
      <c r="F25">
        <v>5.9016684</v>
      </c>
      <c r="G25">
        <v>-0.87</v>
      </c>
      <c r="H25">
        <v>10.7387806</v>
      </c>
      <c r="I25">
        <v>-0.86</v>
      </c>
      <c r="J25">
        <v>10.2284864</v>
      </c>
      <c r="K25">
        <v>-0.84</v>
      </c>
      <c r="L25">
        <v>13.56467</v>
      </c>
      <c r="M25">
        <v>-0.82</v>
      </c>
      <c r="N25">
        <v>17.28802</v>
      </c>
      <c r="O25">
        <v>-0.8</v>
      </c>
      <c r="P25">
        <v>19.734362</v>
      </c>
      <c r="Q25">
        <v>-0.78</v>
      </c>
      <c r="R25">
        <v>25.638504</v>
      </c>
      <c r="S25">
        <v>-0.76</v>
      </c>
      <c r="T25">
        <v>31.777008</v>
      </c>
    </row>
    <row r="26" spans="1:20">
      <c r="A26">
        <v>-0.73</v>
      </c>
      <c r="B26">
        <v>28.790558</v>
      </c>
      <c r="C26">
        <v>-0.9</v>
      </c>
      <c r="D26">
        <v>4.283287400000001</v>
      </c>
      <c r="E26">
        <v>-0.88</v>
      </c>
      <c r="F26">
        <v>6.504370199999999</v>
      </c>
      <c r="G26">
        <v>-0.86</v>
      </c>
      <c r="H26">
        <v>10.991948</v>
      </c>
      <c r="I26">
        <v>-0.85</v>
      </c>
      <c r="J26">
        <v>12.555358</v>
      </c>
      <c r="K26">
        <v>-0.83</v>
      </c>
      <c r="L26">
        <v>14.311426</v>
      </c>
      <c r="M26">
        <v>-0.8100000000000001</v>
      </c>
      <c r="N26">
        <v>19.595588</v>
      </c>
      <c r="O26">
        <v>-0.79</v>
      </c>
      <c r="P26">
        <v>23.718174</v>
      </c>
      <c r="Q26">
        <v>-0.77</v>
      </c>
      <c r="R26">
        <v>27.826774</v>
      </c>
      <c r="S26">
        <v>-0.75</v>
      </c>
      <c r="T26">
        <v>32.70047</v>
      </c>
    </row>
    <row r="27" spans="1:20">
      <c r="A27">
        <v>-0.72</v>
      </c>
      <c r="B27">
        <v>33.008872</v>
      </c>
      <c r="C27">
        <v>-0.89</v>
      </c>
      <c r="D27">
        <v>4.6177678</v>
      </c>
      <c r="E27">
        <v>-0.87</v>
      </c>
      <c r="F27">
        <v>11.0135026</v>
      </c>
      <c r="G27">
        <v>-0.85</v>
      </c>
      <c r="H27">
        <v>10.5170308</v>
      </c>
      <c r="I27">
        <v>-0.84</v>
      </c>
      <c r="J27">
        <v>14.90157</v>
      </c>
      <c r="K27">
        <v>-0.82</v>
      </c>
      <c r="L27">
        <v>16.13682</v>
      </c>
      <c r="M27">
        <v>-0.8</v>
      </c>
      <c r="N27">
        <v>20.497962</v>
      </c>
      <c r="O27">
        <v>-0.78</v>
      </c>
      <c r="P27">
        <v>26.656052</v>
      </c>
      <c r="Q27">
        <v>-0.76</v>
      </c>
      <c r="R27">
        <v>29.768532</v>
      </c>
      <c r="S27">
        <v>-0.74</v>
      </c>
      <c r="T27">
        <v>32.012616</v>
      </c>
    </row>
    <row r="28" spans="1:20">
      <c r="A28">
        <v>-0.71</v>
      </c>
      <c r="B28">
        <v>35.141766</v>
      </c>
      <c r="C28">
        <v>-0.88</v>
      </c>
      <c r="D28">
        <v>5.5689908</v>
      </c>
      <c r="E28">
        <v>-0.86</v>
      </c>
      <c r="F28">
        <v>10.1469648</v>
      </c>
      <c r="G28">
        <v>-0.84</v>
      </c>
      <c r="H28">
        <v>13.676516</v>
      </c>
      <c r="I28">
        <v>-0.83</v>
      </c>
      <c r="J28">
        <v>15.328538</v>
      </c>
      <c r="K28">
        <v>-0.8100000000000001</v>
      </c>
      <c r="L28">
        <v>19.87161</v>
      </c>
      <c r="M28">
        <v>-0.79</v>
      </c>
      <c r="N28">
        <v>22.116802</v>
      </c>
      <c r="O28">
        <v>-0.77</v>
      </c>
      <c r="P28">
        <v>28.229018</v>
      </c>
      <c r="Q28">
        <v>-0.75</v>
      </c>
      <c r="R28">
        <v>33.140622</v>
      </c>
      <c r="S28">
        <v>-0.73</v>
      </c>
      <c r="T28">
        <v>33.128994</v>
      </c>
    </row>
    <row r="29" spans="1:20">
      <c r="A29">
        <v>-0.7</v>
      </c>
      <c r="B29">
        <v>33.321796</v>
      </c>
      <c r="C29">
        <v>-0.87</v>
      </c>
      <c r="D29">
        <v>5.839904</v>
      </c>
      <c r="E29">
        <v>-0.85</v>
      </c>
      <c r="F29">
        <v>11.339268</v>
      </c>
      <c r="G29">
        <v>-0.83</v>
      </c>
      <c r="H29">
        <v>15.790278</v>
      </c>
      <c r="I29">
        <v>-0.82</v>
      </c>
      <c r="J29">
        <v>15.86231</v>
      </c>
      <c r="K29">
        <v>-0.8</v>
      </c>
      <c r="L29">
        <v>22.045322</v>
      </c>
      <c r="M29">
        <v>-0.78</v>
      </c>
      <c r="N29">
        <v>26.408996</v>
      </c>
      <c r="O29">
        <v>-0.76</v>
      </c>
      <c r="P29">
        <v>29.342066</v>
      </c>
      <c r="Q29">
        <v>-0.74</v>
      </c>
      <c r="R29">
        <v>32.912706</v>
      </c>
      <c r="S29">
        <v>-0.72</v>
      </c>
      <c r="T29">
        <v>34.426732</v>
      </c>
    </row>
    <row r="30" spans="1:20">
      <c r="A30">
        <v>-0.6899999999999999</v>
      </c>
      <c r="B30">
        <v>32.089442</v>
      </c>
      <c r="C30">
        <v>-0.86</v>
      </c>
      <c r="D30">
        <v>10.373409</v>
      </c>
      <c r="E30">
        <v>-0.84</v>
      </c>
      <c r="F30">
        <v>12.012168</v>
      </c>
      <c r="G30">
        <v>-0.82</v>
      </c>
      <c r="H30">
        <v>16.673868</v>
      </c>
      <c r="I30">
        <v>-0.8100000000000001</v>
      </c>
      <c r="J30">
        <v>17.995698</v>
      </c>
      <c r="K30">
        <v>-0.79</v>
      </c>
      <c r="L30">
        <v>22.471926</v>
      </c>
      <c r="M30">
        <v>-0.77</v>
      </c>
      <c r="N30">
        <v>29.303256</v>
      </c>
      <c r="O30">
        <v>-0.75</v>
      </c>
      <c r="P30">
        <v>30.812654</v>
      </c>
      <c r="Q30">
        <v>-0.73</v>
      </c>
      <c r="R30">
        <v>33.171322</v>
      </c>
      <c r="S30">
        <v>-0.71</v>
      </c>
      <c r="T30">
        <v>34.856774</v>
      </c>
    </row>
    <row r="31" spans="1:20">
      <c r="A31">
        <v>-0.68</v>
      </c>
      <c r="B31">
        <v>29.208584</v>
      </c>
      <c r="C31">
        <v>-0.85</v>
      </c>
      <c r="D31">
        <v>11.0509802</v>
      </c>
      <c r="E31">
        <v>-0.83</v>
      </c>
      <c r="F31">
        <v>15.139558</v>
      </c>
      <c r="G31">
        <v>-0.8100000000000001</v>
      </c>
      <c r="H31">
        <v>17.266304</v>
      </c>
      <c r="I31">
        <v>-0.8</v>
      </c>
      <c r="J31">
        <v>22.25642</v>
      </c>
      <c r="K31">
        <v>-0.78</v>
      </c>
      <c r="L31">
        <v>24.497402</v>
      </c>
      <c r="M31">
        <v>-0.76</v>
      </c>
      <c r="N31">
        <v>30.219646</v>
      </c>
      <c r="O31">
        <v>-0.74</v>
      </c>
      <c r="P31">
        <v>33.902252</v>
      </c>
      <c r="Q31">
        <v>-0.72</v>
      </c>
      <c r="R31">
        <v>33.315824</v>
      </c>
      <c r="S31">
        <v>-0.7</v>
      </c>
      <c r="T31">
        <v>33.792156</v>
      </c>
    </row>
    <row r="32" spans="1:20">
      <c r="A32">
        <v>-0.67</v>
      </c>
      <c r="B32">
        <v>23.910896</v>
      </c>
      <c r="C32">
        <v>-0.84</v>
      </c>
      <c r="D32">
        <v>11.003814</v>
      </c>
      <c r="E32">
        <v>-0.82</v>
      </c>
      <c r="F32">
        <v>17.799346</v>
      </c>
      <c r="G32">
        <v>-0.8</v>
      </c>
      <c r="H32">
        <v>20.929172</v>
      </c>
      <c r="I32">
        <v>-0.79</v>
      </c>
      <c r="J32">
        <v>23.682998</v>
      </c>
      <c r="K32">
        <v>-0.77</v>
      </c>
      <c r="L32">
        <v>29.05739</v>
      </c>
      <c r="M32">
        <v>-0.75</v>
      </c>
      <c r="N32">
        <v>30.191022</v>
      </c>
      <c r="O32">
        <v>-0.73</v>
      </c>
      <c r="P32">
        <v>34.528932</v>
      </c>
      <c r="Q32">
        <v>-0.71</v>
      </c>
      <c r="R32">
        <v>34.89349</v>
      </c>
      <c r="S32">
        <v>-0.6899999999999999</v>
      </c>
      <c r="T32">
        <v>34.210074</v>
      </c>
    </row>
    <row r="33" spans="1:20">
      <c r="A33">
        <v>-0.66</v>
      </c>
      <c r="B33">
        <v>19.586804</v>
      </c>
      <c r="C33">
        <v>-0.83</v>
      </c>
      <c r="D33">
        <v>12.152476</v>
      </c>
      <c r="E33">
        <v>-0.8100000000000001</v>
      </c>
      <c r="F33">
        <v>17.812364</v>
      </c>
      <c r="G33">
        <v>-0.79</v>
      </c>
      <c r="H33">
        <v>25.105776</v>
      </c>
      <c r="I33">
        <v>-0.78</v>
      </c>
      <c r="J33">
        <v>25.467172</v>
      </c>
      <c r="K33">
        <v>-0.76</v>
      </c>
      <c r="L33">
        <v>31.48745</v>
      </c>
      <c r="M33">
        <v>-0.74</v>
      </c>
      <c r="N33">
        <v>32.87983</v>
      </c>
      <c r="O33">
        <v>-0.72</v>
      </c>
      <c r="P33">
        <v>33.54719</v>
      </c>
      <c r="Q33">
        <v>-0.7</v>
      </c>
      <c r="R33">
        <v>34.567606</v>
      </c>
      <c r="S33">
        <v>-0.68</v>
      </c>
      <c r="T33">
        <v>36.037716</v>
      </c>
    </row>
    <row r="34" spans="1:20">
      <c r="A34">
        <v>-0.65</v>
      </c>
      <c r="B34">
        <v>18.658802</v>
      </c>
      <c r="C34">
        <v>-0.82</v>
      </c>
      <c r="D34">
        <v>15.973986</v>
      </c>
      <c r="E34">
        <v>-0.8</v>
      </c>
      <c r="F34">
        <v>19.69595</v>
      </c>
      <c r="G34">
        <v>-0.78</v>
      </c>
      <c r="H34">
        <v>26.631742</v>
      </c>
      <c r="I34">
        <v>-0.77</v>
      </c>
      <c r="J34">
        <v>27.629902</v>
      </c>
      <c r="K34">
        <v>-0.75</v>
      </c>
      <c r="L34">
        <v>31.44921</v>
      </c>
      <c r="M34">
        <v>-0.73</v>
      </c>
      <c r="N34">
        <v>35.036038</v>
      </c>
      <c r="O34">
        <v>-0.71</v>
      </c>
      <c r="P34">
        <v>33.40067000000001</v>
      </c>
      <c r="Q34">
        <v>-0.6899999999999999</v>
      </c>
      <c r="R34">
        <v>33.973534</v>
      </c>
      <c r="S34">
        <v>-0.67</v>
      </c>
      <c r="T34">
        <v>36.630964</v>
      </c>
    </row>
    <row r="35" spans="1:20">
      <c r="A35">
        <v>-0.64</v>
      </c>
      <c r="B35">
        <v>19.433444</v>
      </c>
      <c r="C35">
        <v>-0.8100000000000001</v>
      </c>
      <c r="D35">
        <v>17.078528</v>
      </c>
      <c r="E35">
        <v>-0.79</v>
      </c>
      <c r="F35">
        <v>24.00049</v>
      </c>
      <c r="G35">
        <v>-0.77</v>
      </c>
      <c r="H35">
        <v>28.900134</v>
      </c>
      <c r="I35">
        <v>-0.76</v>
      </c>
      <c r="J35">
        <v>32.402998</v>
      </c>
      <c r="K35">
        <v>-0.74</v>
      </c>
      <c r="L35">
        <v>31.113906</v>
      </c>
      <c r="M35">
        <v>-0.72</v>
      </c>
      <c r="N35">
        <v>34.148956</v>
      </c>
      <c r="O35">
        <v>-0.7</v>
      </c>
      <c r="P35">
        <v>35.618088</v>
      </c>
      <c r="Q35">
        <v>-0.68</v>
      </c>
      <c r="R35">
        <v>34.275526</v>
      </c>
      <c r="S35">
        <v>-0.66</v>
      </c>
      <c r="T35">
        <v>36.248256</v>
      </c>
    </row>
    <row r="36" spans="1:20">
      <c r="A36">
        <v>-0.63</v>
      </c>
      <c r="B36">
        <v>18.580388</v>
      </c>
      <c r="C36">
        <v>-0.8</v>
      </c>
      <c r="D36">
        <v>19.4011</v>
      </c>
      <c r="E36">
        <v>-0.78</v>
      </c>
      <c r="F36">
        <v>27.307152</v>
      </c>
      <c r="G36">
        <v>-0.76</v>
      </c>
      <c r="H36">
        <v>30.237806</v>
      </c>
      <c r="I36">
        <v>-0.75</v>
      </c>
      <c r="J36">
        <v>31.053328</v>
      </c>
      <c r="K36">
        <v>-0.73</v>
      </c>
      <c r="L36">
        <v>34.014276</v>
      </c>
      <c r="M36">
        <v>-0.71</v>
      </c>
      <c r="N36">
        <v>33.868222</v>
      </c>
      <c r="O36">
        <v>-0.6899999999999999</v>
      </c>
      <c r="P36">
        <v>34.817276</v>
      </c>
      <c r="Q36">
        <v>-0.67</v>
      </c>
      <c r="R36">
        <v>36.107314</v>
      </c>
      <c r="S36">
        <v>-0.65</v>
      </c>
      <c r="T36">
        <v>35.20374</v>
      </c>
    </row>
    <row r="37" spans="1:20">
      <c r="A37">
        <v>-0.62</v>
      </c>
      <c r="B37">
        <v>17.364</v>
      </c>
      <c r="C37">
        <v>-0.79</v>
      </c>
      <c r="D37">
        <v>21.402586</v>
      </c>
      <c r="E37">
        <v>-0.77</v>
      </c>
      <c r="F37">
        <v>29.901728</v>
      </c>
      <c r="G37">
        <v>-0.75</v>
      </c>
      <c r="H37">
        <v>32.380062</v>
      </c>
      <c r="I37">
        <v>-0.74</v>
      </c>
      <c r="J37">
        <v>32.869272</v>
      </c>
      <c r="K37">
        <v>-0.72</v>
      </c>
      <c r="L37">
        <v>34.701128</v>
      </c>
      <c r="M37">
        <v>-0.7</v>
      </c>
      <c r="N37">
        <v>33.868484</v>
      </c>
      <c r="O37">
        <v>-0.68</v>
      </c>
      <c r="P37">
        <v>34.728744</v>
      </c>
      <c r="Q37">
        <v>-0.66</v>
      </c>
      <c r="R37">
        <v>36.96476199999999</v>
      </c>
      <c r="S37">
        <v>-0.64</v>
      </c>
      <c r="T37">
        <v>35.897632</v>
      </c>
    </row>
    <row r="38" spans="1:20">
      <c r="A38">
        <v>-0.61</v>
      </c>
      <c r="B38">
        <v>18.103994</v>
      </c>
      <c r="C38">
        <v>-0.78</v>
      </c>
      <c r="D38">
        <v>26.44687</v>
      </c>
      <c r="E38">
        <v>-0.76</v>
      </c>
      <c r="F38">
        <v>30.861332</v>
      </c>
      <c r="G38">
        <v>-0.74</v>
      </c>
      <c r="H38">
        <v>33.861124</v>
      </c>
      <c r="I38">
        <v>-0.73</v>
      </c>
      <c r="J38">
        <v>32.543696</v>
      </c>
      <c r="K38">
        <v>-0.71</v>
      </c>
      <c r="L38">
        <v>34.13747600000001</v>
      </c>
      <c r="M38">
        <v>-0.6899999999999999</v>
      </c>
      <c r="N38">
        <v>35.21581999999999</v>
      </c>
      <c r="O38">
        <v>-0.67</v>
      </c>
      <c r="P38">
        <v>34.469774</v>
      </c>
      <c r="Q38">
        <v>-0.65</v>
      </c>
      <c r="R38">
        <v>36.033812</v>
      </c>
      <c r="S38">
        <v>-0.63</v>
      </c>
      <c r="T38">
        <v>38.00106</v>
      </c>
    </row>
    <row r="39" spans="1:20">
      <c r="A39">
        <v>-0.6</v>
      </c>
      <c r="B39">
        <v>20.3892</v>
      </c>
      <c r="C39">
        <v>-0.77</v>
      </c>
      <c r="D39">
        <v>30.53469</v>
      </c>
      <c r="E39">
        <v>-0.75</v>
      </c>
      <c r="F39">
        <v>32.64137</v>
      </c>
      <c r="G39">
        <v>-0.73</v>
      </c>
      <c r="H39">
        <v>34.212156</v>
      </c>
      <c r="I39">
        <v>-0.72</v>
      </c>
      <c r="J39">
        <v>35.54039</v>
      </c>
      <c r="K39">
        <v>-0.7</v>
      </c>
      <c r="L39">
        <v>34.017276</v>
      </c>
      <c r="M39">
        <v>-0.68</v>
      </c>
      <c r="N39">
        <v>34.815692</v>
      </c>
      <c r="O39">
        <v>-0.66</v>
      </c>
      <c r="P39">
        <v>36.569772</v>
      </c>
      <c r="Q39">
        <v>-0.64</v>
      </c>
      <c r="R39">
        <v>35.909102</v>
      </c>
      <c r="S39">
        <v>-0.62</v>
      </c>
      <c r="T39">
        <v>36.632962</v>
      </c>
    </row>
    <row r="40" spans="1:20">
      <c r="A40">
        <v>-0.59</v>
      </c>
      <c r="B40">
        <v>20.632046</v>
      </c>
      <c r="C40">
        <v>-0.76</v>
      </c>
      <c r="D40">
        <v>31.294256</v>
      </c>
      <c r="E40">
        <v>-0.74</v>
      </c>
      <c r="F40">
        <v>35.735356</v>
      </c>
      <c r="G40">
        <v>-0.72</v>
      </c>
      <c r="H40">
        <v>34.375664</v>
      </c>
      <c r="I40">
        <v>-0.71</v>
      </c>
      <c r="J40">
        <v>35.904342</v>
      </c>
      <c r="K40">
        <v>-0.6899999999999999</v>
      </c>
      <c r="L40">
        <v>33.772094</v>
      </c>
      <c r="M40">
        <v>-0.67</v>
      </c>
      <c r="N40">
        <v>34.58127</v>
      </c>
      <c r="O40">
        <v>-0.65</v>
      </c>
      <c r="P40">
        <v>36.822202</v>
      </c>
      <c r="Q40">
        <v>-0.63</v>
      </c>
      <c r="R40">
        <v>36.706618</v>
      </c>
      <c r="S40">
        <v>-0.61</v>
      </c>
      <c r="T40">
        <v>35.323582</v>
      </c>
    </row>
    <row r="41" spans="1:20">
      <c r="A41">
        <v>-0.58</v>
      </c>
      <c r="B41">
        <v>19.831554</v>
      </c>
      <c r="C41">
        <v>-0.75</v>
      </c>
      <c r="D41">
        <v>32.043078</v>
      </c>
      <c r="E41">
        <v>-0.73</v>
      </c>
      <c r="F41">
        <v>35.170858</v>
      </c>
      <c r="G41">
        <v>-0.71</v>
      </c>
      <c r="H41">
        <v>36.80978</v>
      </c>
      <c r="I41">
        <v>-0.7</v>
      </c>
      <c r="J41">
        <v>34.869238</v>
      </c>
      <c r="K41">
        <v>-0.68</v>
      </c>
      <c r="L41">
        <v>36.314496</v>
      </c>
      <c r="M41">
        <v>-0.66</v>
      </c>
      <c r="N41">
        <v>35.104768</v>
      </c>
      <c r="O41">
        <v>-0.64</v>
      </c>
      <c r="P41">
        <v>36.076294</v>
      </c>
      <c r="Q41">
        <v>-0.62</v>
      </c>
      <c r="R41">
        <v>37.329356</v>
      </c>
      <c r="S41">
        <v>-0.6</v>
      </c>
      <c r="T41">
        <v>35.693292</v>
      </c>
    </row>
    <row r="42" spans="1:20">
      <c r="A42">
        <v>-0.57</v>
      </c>
      <c r="B42">
        <v>20.086128</v>
      </c>
      <c r="C42">
        <v>-0.74</v>
      </c>
      <c r="D42">
        <v>33.70573</v>
      </c>
      <c r="E42">
        <v>-0.72</v>
      </c>
      <c r="F42">
        <v>35.34763</v>
      </c>
      <c r="G42">
        <v>-0.7</v>
      </c>
      <c r="H42">
        <v>36.132104</v>
      </c>
      <c r="I42">
        <v>-0.6899999999999999</v>
      </c>
      <c r="J42">
        <v>34.000878</v>
      </c>
      <c r="K42">
        <v>-0.67</v>
      </c>
      <c r="L42">
        <v>35.12694</v>
      </c>
      <c r="M42">
        <v>-0.65</v>
      </c>
      <c r="N42">
        <v>37.309618</v>
      </c>
      <c r="O42">
        <v>-0.63</v>
      </c>
      <c r="P42">
        <v>35.641804</v>
      </c>
      <c r="Q42">
        <v>-0.61</v>
      </c>
      <c r="R42">
        <v>35.99114</v>
      </c>
      <c r="S42">
        <v>-0.59</v>
      </c>
      <c r="T42">
        <v>37.37845</v>
      </c>
    </row>
    <row r="43" spans="1:20">
      <c r="A43">
        <v>-0.5600000000000001</v>
      </c>
      <c r="B43">
        <v>22.340596</v>
      </c>
      <c r="C43">
        <v>-0.73</v>
      </c>
      <c r="D43">
        <v>36.42212600000001</v>
      </c>
      <c r="E43">
        <v>-0.71</v>
      </c>
      <c r="F43">
        <v>35.545194</v>
      </c>
      <c r="G43">
        <v>-0.6899999999999999</v>
      </c>
      <c r="H43">
        <v>35.45973</v>
      </c>
      <c r="I43">
        <v>-0.68</v>
      </c>
      <c r="J43">
        <v>35.20223600000001</v>
      </c>
      <c r="K43">
        <v>-0.66</v>
      </c>
      <c r="L43">
        <v>35.090542</v>
      </c>
      <c r="M43">
        <v>-0.64</v>
      </c>
      <c r="N43">
        <v>36.792814</v>
      </c>
      <c r="O43">
        <v>-0.62</v>
      </c>
      <c r="P43">
        <v>36.49456199999999</v>
      </c>
      <c r="Q43">
        <v>-0.6</v>
      </c>
      <c r="R43">
        <v>35.79896599999999</v>
      </c>
      <c r="S43">
        <v>-0.58</v>
      </c>
      <c r="T43">
        <v>35.35054599999999</v>
      </c>
    </row>
    <row r="44" spans="1:20">
      <c r="A44">
        <v>-0.55</v>
      </c>
      <c r="B44">
        <v>23.014914</v>
      </c>
      <c r="C44">
        <v>-0.72</v>
      </c>
      <c r="D44">
        <v>36.521608</v>
      </c>
      <c r="E44">
        <v>-0.7</v>
      </c>
      <c r="F44">
        <v>37.691818</v>
      </c>
      <c r="G44">
        <v>-0.68</v>
      </c>
      <c r="H44">
        <v>34.46219</v>
      </c>
      <c r="I44">
        <v>-0.67</v>
      </c>
      <c r="J44">
        <v>35.946196</v>
      </c>
      <c r="K44">
        <v>-0.65</v>
      </c>
      <c r="L44">
        <v>35.470266</v>
      </c>
      <c r="M44">
        <v>-0.63</v>
      </c>
      <c r="N44">
        <v>35.888752</v>
      </c>
      <c r="O44">
        <v>-0.61</v>
      </c>
      <c r="P44">
        <v>37.52860399999999</v>
      </c>
      <c r="Q44">
        <v>-0.59</v>
      </c>
      <c r="R44">
        <v>35.696822</v>
      </c>
      <c r="S44">
        <v>-0.57</v>
      </c>
      <c r="T44">
        <v>33.992186</v>
      </c>
    </row>
    <row r="45" spans="1:20">
      <c r="A45">
        <v>-0.54</v>
      </c>
      <c r="B45">
        <v>22.013456</v>
      </c>
      <c r="C45">
        <v>-0.71</v>
      </c>
      <c r="D45">
        <v>36.150484</v>
      </c>
      <c r="E45">
        <v>-0.6899999999999999</v>
      </c>
      <c r="F45">
        <v>37.354062</v>
      </c>
      <c r="G45">
        <v>-0.67</v>
      </c>
      <c r="H45">
        <v>36.907092</v>
      </c>
      <c r="I45">
        <v>-0.66</v>
      </c>
      <c r="J45">
        <v>35.416674</v>
      </c>
      <c r="K45">
        <v>-0.64</v>
      </c>
      <c r="L45">
        <v>37.60366</v>
      </c>
      <c r="M45">
        <v>-0.62</v>
      </c>
      <c r="N45">
        <v>35.608602</v>
      </c>
      <c r="O45">
        <v>-0.6</v>
      </c>
      <c r="P45">
        <v>36.434586</v>
      </c>
      <c r="Q45">
        <v>-0.58</v>
      </c>
      <c r="R45">
        <v>36.714212</v>
      </c>
      <c r="S45">
        <v>-0.5600000000000001</v>
      </c>
      <c r="T45">
        <v>33.714946</v>
      </c>
    </row>
    <row r="46" spans="1:20">
      <c r="A46">
        <v>-0.53</v>
      </c>
      <c r="B46">
        <v>22.44863</v>
      </c>
      <c r="C46">
        <v>-0.7</v>
      </c>
      <c r="D46">
        <v>37.51501399999999</v>
      </c>
      <c r="E46">
        <v>-0.68</v>
      </c>
      <c r="F46">
        <v>37.010366</v>
      </c>
      <c r="G46">
        <v>-0.66</v>
      </c>
      <c r="H46">
        <v>37.05376</v>
      </c>
      <c r="I46">
        <v>-0.65</v>
      </c>
      <c r="J46">
        <v>34.961926</v>
      </c>
      <c r="K46">
        <v>-0.63</v>
      </c>
      <c r="L46">
        <v>36.726662</v>
      </c>
      <c r="M46">
        <v>-0.61</v>
      </c>
      <c r="N46">
        <v>36.860154</v>
      </c>
      <c r="O46">
        <v>-0.59</v>
      </c>
      <c r="P46">
        <v>34.740032</v>
      </c>
      <c r="Q46">
        <v>-0.57</v>
      </c>
      <c r="R46">
        <v>35.43329</v>
      </c>
      <c r="S46">
        <v>-0.55</v>
      </c>
      <c r="T46">
        <v>35.11596</v>
      </c>
    </row>
    <row r="47" spans="1:20">
      <c r="A47">
        <v>-0.52</v>
      </c>
      <c r="B47">
        <v>25.17894</v>
      </c>
      <c r="C47">
        <v>-0.6899999999999999</v>
      </c>
      <c r="D47">
        <v>39.373472</v>
      </c>
      <c r="E47">
        <v>-0.67</v>
      </c>
      <c r="F47">
        <v>36.822056</v>
      </c>
      <c r="G47">
        <v>-0.65</v>
      </c>
      <c r="H47">
        <v>36.116946</v>
      </c>
      <c r="I47">
        <v>-0.64</v>
      </c>
      <c r="J47">
        <v>36.762144</v>
      </c>
      <c r="K47">
        <v>-0.62</v>
      </c>
      <c r="L47">
        <v>36.000888</v>
      </c>
      <c r="M47">
        <v>-0.6</v>
      </c>
      <c r="N47">
        <v>37.156728</v>
      </c>
      <c r="O47">
        <v>-0.58</v>
      </c>
      <c r="P47">
        <v>35.516278</v>
      </c>
      <c r="Q47">
        <v>-0.5600000000000001</v>
      </c>
      <c r="R47">
        <v>33.0484</v>
      </c>
      <c r="S47">
        <v>-0.54</v>
      </c>
      <c r="T47">
        <v>34.66761</v>
      </c>
    </row>
    <row r="48" spans="1:20">
      <c r="A48">
        <v>-0.51</v>
      </c>
      <c r="B48">
        <v>25.816358</v>
      </c>
      <c r="C48">
        <v>-0.68</v>
      </c>
      <c r="D48">
        <v>38.509426</v>
      </c>
      <c r="E48">
        <v>-0.66</v>
      </c>
      <c r="F48">
        <v>38.917756</v>
      </c>
      <c r="G48">
        <v>-0.64</v>
      </c>
      <c r="H48">
        <v>36.357032</v>
      </c>
      <c r="I48">
        <v>-0.63</v>
      </c>
      <c r="J48">
        <v>38.59313</v>
      </c>
      <c r="K48">
        <v>-0.61</v>
      </c>
      <c r="L48">
        <v>35.458366</v>
      </c>
      <c r="M48">
        <v>-0.59</v>
      </c>
      <c r="N48">
        <v>35.165478</v>
      </c>
      <c r="O48">
        <v>-0.57</v>
      </c>
      <c r="P48">
        <v>36.21031</v>
      </c>
      <c r="Q48">
        <v>-0.55</v>
      </c>
      <c r="R48">
        <v>33.846214</v>
      </c>
      <c r="S48">
        <v>-0.53</v>
      </c>
      <c r="T48">
        <v>34.192548</v>
      </c>
    </row>
    <row r="49" spans="1:20">
      <c r="A49">
        <v>-0.5</v>
      </c>
      <c r="B49">
        <v>23.419772</v>
      </c>
      <c r="C49">
        <v>-0.67</v>
      </c>
      <c r="D49">
        <v>38.527702</v>
      </c>
      <c r="E49">
        <v>-0.65</v>
      </c>
      <c r="F49">
        <v>38.483634</v>
      </c>
      <c r="G49">
        <v>-0.63</v>
      </c>
      <c r="H49">
        <v>38.57008</v>
      </c>
      <c r="I49">
        <v>-0.62</v>
      </c>
      <c r="J49">
        <v>36.609268</v>
      </c>
      <c r="K49">
        <v>-0.6</v>
      </c>
      <c r="L49">
        <v>37.600296</v>
      </c>
      <c r="M49">
        <v>-0.58</v>
      </c>
      <c r="N49">
        <v>34.348184</v>
      </c>
      <c r="O49">
        <v>-0.5600000000000001</v>
      </c>
      <c r="P49">
        <v>34.685082</v>
      </c>
      <c r="Q49">
        <v>-0.54</v>
      </c>
      <c r="R49">
        <v>35.62099</v>
      </c>
      <c r="S49">
        <v>-0.52</v>
      </c>
      <c r="T49">
        <v>34.15809</v>
      </c>
    </row>
    <row r="50" spans="1:20">
      <c r="A50">
        <v>-0.51</v>
      </c>
      <c r="B50">
        <v>19.146426</v>
      </c>
      <c r="C50">
        <v>-0.66</v>
      </c>
      <c r="D50">
        <v>40.0098</v>
      </c>
      <c r="E50">
        <v>-0.64</v>
      </c>
      <c r="F50">
        <v>38.51633</v>
      </c>
      <c r="G50">
        <v>-0.62</v>
      </c>
      <c r="H50">
        <v>38.605968</v>
      </c>
      <c r="I50">
        <v>-0.61</v>
      </c>
      <c r="J50">
        <v>36.29343</v>
      </c>
      <c r="K50">
        <v>-0.59</v>
      </c>
      <c r="L50">
        <v>36.15651</v>
      </c>
      <c r="M50">
        <v>-0.57</v>
      </c>
      <c r="N50">
        <v>35.85366399999999</v>
      </c>
      <c r="O50">
        <v>-0.55</v>
      </c>
      <c r="P50">
        <v>33.229338</v>
      </c>
      <c r="Q50">
        <v>-0.53</v>
      </c>
      <c r="R50">
        <v>34.649934</v>
      </c>
      <c r="S50">
        <v>-0.51</v>
      </c>
      <c r="T50">
        <v>36.420632</v>
      </c>
    </row>
    <row r="51" spans="1:20">
      <c r="A51">
        <v>-0.52</v>
      </c>
      <c r="B51">
        <v>18.23573</v>
      </c>
      <c r="C51">
        <v>-0.65</v>
      </c>
      <c r="D51">
        <v>42.659948</v>
      </c>
      <c r="E51">
        <v>-0.63</v>
      </c>
      <c r="F51">
        <v>38.193218</v>
      </c>
      <c r="G51">
        <v>-0.61</v>
      </c>
      <c r="H51">
        <v>37.95856199999999</v>
      </c>
      <c r="I51">
        <v>-0.6</v>
      </c>
      <c r="J51">
        <v>35.909664</v>
      </c>
      <c r="K51">
        <v>-0.58</v>
      </c>
      <c r="L51">
        <v>34.609878</v>
      </c>
      <c r="M51">
        <v>-0.5600000000000001</v>
      </c>
      <c r="N51">
        <v>35.797608</v>
      </c>
      <c r="O51">
        <v>-0.54</v>
      </c>
      <c r="P51">
        <v>33.606748</v>
      </c>
      <c r="Q51">
        <v>-0.52</v>
      </c>
      <c r="R51">
        <v>34.02415</v>
      </c>
      <c r="S51">
        <v>-0.5</v>
      </c>
      <c r="T51">
        <v>34.272016</v>
      </c>
    </row>
    <row r="52" spans="1:20">
      <c r="A52">
        <v>-0.53</v>
      </c>
      <c r="B52">
        <v>15.110552</v>
      </c>
      <c r="C52">
        <v>-0.64</v>
      </c>
      <c r="D52">
        <v>42.257496</v>
      </c>
      <c r="E52">
        <v>-0.62</v>
      </c>
      <c r="F52">
        <v>40.73726000000001</v>
      </c>
      <c r="G52">
        <v>-0.6</v>
      </c>
      <c r="H52">
        <v>36.665862</v>
      </c>
      <c r="I52">
        <v>-0.59</v>
      </c>
      <c r="J52">
        <v>37.380056</v>
      </c>
      <c r="K52">
        <v>-0.57</v>
      </c>
      <c r="L52">
        <v>34.399502</v>
      </c>
      <c r="M52">
        <v>-0.55</v>
      </c>
      <c r="N52">
        <v>33.65278600000001</v>
      </c>
      <c r="O52">
        <v>-0.53</v>
      </c>
      <c r="P52">
        <v>35.385102</v>
      </c>
      <c r="Q52">
        <v>-0.51</v>
      </c>
      <c r="R52">
        <v>33.959682</v>
      </c>
      <c r="S52">
        <v>-0.51</v>
      </c>
      <c r="T52">
        <v>26.497834</v>
      </c>
    </row>
    <row r="53" spans="1:20">
      <c r="A53">
        <v>-0.54</v>
      </c>
      <c r="B53">
        <v>12.42815</v>
      </c>
      <c r="C53">
        <v>-0.63</v>
      </c>
      <c r="D53">
        <v>41.75194800000001</v>
      </c>
      <c r="E53">
        <v>-0.61</v>
      </c>
      <c r="F53">
        <v>40.74882</v>
      </c>
      <c r="G53">
        <v>-0.59</v>
      </c>
      <c r="H53">
        <v>37.423488</v>
      </c>
      <c r="I53">
        <v>-0.58</v>
      </c>
      <c r="J53">
        <v>36.118536</v>
      </c>
      <c r="K53">
        <v>-0.5600000000000001</v>
      </c>
      <c r="L53">
        <v>36.179576</v>
      </c>
      <c r="M53">
        <v>-0.54</v>
      </c>
      <c r="N53">
        <v>32.765704</v>
      </c>
      <c r="O53">
        <v>-0.52</v>
      </c>
      <c r="P53">
        <v>35.19123</v>
      </c>
      <c r="Q53">
        <v>-0.5</v>
      </c>
      <c r="R53">
        <v>35.219606</v>
      </c>
      <c r="S53">
        <v>-0.52</v>
      </c>
      <c r="T53">
        <v>25.528876</v>
      </c>
    </row>
    <row r="54" spans="1:20">
      <c r="A54">
        <v>-0.55</v>
      </c>
      <c r="B54">
        <v>12.81302</v>
      </c>
      <c r="C54">
        <v>-0.62</v>
      </c>
      <c r="D54">
        <v>42.04370400000001</v>
      </c>
      <c r="E54">
        <v>-0.6</v>
      </c>
      <c r="F54">
        <v>39.53099</v>
      </c>
      <c r="G54">
        <v>-0.58</v>
      </c>
      <c r="H54">
        <v>37.414616</v>
      </c>
      <c r="I54">
        <v>-0.57</v>
      </c>
      <c r="J54">
        <v>34.481562</v>
      </c>
      <c r="K54">
        <v>-0.55</v>
      </c>
      <c r="L54">
        <v>34.939684</v>
      </c>
      <c r="M54">
        <v>-0.53</v>
      </c>
      <c r="N54">
        <v>34.329676</v>
      </c>
      <c r="O54">
        <v>-0.51</v>
      </c>
      <c r="P54">
        <v>34.013518</v>
      </c>
      <c r="Q54">
        <v>-0.51</v>
      </c>
      <c r="R54">
        <v>26.05169</v>
      </c>
      <c r="S54">
        <v>-0.53</v>
      </c>
      <c r="T54">
        <v>23.762068</v>
      </c>
    </row>
    <row r="55" spans="1:20">
      <c r="A55">
        <v>-0.5600000000000001</v>
      </c>
      <c r="B55">
        <v>12.61359</v>
      </c>
      <c r="C55">
        <v>-0.61</v>
      </c>
      <c r="D55">
        <v>45.06393</v>
      </c>
      <c r="E55">
        <v>-0.59</v>
      </c>
      <c r="F55">
        <v>38.32698000000001</v>
      </c>
      <c r="G55">
        <v>-0.57</v>
      </c>
      <c r="H55">
        <v>35.620018</v>
      </c>
      <c r="I55">
        <v>-0.5600000000000001</v>
      </c>
      <c r="J55">
        <v>33.773068</v>
      </c>
      <c r="K55">
        <v>-0.54</v>
      </c>
      <c r="L55">
        <v>34.167018</v>
      </c>
      <c r="M55">
        <v>-0.52</v>
      </c>
      <c r="N55">
        <v>35.913608</v>
      </c>
      <c r="O55">
        <v>-0.5</v>
      </c>
      <c r="P55">
        <v>33.13785</v>
      </c>
      <c r="Q55">
        <v>-0.52</v>
      </c>
      <c r="R55">
        <v>24.819944</v>
      </c>
      <c r="S55">
        <v>-0.54</v>
      </c>
      <c r="T55">
        <v>20.379964</v>
      </c>
    </row>
    <row r="56" spans="1:20">
      <c r="A56">
        <v>-0.57</v>
      </c>
      <c r="B56">
        <v>11.1440934</v>
      </c>
      <c r="C56">
        <v>-0.6</v>
      </c>
      <c r="D56">
        <v>46.002398</v>
      </c>
      <c r="E56">
        <v>-0.58</v>
      </c>
      <c r="F56">
        <v>39.406898</v>
      </c>
      <c r="G56">
        <v>-0.5600000000000001</v>
      </c>
      <c r="H56">
        <v>34.663166</v>
      </c>
      <c r="I56">
        <v>-0.55</v>
      </c>
      <c r="J56">
        <v>35.566294</v>
      </c>
      <c r="K56">
        <v>-0.53</v>
      </c>
      <c r="L56">
        <v>33.190596</v>
      </c>
      <c r="M56">
        <v>-0.51</v>
      </c>
      <c r="N56">
        <v>34.17607</v>
      </c>
      <c r="O56">
        <v>-0.51</v>
      </c>
      <c r="P56">
        <v>28.133908</v>
      </c>
      <c r="Q56">
        <v>-0.53</v>
      </c>
      <c r="R56">
        <v>23.088298</v>
      </c>
      <c r="S56">
        <v>-0.55</v>
      </c>
      <c r="T56">
        <v>18.137902</v>
      </c>
    </row>
    <row r="57" spans="1:20">
      <c r="A57">
        <v>-0.58</v>
      </c>
      <c r="B57">
        <v>8.4457266</v>
      </c>
      <c r="C57">
        <v>-0.59</v>
      </c>
      <c r="D57">
        <v>44.554868</v>
      </c>
      <c r="E57">
        <v>-0.57</v>
      </c>
      <c r="F57">
        <v>38.940178</v>
      </c>
      <c r="G57">
        <v>-0.55</v>
      </c>
      <c r="H57">
        <v>34.95122</v>
      </c>
      <c r="I57">
        <v>-0.54</v>
      </c>
      <c r="J57">
        <v>35.321134</v>
      </c>
      <c r="K57">
        <v>-0.52</v>
      </c>
      <c r="L57">
        <v>34.923162</v>
      </c>
      <c r="M57">
        <v>-0.5</v>
      </c>
      <c r="N57">
        <v>33.011476</v>
      </c>
      <c r="O57">
        <v>-0.52</v>
      </c>
      <c r="P57">
        <v>23.744758</v>
      </c>
      <c r="Q57">
        <v>-0.54</v>
      </c>
      <c r="R57">
        <v>21.702046</v>
      </c>
      <c r="S57">
        <v>-0.5600000000000001</v>
      </c>
      <c r="T57">
        <v>17.487998</v>
      </c>
    </row>
    <row r="58" spans="1:20">
      <c r="A58">
        <v>-0.59</v>
      </c>
      <c r="B58">
        <v>8.801227000000001</v>
      </c>
      <c r="C58">
        <v>-0.58</v>
      </c>
      <c r="D58">
        <v>44.201428</v>
      </c>
      <c r="E58">
        <v>-0.5600000000000001</v>
      </c>
      <c r="F58">
        <v>36.869832</v>
      </c>
      <c r="G58">
        <v>-0.54</v>
      </c>
      <c r="H58">
        <v>36.49584</v>
      </c>
      <c r="I58">
        <v>-0.53</v>
      </c>
      <c r="J58">
        <v>33.608804</v>
      </c>
      <c r="K58">
        <v>-0.51</v>
      </c>
      <c r="L58">
        <v>36.236422</v>
      </c>
      <c r="M58">
        <v>-0.51</v>
      </c>
      <c r="N58">
        <v>28.239718</v>
      </c>
      <c r="O58">
        <v>-0.53</v>
      </c>
      <c r="P58">
        <v>22.488564</v>
      </c>
      <c r="Q58">
        <v>-0.55</v>
      </c>
      <c r="R58">
        <v>19.15379</v>
      </c>
      <c r="S58">
        <v>-0.57</v>
      </c>
      <c r="T58">
        <v>17.53659</v>
      </c>
    </row>
    <row r="59" spans="1:20">
      <c r="A59">
        <v>-0.6</v>
      </c>
      <c r="B59">
        <v>8.66705</v>
      </c>
      <c r="C59">
        <v>-0.57</v>
      </c>
      <c r="D59">
        <v>45.600496</v>
      </c>
      <c r="E59">
        <v>-0.55</v>
      </c>
      <c r="F59">
        <v>35.45281</v>
      </c>
      <c r="G59">
        <v>-0.53</v>
      </c>
      <c r="H59">
        <v>34.816616</v>
      </c>
      <c r="I59">
        <v>-0.52</v>
      </c>
      <c r="J59">
        <v>33.69044</v>
      </c>
      <c r="K59">
        <v>-0.5</v>
      </c>
      <c r="L59">
        <v>32.898916</v>
      </c>
      <c r="M59">
        <v>-0.52</v>
      </c>
      <c r="N59">
        <v>25.665076</v>
      </c>
      <c r="O59">
        <v>-0.54</v>
      </c>
      <c r="P59">
        <v>21.633248</v>
      </c>
      <c r="Q59">
        <v>-0.5600000000000001</v>
      </c>
      <c r="R59">
        <v>16.761184</v>
      </c>
      <c r="S59">
        <v>-0.58</v>
      </c>
      <c r="T59">
        <v>15.279826</v>
      </c>
    </row>
    <row r="60" spans="1:20">
      <c r="A60">
        <v>-0.61</v>
      </c>
      <c r="B60">
        <v>7.986834400000001</v>
      </c>
      <c r="C60">
        <v>-0.5600000000000001</v>
      </c>
      <c r="D60">
        <v>44.27883</v>
      </c>
      <c r="E60">
        <v>-0.54</v>
      </c>
      <c r="F60">
        <v>35.988628</v>
      </c>
      <c r="G60">
        <v>-0.52</v>
      </c>
      <c r="H60">
        <v>34.50364</v>
      </c>
      <c r="I60">
        <v>-0.51</v>
      </c>
      <c r="J60">
        <v>35.892036</v>
      </c>
      <c r="K60">
        <v>-0.51</v>
      </c>
      <c r="L60">
        <v>27.934596</v>
      </c>
      <c r="M60">
        <v>-0.53</v>
      </c>
      <c r="N60">
        <v>21.525744</v>
      </c>
      <c r="O60">
        <v>-0.55</v>
      </c>
      <c r="P60">
        <v>20.28145</v>
      </c>
      <c r="Q60">
        <v>-0.57</v>
      </c>
      <c r="R60">
        <v>16.768752</v>
      </c>
      <c r="S60">
        <v>-0.59</v>
      </c>
      <c r="T60">
        <v>13.619548</v>
      </c>
    </row>
    <row r="61" spans="1:20">
      <c r="A61">
        <v>-0.62</v>
      </c>
      <c r="B61">
        <v>4.605818</v>
      </c>
      <c r="C61">
        <v>-0.55</v>
      </c>
      <c r="D61">
        <v>43.44117</v>
      </c>
      <c r="E61">
        <v>-0.53</v>
      </c>
      <c r="F61">
        <v>36.38406999999999</v>
      </c>
      <c r="G61">
        <v>-0.51</v>
      </c>
      <c r="H61">
        <v>34.306974</v>
      </c>
      <c r="I61">
        <v>-0.5</v>
      </c>
      <c r="J61">
        <v>31.864866</v>
      </c>
      <c r="K61">
        <v>-0.52</v>
      </c>
      <c r="L61">
        <v>25.207386</v>
      </c>
      <c r="M61">
        <v>-0.54</v>
      </c>
      <c r="N61">
        <v>20.140046</v>
      </c>
      <c r="O61">
        <v>-0.5600000000000001</v>
      </c>
      <c r="P61">
        <v>16.673542</v>
      </c>
      <c r="Q61">
        <v>-0.58</v>
      </c>
      <c r="R61">
        <v>16.84724</v>
      </c>
      <c r="S61">
        <v>-0.6</v>
      </c>
      <c r="T61">
        <v>13.529936</v>
      </c>
    </row>
    <row r="62" spans="1:20">
      <c r="A62">
        <v>-0.63</v>
      </c>
      <c r="B62">
        <v>4.6914152</v>
      </c>
      <c r="C62">
        <v>-0.54</v>
      </c>
      <c r="D62">
        <v>40.432126</v>
      </c>
      <c r="E62">
        <v>-0.52</v>
      </c>
      <c r="F62">
        <v>36.164098</v>
      </c>
      <c r="G62">
        <v>-0.5</v>
      </c>
      <c r="H62">
        <v>33.431444</v>
      </c>
      <c r="I62">
        <v>-0.51</v>
      </c>
      <c r="J62">
        <v>25.412946</v>
      </c>
      <c r="K62">
        <v>-0.53</v>
      </c>
      <c r="L62">
        <v>22.855232</v>
      </c>
      <c r="M62">
        <v>-0.55</v>
      </c>
      <c r="N62">
        <v>19.867748</v>
      </c>
      <c r="O62">
        <v>-0.57</v>
      </c>
      <c r="P62">
        <v>15.388292</v>
      </c>
      <c r="Q62">
        <v>-0.59</v>
      </c>
      <c r="R62">
        <v>14.777994</v>
      </c>
      <c r="S62">
        <v>-0.61</v>
      </c>
      <c r="T62">
        <v>13.598132</v>
      </c>
    </row>
    <row r="63" spans="1:20">
      <c r="A63">
        <v>-0.64</v>
      </c>
      <c r="B63">
        <v>5.248171999999999</v>
      </c>
      <c r="C63">
        <v>-0.53</v>
      </c>
      <c r="D63">
        <v>40.979102</v>
      </c>
      <c r="E63">
        <v>-0.51</v>
      </c>
      <c r="F63">
        <v>34.971174</v>
      </c>
      <c r="G63">
        <v>-0.51</v>
      </c>
      <c r="H63">
        <v>25.459114</v>
      </c>
      <c r="I63">
        <v>-0.52</v>
      </c>
      <c r="J63">
        <v>24.698574</v>
      </c>
      <c r="K63">
        <v>-0.54</v>
      </c>
      <c r="L63">
        <v>20.54083</v>
      </c>
      <c r="M63">
        <v>-0.5600000000000001</v>
      </c>
      <c r="N63">
        <v>18.084816</v>
      </c>
      <c r="O63">
        <v>-0.58</v>
      </c>
      <c r="P63">
        <v>15.735992</v>
      </c>
      <c r="Q63">
        <v>-0.6</v>
      </c>
      <c r="R63">
        <v>12.278304</v>
      </c>
      <c r="S63">
        <v>-0.62</v>
      </c>
      <c r="T63">
        <v>11.742732</v>
      </c>
    </row>
    <row r="64" spans="1:20">
      <c r="A64">
        <v>-0.65</v>
      </c>
      <c r="B64">
        <v>4.6185242</v>
      </c>
      <c r="C64">
        <v>-0.52</v>
      </c>
      <c r="D64">
        <v>40.563742</v>
      </c>
      <c r="E64">
        <v>-0.5</v>
      </c>
      <c r="F64">
        <v>33.576868</v>
      </c>
      <c r="G64">
        <v>-0.52</v>
      </c>
      <c r="H64">
        <v>23.948038</v>
      </c>
      <c r="I64">
        <v>-0.53</v>
      </c>
      <c r="J64">
        <v>22.918846</v>
      </c>
      <c r="K64">
        <v>-0.55</v>
      </c>
      <c r="L64">
        <v>19.23638</v>
      </c>
      <c r="M64">
        <v>-0.57</v>
      </c>
      <c r="N64">
        <v>15.745086</v>
      </c>
      <c r="O64">
        <v>-0.59</v>
      </c>
      <c r="P64">
        <v>15.392062</v>
      </c>
      <c r="Q64">
        <v>-0.61</v>
      </c>
      <c r="R64">
        <v>12.655164</v>
      </c>
      <c r="S64">
        <v>-0.63</v>
      </c>
      <c r="T64">
        <v>9.372026999999999</v>
      </c>
    </row>
    <row r="65" spans="1:20">
      <c r="A65">
        <v>-0.66</v>
      </c>
      <c r="B65">
        <v>3.4586526</v>
      </c>
      <c r="C65">
        <v>-0.51</v>
      </c>
      <c r="D65">
        <v>38.424534</v>
      </c>
      <c r="E65">
        <v>-0.51</v>
      </c>
      <c r="F65">
        <v>28.363814</v>
      </c>
      <c r="G65">
        <v>-0.53</v>
      </c>
      <c r="H65">
        <v>23.298182</v>
      </c>
      <c r="I65">
        <v>-0.54</v>
      </c>
      <c r="J65">
        <v>20.05502</v>
      </c>
      <c r="K65">
        <v>-0.5600000000000001</v>
      </c>
      <c r="L65">
        <v>18.770868</v>
      </c>
      <c r="M65">
        <v>-0.58</v>
      </c>
      <c r="N65">
        <v>14.360064</v>
      </c>
      <c r="O65">
        <v>-0.6</v>
      </c>
      <c r="P65">
        <v>12.670346</v>
      </c>
      <c r="Q65">
        <v>-0.62</v>
      </c>
      <c r="R65">
        <v>11.595444</v>
      </c>
      <c r="S65">
        <v>-0.64</v>
      </c>
      <c r="T65">
        <v>9.5316428</v>
      </c>
    </row>
    <row r="66" spans="1:20">
      <c r="A66">
        <v>-0.67</v>
      </c>
      <c r="B66">
        <v>2.5410784</v>
      </c>
      <c r="C66">
        <v>-0.5</v>
      </c>
      <c r="D66">
        <v>35.590632</v>
      </c>
      <c r="E66">
        <v>-0.52</v>
      </c>
      <c r="F66">
        <v>22.91722</v>
      </c>
      <c r="G66">
        <v>-0.54</v>
      </c>
      <c r="H66">
        <v>21.299692</v>
      </c>
      <c r="I66">
        <v>-0.55</v>
      </c>
      <c r="J66">
        <v>18.30609</v>
      </c>
      <c r="K66">
        <v>-0.57</v>
      </c>
      <c r="L66">
        <v>16.966026</v>
      </c>
      <c r="M66">
        <v>-0.59</v>
      </c>
      <c r="N66">
        <v>15.120466</v>
      </c>
      <c r="O66">
        <v>-0.61</v>
      </c>
      <c r="P66">
        <v>11.507618</v>
      </c>
      <c r="Q66">
        <v>-0.63</v>
      </c>
      <c r="R66">
        <v>10.8531184</v>
      </c>
      <c r="S66">
        <v>-0.65</v>
      </c>
      <c r="T66">
        <v>9.4517898</v>
      </c>
    </row>
    <row r="67" spans="1:20">
      <c r="A67">
        <v>-0.68</v>
      </c>
      <c r="B67">
        <v>2.5458396</v>
      </c>
      <c r="C67">
        <v>-0.51</v>
      </c>
      <c r="D67">
        <v>29.35793</v>
      </c>
      <c r="E67">
        <v>-0.53</v>
      </c>
      <c r="F67">
        <v>21.928492</v>
      </c>
      <c r="G67">
        <v>-0.55</v>
      </c>
      <c r="H67">
        <v>18.219168</v>
      </c>
      <c r="I67">
        <v>-0.5600000000000001</v>
      </c>
      <c r="J67">
        <v>18.18437</v>
      </c>
      <c r="K67">
        <v>-0.58</v>
      </c>
      <c r="L67">
        <v>14.557692</v>
      </c>
      <c r="M67">
        <v>-0.6</v>
      </c>
      <c r="N67">
        <v>14.089982</v>
      </c>
      <c r="O67">
        <v>-0.62</v>
      </c>
      <c r="P67">
        <v>12.128194</v>
      </c>
      <c r="Q67">
        <v>-0.64</v>
      </c>
      <c r="R67">
        <v>8.3369348</v>
      </c>
      <c r="S67">
        <v>-0.66</v>
      </c>
      <c r="T67">
        <v>8.836849000000001</v>
      </c>
    </row>
    <row r="68" spans="1:20">
      <c r="A68">
        <v>-0.6899999999999999</v>
      </c>
      <c r="B68">
        <v>3.0547988</v>
      </c>
      <c r="C68">
        <v>-0.52</v>
      </c>
      <c r="D68">
        <v>26.227534</v>
      </c>
      <c r="E68">
        <v>-0.54</v>
      </c>
      <c r="F68">
        <v>21.362134</v>
      </c>
      <c r="G68">
        <v>-0.5600000000000001</v>
      </c>
      <c r="H68">
        <v>17.081446</v>
      </c>
      <c r="I68">
        <v>-0.57</v>
      </c>
      <c r="J68">
        <v>17.46705</v>
      </c>
      <c r="K68">
        <v>-0.59</v>
      </c>
      <c r="L68">
        <v>13.85374</v>
      </c>
      <c r="M68">
        <v>-0.61</v>
      </c>
      <c r="N68">
        <v>11.683846</v>
      </c>
      <c r="O68">
        <v>-0.63</v>
      </c>
      <c r="P68">
        <v>11.86193</v>
      </c>
      <c r="Q68">
        <v>-0.65</v>
      </c>
      <c r="R68">
        <v>8.842602600000001</v>
      </c>
      <c r="S68">
        <v>-0.67</v>
      </c>
      <c r="T68">
        <v>6.7920322</v>
      </c>
    </row>
    <row r="69" spans="1:20">
      <c r="A69">
        <v>-0.7</v>
      </c>
      <c r="B69">
        <v>0.9445906000000001</v>
      </c>
      <c r="C69">
        <v>-0.53</v>
      </c>
      <c r="D69">
        <v>21.958192</v>
      </c>
      <c r="E69">
        <v>-0.55</v>
      </c>
      <c r="F69">
        <v>20.152926</v>
      </c>
      <c r="G69">
        <v>-0.57</v>
      </c>
      <c r="H69">
        <v>17.093094</v>
      </c>
      <c r="I69">
        <v>-0.58</v>
      </c>
      <c r="J69">
        <v>14.754078</v>
      </c>
      <c r="K69">
        <v>-0.6</v>
      </c>
      <c r="L69">
        <v>13.565934</v>
      </c>
      <c r="M69">
        <v>-0.62</v>
      </c>
      <c r="N69">
        <v>10.727384</v>
      </c>
      <c r="O69">
        <v>-0.64</v>
      </c>
      <c r="P69">
        <v>9.665022799999999</v>
      </c>
      <c r="Q69">
        <v>-0.66</v>
      </c>
      <c r="R69">
        <v>9.347524799999999</v>
      </c>
      <c r="S69">
        <v>-0.68</v>
      </c>
      <c r="T69">
        <v>6.438934000000001</v>
      </c>
    </row>
    <row r="70" spans="1:20">
      <c r="A70">
        <v>-0.71</v>
      </c>
      <c r="B70">
        <v>-1.6382634</v>
      </c>
      <c r="C70">
        <v>-0.54</v>
      </c>
      <c r="D70">
        <v>20.318026</v>
      </c>
      <c r="E70">
        <v>-0.5600000000000001</v>
      </c>
      <c r="F70">
        <v>16.941698</v>
      </c>
      <c r="G70">
        <v>-0.58</v>
      </c>
      <c r="H70">
        <v>16.205028</v>
      </c>
      <c r="I70">
        <v>-0.59</v>
      </c>
      <c r="J70">
        <v>13.248374</v>
      </c>
      <c r="K70">
        <v>-0.61</v>
      </c>
      <c r="L70">
        <v>13.109784</v>
      </c>
      <c r="M70">
        <v>-0.63</v>
      </c>
      <c r="N70">
        <v>11.567386</v>
      </c>
      <c r="O70">
        <v>-0.65</v>
      </c>
      <c r="P70">
        <v>7.386341400000001</v>
      </c>
      <c r="Q70">
        <v>-0.67</v>
      </c>
      <c r="R70">
        <v>7.7959542</v>
      </c>
      <c r="S70">
        <v>-0.6899999999999999</v>
      </c>
      <c r="T70">
        <v>7.076914</v>
      </c>
    </row>
    <row r="71" spans="1:20">
      <c r="A71">
        <v>-0.72</v>
      </c>
      <c r="B71">
        <v>-0.1015942</v>
      </c>
      <c r="C71">
        <v>-0.55</v>
      </c>
      <c r="D71">
        <v>19.81805</v>
      </c>
      <c r="E71">
        <v>-0.57</v>
      </c>
      <c r="F71">
        <v>16.198966</v>
      </c>
      <c r="G71">
        <v>-0.59</v>
      </c>
      <c r="H71">
        <v>13.566016</v>
      </c>
      <c r="I71">
        <v>-0.6</v>
      </c>
      <c r="J71">
        <v>12.554462</v>
      </c>
      <c r="K71">
        <v>-0.62</v>
      </c>
      <c r="L71">
        <v>10.0472908</v>
      </c>
      <c r="M71">
        <v>-0.64</v>
      </c>
      <c r="N71">
        <v>10.821844</v>
      </c>
      <c r="O71">
        <v>-0.66</v>
      </c>
      <c r="P71">
        <v>8.272123199999999</v>
      </c>
      <c r="Q71">
        <v>-0.68</v>
      </c>
      <c r="R71">
        <v>5.5495982</v>
      </c>
      <c r="S71">
        <v>-0.7</v>
      </c>
      <c r="T71">
        <v>6.3135482</v>
      </c>
    </row>
    <row r="72" spans="1:20">
      <c r="A72">
        <v>-0.73</v>
      </c>
      <c r="B72">
        <v>-0.05221880000000001</v>
      </c>
      <c r="C72">
        <v>-0.5600000000000001</v>
      </c>
      <c r="D72">
        <v>18.331068</v>
      </c>
      <c r="E72">
        <v>-0.58</v>
      </c>
      <c r="F72">
        <v>15.941376</v>
      </c>
      <c r="G72">
        <v>-0.6</v>
      </c>
      <c r="H72">
        <v>11.759936</v>
      </c>
      <c r="I72">
        <v>-0.61</v>
      </c>
      <c r="J72">
        <v>13.379522</v>
      </c>
      <c r="K72">
        <v>-0.63</v>
      </c>
      <c r="L72">
        <v>10.834146</v>
      </c>
      <c r="M72">
        <v>-0.65</v>
      </c>
      <c r="N72">
        <v>8.495756800000001</v>
      </c>
      <c r="O72">
        <v>-0.67</v>
      </c>
      <c r="P72">
        <v>8.422810999999999</v>
      </c>
      <c r="Q72">
        <v>-0.6899999999999999</v>
      </c>
      <c r="R72">
        <v>5.6453206</v>
      </c>
      <c r="S72">
        <v>-0.71</v>
      </c>
      <c r="T72">
        <v>3.2131746</v>
      </c>
    </row>
    <row r="73" spans="1:20">
      <c r="A73">
        <v>-0.74</v>
      </c>
      <c r="B73">
        <v>-1.1541938</v>
      </c>
      <c r="C73">
        <v>-0.57</v>
      </c>
      <c r="D73">
        <v>15.102832</v>
      </c>
      <c r="E73">
        <v>-0.59</v>
      </c>
      <c r="F73">
        <v>15.396516</v>
      </c>
      <c r="G73">
        <v>-0.61</v>
      </c>
      <c r="H73">
        <v>12.094052</v>
      </c>
      <c r="I73">
        <v>-0.62</v>
      </c>
      <c r="J73">
        <v>12.010992</v>
      </c>
      <c r="K73">
        <v>-0.64</v>
      </c>
      <c r="L73">
        <v>10.5700942</v>
      </c>
      <c r="M73">
        <v>-0.66</v>
      </c>
      <c r="N73">
        <v>7.468120999999999</v>
      </c>
      <c r="O73">
        <v>-0.68</v>
      </c>
      <c r="P73">
        <v>6.774105199999999</v>
      </c>
      <c r="Q73">
        <v>-0.7</v>
      </c>
      <c r="R73">
        <v>6.2773224</v>
      </c>
      <c r="S73">
        <v>-0.72</v>
      </c>
      <c r="T73">
        <v>3.1096266</v>
      </c>
    </row>
    <row r="74" spans="1:20">
      <c r="A74">
        <v>-0.75</v>
      </c>
      <c r="B74">
        <v>-1.6389734</v>
      </c>
      <c r="C74">
        <v>-0.58</v>
      </c>
      <c r="D74">
        <v>14.49808</v>
      </c>
      <c r="E74">
        <v>-0.6</v>
      </c>
      <c r="F74">
        <v>11.699082</v>
      </c>
      <c r="G74">
        <v>-0.62</v>
      </c>
      <c r="H74">
        <v>11.928928</v>
      </c>
      <c r="I74">
        <v>-0.63</v>
      </c>
      <c r="J74">
        <v>8.969928800000002</v>
      </c>
      <c r="K74">
        <v>-0.65</v>
      </c>
      <c r="L74">
        <v>10.342992</v>
      </c>
      <c r="M74">
        <v>-0.67</v>
      </c>
      <c r="N74">
        <v>7.2153844</v>
      </c>
      <c r="O74">
        <v>-0.6899999999999999</v>
      </c>
      <c r="P74">
        <v>5.904654</v>
      </c>
      <c r="Q74">
        <v>-0.71</v>
      </c>
      <c r="R74">
        <v>4.814099199999999</v>
      </c>
      <c r="S74">
        <v>-0.73</v>
      </c>
      <c r="T74">
        <v>3.8843532</v>
      </c>
    </row>
    <row r="75" spans="1:20">
      <c r="A75">
        <v>-0.76</v>
      </c>
      <c r="B75">
        <v>-3.3462228</v>
      </c>
      <c r="C75">
        <v>-0.59</v>
      </c>
      <c r="D75">
        <v>13.891698</v>
      </c>
      <c r="E75">
        <v>-0.61</v>
      </c>
      <c r="F75">
        <v>10.995234</v>
      </c>
      <c r="G75">
        <v>-0.63</v>
      </c>
      <c r="H75">
        <v>10.3098992</v>
      </c>
      <c r="I75">
        <v>-0.64</v>
      </c>
      <c r="J75">
        <v>10.1256172</v>
      </c>
      <c r="K75">
        <v>-0.66</v>
      </c>
      <c r="L75">
        <v>7.022081</v>
      </c>
      <c r="M75">
        <v>-0.68</v>
      </c>
      <c r="N75">
        <v>7.4881524</v>
      </c>
      <c r="O75">
        <v>-0.7</v>
      </c>
      <c r="P75">
        <v>5.8616332</v>
      </c>
      <c r="Q75">
        <v>-0.72</v>
      </c>
      <c r="R75">
        <v>2.85904</v>
      </c>
      <c r="S75">
        <v>-0.74</v>
      </c>
      <c r="T75">
        <v>3.7031894</v>
      </c>
    </row>
    <row r="76" spans="1:20">
      <c r="A76">
        <v>-0.77</v>
      </c>
      <c r="B76">
        <v>-2.3505414</v>
      </c>
      <c r="C76">
        <v>-0.6</v>
      </c>
      <c r="D76">
        <v>13.638194</v>
      </c>
      <c r="E76">
        <v>-0.62</v>
      </c>
      <c r="F76">
        <v>11.150828</v>
      </c>
      <c r="G76">
        <v>-0.64</v>
      </c>
      <c r="H76">
        <v>8.517354800000001</v>
      </c>
      <c r="I76">
        <v>-0.65</v>
      </c>
      <c r="J76">
        <v>9.677781599999999</v>
      </c>
      <c r="K76">
        <v>-0.67</v>
      </c>
      <c r="L76">
        <v>6.1048786</v>
      </c>
      <c r="M76">
        <v>-0.6899999999999999</v>
      </c>
      <c r="N76">
        <v>6.236603000000001</v>
      </c>
      <c r="O76">
        <v>-0.71</v>
      </c>
      <c r="P76">
        <v>5.4175362</v>
      </c>
      <c r="Q76">
        <v>-0.73</v>
      </c>
      <c r="R76">
        <v>3.149279</v>
      </c>
      <c r="S76">
        <v>-0.75</v>
      </c>
      <c r="T76">
        <v>2.4370456</v>
      </c>
    </row>
    <row r="77" spans="1:20">
      <c r="A77">
        <v>-0.78</v>
      </c>
      <c r="B77">
        <v>-3.9621188</v>
      </c>
      <c r="C77">
        <v>-0.61</v>
      </c>
      <c r="D77">
        <v>10.2588238</v>
      </c>
      <c r="E77">
        <v>-0.63</v>
      </c>
      <c r="F77">
        <v>11.1440344</v>
      </c>
      <c r="G77">
        <v>-0.65</v>
      </c>
      <c r="H77">
        <v>8.5638308</v>
      </c>
      <c r="I77">
        <v>-0.66</v>
      </c>
      <c r="J77">
        <v>8.4053156</v>
      </c>
      <c r="K77">
        <v>-0.68</v>
      </c>
      <c r="L77">
        <v>7.7112768</v>
      </c>
      <c r="M77">
        <v>-0.7</v>
      </c>
      <c r="N77">
        <v>4.342607599999999</v>
      </c>
      <c r="O77">
        <v>-0.72</v>
      </c>
      <c r="P77">
        <v>4.6125916</v>
      </c>
      <c r="Q77">
        <v>-0.74</v>
      </c>
      <c r="R77">
        <v>3.6796824</v>
      </c>
      <c r="S77">
        <v>-0.76</v>
      </c>
      <c r="T77">
        <v>0.3192814</v>
      </c>
    </row>
    <row r="78" spans="1:20">
      <c r="A78">
        <v>-0.79</v>
      </c>
      <c r="B78">
        <v>-6.5949952</v>
      </c>
      <c r="C78">
        <v>-0.62</v>
      </c>
      <c r="D78">
        <v>9.7389142</v>
      </c>
      <c r="E78">
        <v>-0.64</v>
      </c>
      <c r="F78">
        <v>8.982015000000001</v>
      </c>
      <c r="G78">
        <v>-0.66</v>
      </c>
      <c r="H78">
        <v>8.7299316</v>
      </c>
      <c r="I78">
        <v>-0.67</v>
      </c>
      <c r="J78">
        <v>5.4386248</v>
      </c>
      <c r="K78">
        <v>-0.6899999999999999</v>
      </c>
      <c r="L78">
        <v>6.968821</v>
      </c>
      <c r="M78">
        <v>-0.71</v>
      </c>
      <c r="N78">
        <v>5.2074248</v>
      </c>
      <c r="O78">
        <v>-0.73</v>
      </c>
      <c r="P78">
        <v>1.3159634</v>
      </c>
      <c r="Q78">
        <v>-0.75</v>
      </c>
      <c r="R78">
        <v>2.8575128</v>
      </c>
      <c r="S78">
        <v>-0.77</v>
      </c>
      <c r="T78">
        <v>1.1914782</v>
      </c>
    </row>
    <row r="79" spans="1:20">
      <c r="A79">
        <v>-0.8</v>
      </c>
      <c r="B79">
        <v>-5.997077</v>
      </c>
      <c r="C79">
        <v>-0.63</v>
      </c>
      <c r="D79">
        <v>10.1122732</v>
      </c>
      <c r="E79">
        <v>-0.65</v>
      </c>
      <c r="F79">
        <v>7.1248296</v>
      </c>
      <c r="G79">
        <v>-0.67</v>
      </c>
      <c r="H79">
        <v>7.5094866</v>
      </c>
      <c r="I79">
        <v>-0.68</v>
      </c>
      <c r="J79">
        <v>5.8483402</v>
      </c>
      <c r="K79">
        <v>-0.7</v>
      </c>
      <c r="L79">
        <v>5.243157200000001</v>
      </c>
      <c r="M79">
        <v>-0.72</v>
      </c>
      <c r="N79">
        <v>4.6525878</v>
      </c>
      <c r="O79">
        <v>-0.74</v>
      </c>
      <c r="P79">
        <v>2.4895062</v>
      </c>
      <c r="Q79">
        <v>-0.76</v>
      </c>
      <c r="R79">
        <v>0.5488464</v>
      </c>
      <c r="S79">
        <v>-0.78</v>
      </c>
      <c r="T79">
        <v>1.0768568</v>
      </c>
    </row>
    <row r="80" spans="1:20">
      <c r="A80">
        <v>-0.8100000000000001</v>
      </c>
      <c r="B80">
        <v>-5.7970376</v>
      </c>
      <c r="C80">
        <v>-0.64</v>
      </c>
      <c r="D80">
        <v>10.265434</v>
      </c>
      <c r="E80">
        <v>-0.66</v>
      </c>
      <c r="F80">
        <v>7.9212428</v>
      </c>
      <c r="G80">
        <v>-0.68</v>
      </c>
      <c r="H80">
        <v>5.0769752</v>
      </c>
      <c r="I80">
        <v>-0.6899999999999999</v>
      </c>
      <c r="J80">
        <v>6.0637988</v>
      </c>
      <c r="K80">
        <v>-0.71</v>
      </c>
      <c r="L80">
        <v>2.8240958</v>
      </c>
      <c r="M80">
        <v>-0.73</v>
      </c>
      <c r="N80">
        <v>2.5526516</v>
      </c>
      <c r="O80">
        <v>-0.75</v>
      </c>
      <c r="P80">
        <v>3.0224056</v>
      </c>
      <c r="Q80">
        <v>-0.77</v>
      </c>
      <c r="R80">
        <v>0.1612732</v>
      </c>
      <c r="S80">
        <v>-0.79</v>
      </c>
      <c r="T80">
        <v>-1.350755</v>
      </c>
    </row>
    <row r="81" spans="1:20">
      <c r="A81">
        <v>-0.82</v>
      </c>
      <c r="B81">
        <v>-6.1024186</v>
      </c>
      <c r="C81">
        <v>-0.65</v>
      </c>
      <c r="D81">
        <v>7.242281800000001</v>
      </c>
      <c r="E81">
        <v>-0.67</v>
      </c>
      <c r="F81">
        <v>8.155226600000001</v>
      </c>
      <c r="G81">
        <v>-0.6899999999999999</v>
      </c>
      <c r="H81">
        <v>5.6050684</v>
      </c>
      <c r="I81">
        <v>-0.7</v>
      </c>
      <c r="J81">
        <v>6.038136</v>
      </c>
      <c r="K81">
        <v>-0.72</v>
      </c>
      <c r="L81">
        <v>4.267664</v>
      </c>
      <c r="M81">
        <v>-0.74</v>
      </c>
      <c r="N81">
        <v>1.0442682</v>
      </c>
      <c r="O81">
        <v>-0.76</v>
      </c>
      <c r="P81">
        <v>2.5337172</v>
      </c>
      <c r="Q81">
        <v>-0.78</v>
      </c>
      <c r="R81">
        <v>0.3910048</v>
      </c>
      <c r="S81">
        <v>-0.8</v>
      </c>
      <c r="T81">
        <v>-3.2262954</v>
      </c>
    </row>
    <row r="82" spans="1:20">
      <c r="A82">
        <v>-0.83</v>
      </c>
      <c r="B82">
        <v>-9.348978199999999</v>
      </c>
      <c r="C82">
        <v>-0.66</v>
      </c>
      <c r="D82">
        <v>6.2966588</v>
      </c>
      <c r="E82">
        <v>-0.68</v>
      </c>
      <c r="F82">
        <v>6.0311286</v>
      </c>
      <c r="G82">
        <v>-0.7</v>
      </c>
      <c r="H82">
        <v>5.4648692</v>
      </c>
      <c r="I82">
        <v>-0.71</v>
      </c>
      <c r="J82">
        <v>3.6244378</v>
      </c>
      <c r="K82">
        <v>-0.73</v>
      </c>
      <c r="L82">
        <v>4.7200646</v>
      </c>
      <c r="M82">
        <v>-0.75</v>
      </c>
      <c r="N82">
        <v>1.8844468</v>
      </c>
      <c r="O82">
        <v>-0.77</v>
      </c>
      <c r="P82">
        <v>-0.02361600000000004</v>
      </c>
      <c r="Q82">
        <v>-0.79</v>
      </c>
      <c r="R82">
        <v>1.1137558</v>
      </c>
      <c r="S82">
        <v>-0.8100000000000001</v>
      </c>
      <c r="T82">
        <v>-2.73174</v>
      </c>
    </row>
    <row r="83" spans="1:20">
      <c r="A83">
        <v>-0.84</v>
      </c>
      <c r="B83">
        <v>-9.228531800000001</v>
      </c>
      <c r="C83">
        <v>-0.67</v>
      </c>
      <c r="D83">
        <v>6.738547800000001</v>
      </c>
      <c r="E83">
        <v>-0.6899999999999999</v>
      </c>
      <c r="F83">
        <v>4.647521</v>
      </c>
      <c r="G83">
        <v>-0.71</v>
      </c>
      <c r="H83">
        <v>5.588792</v>
      </c>
      <c r="I83">
        <v>-0.72</v>
      </c>
      <c r="J83">
        <v>3.1306564</v>
      </c>
      <c r="K83">
        <v>-0.74</v>
      </c>
      <c r="L83">
        <v>2.8344358</v>
      </c>
      <c r="M83">
        <v>-0.76</v>
      </c>
      <c r="N83">
        <v>2.0609278</v>
      </c>
      <c r="O83">
        <v>-0.78</v>
      </c>
      <c r="P83">
        <v>-0.5839282</v>
      </c>
      <c r="Q83">
        <v>-0.8</v>
      </c>
      <c r="R83">
        <v>-2.0185182</v>
      </c>
      <c r="S83">
        <v>-0.82</v>
      </c>
      <c r="T83">
        <v>-1.7653522</v>
      </c>
    </row>
    <row r="84" spans="1:20">
      <c r="A84">
        <v>-0.85</v>
      </c>
      <c r="B84">
        <v>-10.0151852</v>
      </c>
      <c r="C84">
        <v>-0.68</v>
      </c>
      <c r="D84">
        <v>7.2864892</v>
      </c>
      <c r="E84">
        <v>-0.7</v>
      </c>
      <c r="F84">
        <v>4.178764</v>
      </c>
      <c r="G84">
        <v>-0.72</v>
      </c>
      <c r="H84">
        <v>2.2281264</v>
      </c>
      <c r="I84">
        <v>-0.73</v>
      </c>
      <c r="J84">
        <v>3.8501822</v>
      </c>
      <c r="K84">
        <v>-0.75</v>
      </c>
      <c r="L84">
        <v>0.3989876</v>
      </c>
      <c r="M84">
        <v>-0.77</v>
      </c>
      <c r="N84">
        <v>1.7891974</v>
      </c>
      <c r="O84">
        <v>-0.79</v>
      </c>
      <c r="P84">
        <v>0.2562096</v>
      </c>
      <c r="Q84">
        <v>-0.8100000000000001</v>
      </c>
      <c r="R84">
        <v>-3.8865148</v>
      </c>
      <c r="S84">
        <v>-0.83</v>
      </c>
      <c r="T84">
        <v>-3.9473974</v>
      </c>
    </row>
    <row r="85" spans="1:20">
      <c r="A85">
        <v>-0.86</v>
      </c>
      <c r="B85">
        <v>-15.445988</v>
      </c>
      <c r="C85">
        <v>-0.6899999999999999</v>
      </c>
      <c r="D85">
        <v>4.2465182</v>
      </c>
      <c r="E85">
        <v>-0.71</v>
      </c>
      <c r="F85">
        <v>5.485841</v>
      </c>
      <c r="G85">
        <v>-0.73</v>
      </c>
      <c r="H85">
        <v>3.473607</v>
      </c>
      <c r="I85">
        <v>-0.74</v>
      </c>
      <c r="J85">
        <v>3.5271358</v>
      </c>
      <c r="K85">
        <v>-0.76</v>
      </c>
      <c r="L85">
        <v>1.1381288</v>
      </c>
      <c r="M85">
        <v>-0.78</v>
      </c>
      <c r="N85">
        <v>-1.6606332</v>
      </c>
      <c r="O85">
        <v>-0.8</v>
      </c>
      <c r="P85">
        <v>-0.4535528</v>
      </c>
      <c r="Q85">
        <v>-0.82</v>
      </c>
      <c r="R85">
        <v>-3.3621828</v>
      </c>
      <c r="S85">
        <v>-0.84</v>
      </c>
      <c r="T85">
        <v>-6.393188</v>
      </c>
    </row>
    <row r="86" spans="1:20">
      <c r="A86">
        <v>-0.87</v>
      </c>
      <c r="B86">
        <v>-24.408024</v>
      </c>
      <c r="C86">
        <v>-0.7</v>
      </c>
      <c r="D86">
        <v>3.6065682</v>
      </c>
      <c r="E86">
        <v>-0.72</v>
      </c>
      <c r="F86">
        <v>3.593159</v>
      </c>
      <c r="G86">
        <v>-0.74</v>
      </c>
      <c r="H86">
        <v>3.302762</v>
      </c>
      <c r="I86">
        <v>-0.75</v>
      </c>
      <c r="J86">
        <v>0.5232656</v>
      </c>
      <c r="K86">
        <v>-0.77</v>
      </c>
      <c r="L86">
        <v>1.7614412</v>
      </c>
      <c r="M86">
        <v>-0.79</v>
      </c>
      <c r="N86">
        <v>-1.5518122</v>
      </c>
      <c r="O86">
        <v>-0.8100000000000001</v>
      </c>
      <c r="P86">
        <v>-2.5515466</v>
      </c>
      <c r="Q86">
        <v>-0.83</v>
      </c>
      <c r="R86">
        <v>-3.5631624</v>
      </c>
      <c r="S86">
        <v>-0.85</v>
      </c>
      <c r="T86">
        <v>-6.61528</v>
      </c>
    </row>
    <row r="87" spans="1:20">
      <c r="A87">
        <v>-0.88</v>
      </c>
      <c r="B87">
        <v>-29.088686</v>
      </c>
      <c r="C87">
        <v>-0.71</v>
      </c>
      <c r="D87">
        <v>3.9165512</v>
      </c>
      <c r="E87">
        <v>-0.73</v>
      </c>
      <c r="F87">
        <v>1.5497372</v>
      </c>
      <c r="G87">
        <v>-0.75</v>
      </c>
      <c r="H87">
        <v>3.8576374</v>
      </c>
      <c r="I87">
        <v>-0.76</v>
      </c>
      <c r="J87">
        <v>0.2222714</v>
      </c>
      <c r="K87">
        <v>-0.78</v>
      </c>
      <c r="L87">
        <v>0.3051538</v>
      </c>
      <c r="M87">
        <v>-0.8</v>
      </c>
      <c r="N87">
        <v>-1.3664688</v>
      </c>
      <c r="O87">
        <v>-0.82</v>
      </c>
      <c r="P87">
        <v>-4.2706412</v>
      </c>
      <c r="Q87">
        <v>-0.84</v>
      </c>
      <c r="R87">
        <v>-5.099239</v>
      </c>
      <c r="S87">
        <v>-0.86</v>
      </c>
      <c r="T87">
        <v>-6.370608199999999</v>
      </c>
    </row>
    <row r="88" spans="1:20">
      <c r="A88">
        <v>-0.89</v>
      </c>
      <c r="B88">
        <v>-31.110192</v>
      </c>
      <c r="C88">
        <v>-0.72</v>
      </c>
      <c r="D88">
        <v>4.2274696</v>
      </c>
      <c r="E88">
        <v>-0.74</v>
      </c>
      <c r="F88">
        <v>1.8741634</v>
      </c>
      <c r="G88">
        <v>-0.76</v>
      </c>
      <c r="H88">
        <v>0.2518928</v>
      </c>
      <c r="I88">
        <v>-0.77</v>
      </c>
      <c r="J88">
        <v>0.5190623999999999</v>
      </c>
      <c r="K88">
        <v>-0.79</v>
      </c>
      <c r="L88">
        <v>-2.3039688</v>
      </c>
      <c r="M88">
        <v>-0.8100000000000001</v>
      </c>
      <c r="N88">
        <v>-1.4712638</v>
      </c>
      <c r="O88">
        <v>-0.83</v>
      </c>
      <c r="P88">
        <v>-3.6318184</v>
      </c>
      <c r="Q88">
        <v>-0.85</v>
      </c>
      <c r="R88">
        <v>-7.5263188</v>
      </c>
      <c r="S88">
        <v>-0.87</v>
      </c>
      <c r="T88">
        <v>-7.8532362</v>
      </c>
    </row>
    <row r="89" spans="1:20">
      <c r="A89">
        <v>-0.9</v>
      </c>
      <c r="B89">
        <v>-32.672736</v>
      </c>
      <c r="C89">
        <v>-0.73</v>
      </c>
      <c r="D89">
        <v>2.3188572</v>
      </c>
      <c r="E89">
        <v>-0.75</v>
      </c>
      <c r="F89">
        <v>3.0404718</v>
      </c>
      <c r="G89">
        <v>-0.77</v>
      </c>
      <c r="H89">
        <v>-0.2463686</v>
      </c>
      <c r="I89">
        <v>-0.78</v>
      </c>
      <c r="J89">
        <v>1.060617</v>
      </c>
      <c r="K89">
        <v>-0.8</v>
      </c>
      <c r="L89">
        <v>-1.2058588</v>
      </c>
      <c r="M89">
        <v>-0.82</v>
      </c>
      <c r="N89">
        <v>-3.9278018</v>
      </c>
      <c r="O89">
        <v>-0.84</v>
      </c>
      <c r="P89">
        <v>-4.3142778</v>
      </c>
      <c r="Q89">
        <v>-0.86</v>
      </c>
      <c r="R89">
        <v>-7.153802600000001</v>
      </c>
      <c r="S89">
        <v>-0.88</v>
      </c>
      <c r="T89">
        <v>-10.0615</v>
      </c>
    </row>
    <row r="90" spans="1:20">
      <c r="A90">
        <v>-0.91</v>
      </c>
      <c r="B90">
        <v>-35.517226</v>
      </c>
      <c r="C90">
        <v>-0.74</v>
      </c>
      <c r="D90">
        <v>0.6319366</v>
      </c>
      <c r="E90">
        <v>-0.76</v>
      </c>
      <c r="F90">
        <v>1.8341574</v>
      </c>
      <c r="G90">
        <v>-0.78</v>
      </c>
      <c r="H90">
        <v>0.2255182</v>
      </c>
      <c r="I90">
        <v>-0.79</v>
      </c>
      <c r="J90">
        <v>-1.5288318</v>
      </c>
      <c r="K90">
        <v>-0.8100000000000001</v>
      </c>
      <c r="L90">
        <v>-0.8900948</v>
      </c>
      <c r="M90">
        <v>-0.83</v>
      </c>
      <c r="N90">
        <v>-5.5779518</v>
      </c>
      <c r="O90">
        <v>-0.85</v>
      </c>
      <c r="P90">
        <v>-5.8482622</v>
      </c>
      <c r="Q90">
        <v>-0.87</v>
      </c>
      <c r="R90">
        <v>-6.88215</v>
      </c>
      <c r="S90">
        <v>-0.89</v>
      </c>
      <c r="T90">
        <v>-10.6596448</v>
      </c>
    </row>
    <row r="91" spans="1:20">
      <c r="A91">
        <v>-0.92</v>
      </c>
      <c r="B91">
        <v>-36.458872</v>
      </c>
      <c r="C91">
        <v>-0.75</v>
      </c>
      <c r="D91">
        <v>2.4638582</v>
      </c>
      <c r="E91">
        <v>-0.77</v>
      </c>
      <c r="F91">
        <v>-1.1279552</v>
      </c>
      <c r="G91">
        <v>-0.79</v>
      </c>
      <c r="H91">
        <v>0.4398023999999999</v>
      </c>
      <c r="I91">
        <v>-0.8</v>
      </c>
      <c r="J91">
        <v>-3.5195262</v>
      </c>
      <c r="K91">
        <v>-0.82</v>
      </c>
      <c r="L91">
        <v>-2.2884744</v>
      </c>
      <c r="M91">
        <v>-0.84</v>
      </c>
      <c r="N91">
        <v>-3.4118044</v>
      </c>
      <c r="O91">
        <v>-0.86</v>
      </c>
      <c r="P91">
        <v>-7.8127926</v>
      </c>
      <c r="Q91">
        <v>-0.88</v>
      </c>
      <c r="R91">
        <v>-8.795696000000001</v>
      </c>
      <c r="S91">
        <v>-0.9</v>
      </c>
      <c r="T91">
        <v>-10.689628</v>
      </c>
    </row>
    <row r="92" spans="1:20">
      <c r="A92">
        <v>-0.93</v>
      </c>
      <c r="B92">
        <v>-36.025552</v>
      </c>
      <c r="C92">
        <v>-0.76</v>
      </c>
      <c r="D92">
        <v>1.2159578</v>
      </c>
      <c r="E92">
        <v>-0.78</v>
      </c>
      <c r="F92">
        <v>-0.253965</v>
      </c>
      <c r="G92">
        <v>-0.8</v>
      </c>
      <c r="H92">
        <v>-2.924848</v>
      </c>
      <c r="I92">
        <v>-0.8100000000000001</v>
      </c>
      <c r="J92">
        <v>-1.9243828</v>
      </c>
      <c r="K92">
        <v>-0.83</v>
      </c>
      <c r="L92">
        <v>-5.6795798</v>
      </c>
      <c r="M92">
        <v>-0.85</v>
      </c>
      <c r="N92">
        <v>-5.2989022</v>
      </c>
      <c r="O92">
        <v>-0.87</v>
      </c>
      <c r="P92">
        <v>-7.896138000000001</v>
      </c>
      <c r="Q92">
        <v>-0.89</v>
      </c>
      <c r="R92">
        <v>-10.776266</v>
      </c>
      <c r="S92">
        <v>-0.91</v>
      </c>
      <c r="T92">
        <v>-11.2851</v>
      </c>
    </row>
    <row r="93" spans="1:20">
      <c r="A93">
        <v>-0.9399999999999999</v>
      </c>
      <c r="B93">
        <v>-35.396694</v>
      </c>
      <c r="C93">
        <v>-0.77</v>
      </c>
      <c r="D93">
        <v>0.6531971999999999</v>
      </c>
      <c r="E93">
        <v>-0.79</v>
      </c>
      <c r="F93">
        <v>-1.228384</v>
      </c>
      <c r="G93">
        <v>-0.8100000000000001</v>
      </c>
      <c r="H93">
        <v>-3.2518594</v>
      </c>
      <c r="I93">
        <v>-0.82</v>
      </c>
      <c r="J93">
        <v>-2.4088354</v>
      </c>
      <c r="K93">
        <v>-0.84</v>
      </c>
      <c r="L93">
        <v>-5.770361599999999</v>
      </c>
      <c r="M93">
        <v>-0.86</v>
      </c>
      <c r="N93">
        <v>-7.451518</v>
      </c>
      <c r="O93">
        <v>-0.88</v>
      </c>
      <c r="P93">
        <v>-7.579167</v>
      </c>
      <c r="Q93">
        <v>-0.9</v>
      </c>
      <c r="R93">
        <v>-11.45214</v>
      </c>
      <c r="S93">
        <v>-0.92</v>
      </c>
      <c r="T93">
        <v>-14.021296</v>
      </c>
    </row>
    <row r="94" spans="1:20">
      <c r="A94">
        <v>-0.95</v>
      </c>
      <c r="B94">
        <v>-37.184236</v>
      </c>
      <c r="C94">
        <v>-0.78</v>
      </c>
      <c r="D94">
        <v>-2.7036916</v>
      </c>
      <c r="E94">
        <v>-0.8</v>
      </c>
      <c r="F94">
        <v>-1.5622134</v>
      </c>
      <c r="G94">
        <v>-0.82</v>
      </c>
      <c r="H94">
        <v>-4.120861</v>
      </c>
      <c r="I94">
        <v>-0.83</v>
      </c>
      <c r="J94">
        <v>-4.033933</v>
      </c>
      <c r="K94">
        <v>-0.85</v>
      </c>
      <c r="L94">
        <v>-4.830127200000001</v>
      </c>
      <c r="M94">
        <v>-0.87</v>
      </c>
      <c r="N94">
        <v>-8.367520600000001</v>
      </c>
      <c r="O94">
        <v>-0.89</v>
      </c>
      <c r="P94">
        <v>-9.009770400000001</v>
      </c>
      <c r="Q94">
        <v>-0.91</v>
      </c>
      <c r="R94">
        <v>-11.35736</v>
      </c>
      <c r="S94">
        <v>-0.93</v>
      </c>
      <c r="T94">
        <v>-15.502442</v>
      </c>
    </row>
    <row r="95" spans="1:20">
      <c r="A95">
        <v>-0.96</v>
      </c>
      <c r="B95">
        <v>-39.214816</v>
      </c>
      <c r="C95">
        <v>-0.79</v>
      </c>
      <c r="D95">
        <v>-2.696736</v>
      </c>
      <c r="E95">
        <v>-0.8100000000000001</v>
      </c>
      <c r="F95">
        <v>-2.7454558</v>
      </c>
      <c r="G95">
        <v>-0.83</v>
      </c>
      <c r="H95">
        <v>-3.3765616</v>
      </c>
      <c r="I95">
        <v>-0.84</v>
      </c>
      <c r="J95">
        <v>-6.8338206</v>
      </c>
      <c r="K95">
        <v>-0.86</v>
      </c>
      <c r="L95">
        <v>-6.322416</v>
      </c>
      <c r="M95">
        <v>-0.88</v>
      </c>
      <c r="N95">
        <v>-7.941218600000001</v>
      </c>
      <c r="O95">
        <v>-0.9</v>
      </c>
      <c r="P95">
        <v>-12.114076</v>
      </c>
      <c r="Q95">
        <v>-0.92</v>
      </c>
      <c r="R95">
        <v>-12.001556</v>
      </c>
      <c r="S95">
        <v>-0.9399999999999999</v>
      </c>
      <c r="T95">
        <v>-15.595614</v>
      </c>
    </row>
    <row r="96" spans="1:20">
      <c r="A96">
        <v>-0.97</v>
      </c>
      <c r="B96">
        <v>-38.10983</v>
      </c>
      <c r="C96">
        <v>-0.8</v>
      </c>
      <c r="D96">
        <v>-1.2615946</v>
      </c>
      <c r="E96">
        <v>-0.82</v>
      </c>
      <c r="F96">
        <v>-3.7086876</v>
      </c>
      <c r="G96">
        <v>-0.84</v>
      </c>
      <c r="H96">
        <v>-5.32571</v>
      </c>
      <c r="I96">
        <v>-0.85</v>
      </c>
      <c r="J96">
        <v>-6.3671518</v>
      </c>
      <c r="K96">
        <v>-0.87</v>
      </c>
      <c r="L96">
        <v>-8.938172400000001</v>
      </c>
      <c r="M96">
        <v>-0.89</v>
      </c>
      <c r="N96">
        <v>-8.9609796</v>
      </c>
      <c r="O96">
        <v>-0.91</v>
      </c>
      <c r="P96">
        <v>-12.390388</v>
      </c>
      <c r="Q96">
        <v>-0.93</v>
      </c>
      <c r="R96">
        <v>-15.60445</v>
      </c>
      <c r="S96">
        <v>-0.95</v>
      </c>
      <c r="T96">
        <v>-15.799196</v>
      </c>
    </row>
    <row r="97" spans="1:20">
      <c r="A97">
        <v>-0.98</v>
      </c>
      <c r="B97">
        <v>-38.028102</v>
      </c>
      <c r="C97">
        <v>-0.8100000000000001</v>
      </c>
      <c r="D97">
        <v>-3.1541944</v>
      </c>
      <c r="E97">
        <v>-0.83</v>
      </c>
      <c r="F97">
        <v>-4.235218000000001</v>
      </c>
      <c r="G97">
        <v>-0.85</v>
      </c>
      <c r="H97">
        <v>-7.0461676</v>
      </c>
      <c r="I97">
        <v>-0.86</v>
      </c>
      <c r="J97">
        <v>-5.9972866</v>
      </c>
      <c r="K97">
        <v>-0.88</v>
      </c>
      <c r="L97">
        <v>-8.849079399999999</v>
      </c>
      <c r="M97">
        <v>-0.9</v>
      </c>
      <c r="N97">
        <v>-10.6775448</v>
      </c>
      <c r="O97">
        <v>-0.92</v>
      </c>
      <c r="P97">
        <v>-12.233226</v>
      </c>
      <c r="Q97">
        <v>-0.9399999999999999</v>
      </c>
      <c r="R97">
        <v>-15.924744</v>
      </c>
      <c r="S97">
        <v>-0.96</v>
      </c>
      <c r="T97">
        <v>-18.913044</v>
      </c>
    </row>
    <row r="98" spans="1:20">
      <c r="A98">
        <v>-0.99</v>
      </c>
      <c r="B98">
        <v>-39.160588</v>
      </c>
      <c r="C98">
        <v>-0.82</v>
      </c>
      <c r="D98">
        <v>-4.7991584</v>
      </c>
      <c r="E98">
        <v>-0.84</v>
      </c>
      <c r="F98">
        <v>-4.408274</v>
      </c>
      <c r="G98">
        <v>-0.86</v>
      </c>
      <c r="H98">
        <v>-7.732785199999999</v>
      </c>
      <c r="I98">
        <v>-0.87</v>
      </c>
      <c r="J98">
        <v>-7.1046458</v>
      </c>
      <c r="K98">
        <v>-0.89</v>
      </c>
      <c r="L98">
        <v>-9.176643199999999</v>
      </c>
      <c r="M98">
        <v>-0.91</v>
      </c>
      <c r="N98">
        <v>-12.621762</v>
      </c>
      <c r="O98">
        <v>-0.93</v>
      </c>
      <c r="P98">
        <v>-13.575398</v>
      </c>
      <c r="Q98">
        <v>-0.95</v>
      </c>
      <c r="R98">
        <v>-16.355946</v>
      </c>
      <c r="S98">
        <v>-0.97</v>
      </c>
      <c r="T98">
        <v>-19.691686</v>
      </c>
    </row>
    <row r="99" spans="1:20">
      <c r="A99">
        <v>-1</v>
      </c>
      <c r="B99">
        <v>-36.487496</v>
      </c>
      <c r="C99">
        <v>-0.83</v>
      </c>
      <c r="D99">
        <v>-4.9467194</v>
      </c>
      <c r="E99">
        <v>-0.85</v>
      </c>
      <c r="F99">
        <v>-7.336588399999999</v>
      </c>
      <c r="G99">
        <v>-0.87</v>
      </c>
      <c r="H99">
        <v>-7.0248066</v>
      </c>
      <c r="I99">
        <v>-0.88</v>
      </c>
      <c r="J99">
        <v>-10.2972724</v>
      </c>
      <c r="K99">
        <v>-0.9</v>
      </c>
      <c r="L99">
        <v>-9.198001600000001</v>
      </c>
      <c r="M99">
        <v>-0.92</v>
      </c>
      <c r="N99">
        <v>-13.370032</v>
      </c>
      <c r="O99">
        <v>-0.9399999999999999</v>
      </c>
      <c r="P99">
        <v>-15.876582</v>
      </c>
      <c r="Q99">
        <v>-0.96</v>
      </c>
      <c r="R99">
        <v>-17.241054</v>
      </c>
      <c r="S99">
        <v>-0.98</v>
      </c>
      <c r="T99">
        <v>-19.706608</v>
      </c>
    </row>
    <row r="100" spans="1:20">
      <c r="A100">
        <v>-1.01</v>
      </c>
      <c r="B100">
        <v>-39.324776</v>
      </c>
      <c r="C100">
        <v>-0.84</v>
      </c>
      <c r="D100">
        <v>-5.9716286</v>
      </c>
      <c r="E100">
        <v>-0.86</v>
      </c>
      <c r="F100">
        <v>-8.580844799999999</v>
      </c>
      <c r="G100">
        <v>-0.88</v>
      </c>
      <c r="H100">
        <v>-9.278579000000001</v>
      </c>
      <c r="I100">
        <v>-0.89</v>
      </c>
      <c r="J100">
        <v>-9.978796399999998</v>
      </c>
      <c r="K100">
        <v>-0.91</v>
      </c>
      <c r="L100">
        <v>-12.58422</v>
      </c>
      <c r="M100">
        <v>-0.93</v>
      </c>
      <c r="N100">
        <v>-13.92011</v>
      </c>
      <c r="O100">
        <v>-0.95</v>
      </c>
      <c r="P100">
        <v>-16.494688</v>
      </c>
      <c r="Q100">
        <v>-0.97</v>
      </c>
      <c r="R100">
        <v>-20.23592</v>
      </c>
      <c r="S100">
        <v>-0.99</v>
      </c>
      <c r="T100">
        <v>-20.14044</v>
      </c>
    </row>
    <row r="101" spans="1:20">
      <c r="A101">
        <v>-1.02</v>
      </c>
      <c r="B101">
        <v>-38.695614</v>
      </c>
      <c r="C101">
        <v>-0.85</v>
      </c>
      <c r="D101">
        <v>-6.4161296</v>
      </c>
      <c r="E101">
        <v>-0.87</v>
      </c>
      <c r="F101">
        <v>-8.6870514</v>
      </c>
      <c r="G101">
        <v>-0.89</v>
      </c>
      <c r="H101">
        <v>-10.912743</v>
      </c>
      <c r="I101">
        <v>-0.9</v>
      </c>
      <c r="J101">
        <v>-10.527319</v>
      </c>
      <c r="K101">
        <v>-0.92</v>
      </c>
      <c r="L101">
        <v>-14.510444</v>
      </c>
      <c r="M101">
        <v>-0.9399999999999999</v>
      </c>
      <c r="N101">
        <v>-15.19157</v>
      </c>
      <c r="O101">
        <v>-0.96</v>
      </c>
      <c r="P101">
        <v>-16.717594</v>
      </c>
      <c r="Q101">
        <v>-0.98</v>
      </c>
      <c r="R101">
        <v>-21.021314</v>
      </c>
      <c r="S101">
        <v>-1</v>
      </c>
      <c r="T101">
        <v>-20.243322</v>
      </c>
    </row>
    <row r="102" spans="1:20">
      <c r="A102">
        <v>-1.03</v>
      </c>
      <c r="B102">
        <v>-40.2455</v>
      </c>
      <c r="C102">
        <v>-0.86</v>
      </c>
      <c r="D102">
        <v>-9.437567400000001</v>
      </c>
      <c r="E102">
        <v>-0.88</v>
      </c>
      <c r="F102">
        <v>-7.8878936</v>
      </c>
      <c r="G102">
        <v>-0.9</v>
      </c>
      <c r="H102">
        <v>-11.619772</v>
      </c>
      <c r="I102">
        <v>-0.91</v>
      </c>
      <c r="J102">
        <v>-11.299442</v>
      </c>
      <c r="K102">
        <v>-0.93</v>
      </c>
      <c r="L102">
        <v>-14.100714</v>
      </c>
      <c r="M102">
        <v>-0.95</v>
      </c>
      <c r="N102">
        <v>-17.678972</v>
      </c>
      <c r="O102">
        <v>-0.97</v>
      </c>
      <c r="P102">
        <v>-17.967914</v>
      </c>
      <c r="Q102">
        <v>-0.99</v>
      </c>
      <c r="R102">
        <v>-20.511468</v>
      </c>
      <c r="S102">
        <v>-1.01</v>
      </c>
      <c r="T102">
        <v>-23.092826</v>
      </c>
    </row>
    <row r="103" spans="1:20">
      <c r="A103">
        <v>-1.04</v>
      </c>
      <c r="B103">
        <v>-42.96653999999999</v>
      </c>
      <c r="C103">
        <v>-0.87</v>
      </c>
      <c r="D103">
        <v>-10.75373</v>
      </c>
      <c r="E103">
        <v>-0.89</v>
      </c>
      <c r="F103">
        <v>-10.7132512</v>
      </c>
      <c r="G103">
        <v>-0.91</v>
      </c>
      <c r="H103">
        <v>-11.870272</v>
      </c>
      <c r="I103">
        <v>-0.92</v>
      </c>
      <c r="J103">
        <v>-15.114642</v>
      </c>
      <c r="K103">
        <v>-0.9399999999999999</v>
      </c>
      <c r="L103">
        <v>-13.928094</v>
      </c>
      <c r="M103">
        <v>-0.96</v>
      </c>
      <c r="N103">
        <v>-18.213746</v>
      </c>
      <c r="O103">
        <v>-0.98</v>
      </c>
      <c r="P103">
        <v>-21.455166</v>
      </c>
      <c r="Q103">
        <v>-1</v>
      </c>
      <c r="R103">
        <v>-20.427162</v>
      </c>
      <c r="S103">
        <v>-1.02</v>
      </c>
      <c r="T103">
        <v>-22.325654</v>
      </c>
    </row>
    <row r="104" spans="1:20">
      <c r="A104">
        <v>-1.05</v>
      </c>
      <c r="B104">
        <v>-41.337676</v>
      </c>
      <c r="C104">
        <v>-0.88</v>
      </c>
      <c r="D104">
        <v>-10.8705474</v>
      </c>
      <c r="E104">
        <v>-0.9</v>
      </c>
      <c r="F104">
        <v>-12.72655</v>
      </c>
      <c r="G104">
        <v>-0.92</v>
      </c>
      <c r="H104">
        <v>-13.075964</v>
      </c>
      <c r="I104">
        <v>-0.93</v>
      </c>
      <c r="J104">
        <v>-15.905138</v>
      </c>
      <c r="K104">
        <v>-0.95</v>
      </c>
      <c r="L104">
        <v>-16.353222</v>
      </c>
      <c r="M104">
        <v>-0.97</v>
      </c>
      <c r="N104">
        <v>-17.434568</v>
      </c>
      <c r="O104">
        <v>-0.99</v>
      </c>
      <c r="P104">
        <v>-21.560674</v>
      </c>
      <c r="Q104">
        <v>-1.01</v>
      </c>
      <c r="R104">
        <v>-22.532594</v>
      </c>
      <c r="S104">
        <v>-1.03</v>
      </c>
      <c r="T104">
        <v>-22.698996</v>
      </c>
    </row>
    <row r="105" spans="1:20">
      <c r="A105">
        <v>-1.06</v>
      </c>
      <c r="B105">
        <v>-40.876116</v>
      </c>
      <c r="C105">
        <v>-0.89</v>
      </c>
      <c r="D105">
        <v>-13.16645</v>
      </c>
      <c r="E105">
        <v>-0.91</v>
      </c>
      <c r="F105">
        <v>-13.152626</v>
      </c>
      <c r="G105">
        <v>-0.93</v>
      </c>
      <c r="H105">
        <v>-17.097892</v>
      </c>
      <c r="I105">
        <v>-0.9399999999999999</v>
      </c>
      <c r="J105">
        <v>-15.02911</v>
      </c>
      <c r="K105">
        <v>-0.96</v>
      </c>
      <c r="L105">
        <v>-18.702504</v>
      </c>
      <c r="M105">
        <v>-0.98</v>
      </c>
      <c r="N105">
        <v>-18.97682</v>
      </c>
      <c r="O105">
        <v>-1</v>
      </c>
      <c r="P105">
        <v>-20.577732</v>
      </c>
      <c r="Q105">
        <v>-1.02</v>
      </c>
      <c r="R105">
        <v>-24.010854</v>
      </c>
      <c r="S105">
        <v>-1.04</v>
      </c>
      <c r="T105">
        <v>-24.27222</v>
      </c>
    </row>
    <row r="106" spans="1:20">
      <c r="A106">
        <v>-1.07</v>
      </c>
      <c r="B106">
        <v>-41.12585</v>
      </c>
      <c r="C106">
        <v>-0.9</v>
      </c>
      <c r="D106">
        <v>-15.179526</v>
      </c>
      <c r="E106">
        <v>-0.92</v>
      </c>
      <c r="F106">
        <v>-13.61393</v>
      </c>
      <c r="G106">
        <v>-0.9399999999999999</v>
      </c>
      <c r="H106">
        <v>-16.477968</v>
      </c>
      <c r="I106">
        <v>-0.95</v>
      </c>
      <c r="J106">
        <v>-16.350842</v>
      </c>
      <c r="K106">
        <v>-0.97</v>
      </c>
      <c r="L106">
        <v>-18.660468</v>
      </c>
      <c r="M106">
        <v>-0.99</v>
      </c>
      <c r="N106">
        <v>-21.942182</v>
      </c>
      <c r="O106">
        <v>-1.01</v>
      </c>
      <c r="P106">
        <v>-20.259386</v>
      </c>
      <c r="Q106">
        <v>-1.03</v>
      </c>
      <c r="R106">
        <v>-23.439866</v>
      </c>
      <c r="S106">
        <v>-1.05</v>
      </c>
      <c r="T106">
        <v>-26.381396</v>
      </c>
    </row>
    <row r="107" spans="1:20">
      <c r="A107">
        <v>-1.08</v>
      </c>
      <c r="B107">
        <v>-43.12524</v>
      </c>
      <c r="C107">
        <v>-0.91</v>
      </c>
      <c r="D107">
        <v>-17.909048</v>
      </c>
      <c r="E107">
        <v>-0.93</v>
      </c>
      <c r="F107">
        <v>-16.494258</v>
      </c>
      <c r="G107">
        <v>-0.95</v>
      </c>
      <c r="H107">
        <v>-16.918446</v>
      </c>
      <c r="I107">
        <v>-0.96</v>
      </c>
      <c r="J107">
        <v>-18.674906</v>
      </c>
      <c r="K107">
        <v>-0.98</v>
      </c>
      <c r="L107">
        <v>-18.678126</v>
      </c>
      <c r="M107">
        <v>-1</v>
      </c>
      <c r="N107">
        <v>-21.505808</v>
      </c>
      <c r="O107">
        <v>-1.02</v>
      </c>
      <c r="P107">
        <v>-23.431184</v>
      </c>
      <c r="Q107">
        <v>-1.04</v>
      </c>
      <c r="R107">
        <v>-23.267838</v>
      </c>
      <c r="S107">
        <v>-1.06</v>
      </c>
      <c r="T107">
        <v>-26.404676</v>
      </c>
    </row>
    <row r="108" spans="1:20">
      <c r="A108">
        <v>-1.09</v>
      </c>
      <c r="B108">
        <v>-42.780746</v>
      </c>
      <c r="C108">
        <v>-0.92</v>
      </c>
      <c r="D108">
        <v>-19.353594</v>
      </c>
      <c r="E108">
        <v>-0.9399999999999999</v>
      </c>
      <c r="F108">
        <v>-18.9947</v>
      </c>
      <c r="G108">
        <v>-0.96</v>
      </c>
      <c r="H108">
        <v>-17.702764</v>
      </c>
      <c r="I108">
        <v>-0.97</v>
      </c>
      <c r="J108">
        <v>-19.791846</v>
      </c>
      <c r="K108">
        <v>-0.99</v>
      </c>
      <c r="L108">
        <v>-19.833226</v>
      </c>
      <c r="M108">
        <v>-1.01</v>
      </c>
      <c r="N108">
        <v>-20.969792</v>
      </c>
      <c r="O108">
        <v>-1.03</v>
      </c>
      <c r="P108">
        <v>-24.63323</v>
      </c>
      <c r="Q108">
        <v>-1.05</v>
      </c>
      <c r="R108">
        <v>-25.526998</v>
      </c>
      <c r="S108">
        <v>-1.07</v>
      </c>
      <c r="T108">
        <v>-25.048156</v>
      </c>
    </row>
    <row r="109" spans="1:20">
      <c r="A109">
        <v>-1.1</v>
      </c>
      <c r="B109">
        <v>-41.886372</v>
      </c>
      <c r="C109">
        <v>-0.93</v>
      </c>
      <c r="D109">
        <v>-20.319152</v>
      </c>
      <c r="E109">
        <v>-0.95</v>
      </c>
      <c r="F109">
        <v>-19.28566</v>
      </c>
      <c r="G109">
        <v>-0.97</v>
      </c>
      <c r="H109">
        <v>-20.716826</v>
      </c>
      <c r="I109">
        <v>-0.98</v>
      </c>
      <c r="J109">
        <v>-19.636256</v>
      </c>
      <c r="K109">
        <v>-1</v>
      </c>
      <c r="L109">
        <v>-22.33257</v>
      </c>
      <c r="M109">
        <v>-1.02</v>
      </c>
      <c r="N109">
        <v>-21.890932</v>
      </c>
      <c r="O109">
        <v>-1.04</v>
      </c>
      <c r="P109">
        <v>-24.230176</v>
      </c>
      <c r="Q109">
        <v>-1.06</v>
      </c>
      <c r="R109">
        <v>-26.899216</v>
      </c>
      <c r="S109">
        <v>-1.08</v>
      </c>
      <c r="T109">
        <v>-26.12667</v>
      </c>
    </row>
    <row r="110" spans="1:20">
      <c r="A110">
        <v>-1.11</v>
      </c>
      <c r="B110">
        <v>-41.728484</v>
      </c>
      <c r="C110">
        <v>-0.9399999999999999</v>
      </c>
      <c r="D110">
        <v>-22.323768</v>
      </c>
      <c r="E110">
        <v>-0.96</v>
      </c>
      <c r="F110">
        <v>-19.164774</v>
      </c>
      <c r="G110">
        <v>-0.98</v>
      </c>
      <c r="H110">
        <v>-21.076694</v>
      </c>
      <c r="I110">
        <v>-0.99</v>
      </c>
      <c r="J110">
        <v>-19.581544</v>
      </c>
      <c r="K110">
        <v>-1.01</v>
      </c>
      <c r="L110">
        <v>-21.897486</v>
      </c>
      <c r="M110">
        <v>-1.03</v>
      </c>
      <c r="N110">
        <v>-24.848768</v>
      </c>
      <c r="O110">
        <v>-1.05</v>
      </c>
      <c r="P110">
        <v>-23.60255</v>
      </c>
      <c r="Q110">
        <v>-1.07</v>
      </c>
      <c r="R110">
        <v>-25.84488</v>
      </c>
      <c r="S110">
        <v>-1.09</v>
      </c>
      <c r="T110">
        <v>-28.340516</v>
      </c>
    </row>
    <row r="111" spans="1:20">
      <c r="A111">
        <v>-1.12</v>
      </c>
      <c r="B111">
        <v>-43.816634</v>
      </c>
      <c r="C111">
        <v>-0.95</v>
      </c>
      <c r="D111">
        <v>-24.809798</v>
      </c>
      <c r="E111">
        <v>-0.97</v>
      </c>
      <c r="F111">
        <v>-21.399862</v>
      </c>
      <c r="G111">
        <v>-0.99</v>
      </c>
      <c r="H111">
        <v>-20.85183</v>
      </c>
      <c r="I111">
        <v>-1</v>
      </c>
      <c r="J111">
        <v>-21.340376</v>
      </c>
      <c r="K111">
        <v>-1.02</v>
      </c>
      <c r="L111">
        <v>-21.921</v>
      </c>
      <c r="M111">
        <v>-1.04</v>
      </c>
      <c r="N111">
        <v>-25.782846</v>
      </c>
      <c r="O111">
        <v>-1.06</v>
      </c>
      <c r="P111">
        <v>-26.302274</v>
      </c>
      <c r="Q111">
        <v>-1.08</v>
      </c>
      <c r="R111">
        <v>-25.75313</v>
      </c>
      <c r="S111">
        <v>-1.1</v>
      </c>
      <c r="T111">
        <v>-27.481224</v>
      </c>
    </row>
    <row r="112" spans="1:20">
      <c r="A112">
        <v>-1.13</v>
      </c>
      <c r="B112">
        <v>-43.734706</v>
      </c>
      <c r="C112">
        <v>-0.96</v>
      </c>
      <c r="D112">
        <v>-24.246146</v>
      </c>
      <c r="E112">
        <v>-0.98</v>
      </c>
      <c r="F112">
        <v>-22.838246</v>
      </c>
      <c r="G112">
        <v>-1</v>
      </c>
      <c r="H112">
        <v>-20.166886</v>
      </c>
      <c r="I112">
        <v>-1.01</v>
      </c>
      <c r="J112">
        <v>-23.177048</v>
      </c>
      <c r="K112">
        <v>-1.03</v>
      </c>
      <c r="L112">
        <v>-22.66172</v>
      </c>
      <c r="M112">
        <v>-1.05</v>
      </c>
      <c r="N112">
        <v>-24.38527</v>
      </c>
      <c r="O112">
        <v>-1.07</v>
      </c>
      <c r="P112">
        <v>-27.262216</v>
      </c>
      <c r="Q112">
        <v>-1.09</v>
      </c>
      <c r="R112">
        <v>-26.94995</v>
      </c>
      <c r="S112">
        <v>-1.11</v>
      </c>
      <c r="T112">
        <v>-27.574528</v>
      </c>
    </row>
    <row r="113" spans="1:20">
      <c r="A113">
        <v>-1.14</v>
      </c>
      <c r="B113">
        <v>-43.188116</v>
      </c>
      <c r="C113">
        <v>-0.97</v>
      </c>
      <c r="D113">
        <v>-24.046452</v>
      </c>
      <c r="E113">
        <v>-0.99</v>
      </c>
      <c r="F113">
        <v>-23.811816</v>
      </c>
      <c r="G113">
        <v>-1.01</v>
      </c>
      <c r="H113">
        <v>-23.851226</v>
      </c>
      <c r="I113">
        <v>-1.02</v>
      </c>
      <c r="J113">
        <v>-23.15979</v>
      </c>
      <c r="K113">
        <v>-1.04</v>
      </c>
      <c r="L113">
        <v>-25.680158</v>
      </c>
      <c r="M113">
        <v>-1.06</v>
      </c>
      <c r="N113">
        <v>-23.736464</v>
      </c>
      <c r="O113">
        <v>-1.08</v>
      </c>
      <c r="P113">
        <v>-27.217668</v>
      </c>
      <c r="Q113">
        <v>-1.1</v>
      </c>
      <c r="R113">
        <v>-28.95873</v>
      </c>
      <c r="S113">
        <v>-1.12</v>
      </c>
      <c r="T113">
        <v>-27.656742</v>
      </c>
    </row>
    <row r="114" spans="1:20">
      <c r="A114">
        <v>-1.15</v>
      </c>
      <c r="B114">
        <v>-41.880124</v>
      </c>
      <c r="C114">
        <v>-0.98</v>
      </c>
      <c r="D114">
        <v>-26.26071</v>
      </c>
      <c r="E114">
        <v>-1</v>
      </c>
      <c r="F114">
        <v>-20.808376</v>
      </c>
      <c r="G114">
        <v>-1.02</v>
      </c>
      <c r="H114">
        <v>-24.611054</v>
      </c>
      <c r="I114">
        <v>-1.03</v>
      </c>
      <c r="J114">
        <v>-23.32467</v>
      </c>
      <c r="K114">
        <v>-1.05</v>
      </c>
      <c r="L114">
        <v>-25.269894</v>
      </c>
      <c r="M114">
        <v>-1.07</v>
      </c>
      <c r="N114">
        <v>-27.18828</v>
      </c>
      <c r="O114">
        <v>-1.09</v>
      </c>
      <c r="P114">
        <v>-26.402116</v>
      </c>
      <c r="Q114">
        <v>-1.11</v>
      </c>
      <c r="R114">
        <v>-27.947504</v>
      </c>
      <c r="S114">
        <v>-1.13</v>
      </c>
      <c r="T114">
        <v>-29.713398</v>
      </c>
    </row>
    <row r="115" spans="1:20">
      <c r="A115">
        <v>-1.16</v>
      </c>
      <c r="B115">
        <v>-43.59257599999999</v>
      </c>
      <c r="C115">
        <v>-0.99</v>
      </c>
      <c r="D115">
        <v>-28.56381</v>
      </c>
      <c r="E115">
        <v>-1.01</v>
      </c>
      <c r="F115">
        <v>-22.243868</v>
      </c>
      <c r="G115">
        <v>-1.03</v>
      </c>
      <c r="H115">
        <v>-24.60561</v>
      </c>
      <c r="I115">
        <v>-1.04</v>
      </c>
      <c r="J115">
        <v>-24.938402</v>
      </c>
      <c r="K115">
        <v>-1.06</v>
      </c>
      <c r="L115">
        <v>-24.6648</v>
      </c>
      <c r="M115">
        <v>-1.08</v>
      </c>
      <c r="N115">
        <v>-27.18771</v>
      </c>
      <c r="O115">
        <v>-1.1</v>
      </c>
      <c r="P115">
        <v>-27.739624</v>
      </c>
      <c r="Q115">
        <v>-1.12</v>
      </c>
      <c r="R115">
        <v>-27.731088</v>
      </c>
      <c r="S115">
        <v>-1.14</v>
      </c>
      <c r="T115">
        <v>-30.391036</v>
      </c>
    </row>
    <row r="116" spans="1:20">
      <c r="A116">
        <v>-1.17</v>
      </c>
      <c r="B116">
        <v>-44.107376</v>
      </c>
      <c r="C116">
        <v>-1</v>
      </c>
      <c r="D116">
        <v>-25.528406</v>
      </c>
      <c r="E116">
        <v>-1.02</v>
      </c>
      <c r="F116">
        <v>-25.724366</v>
      </c>
      <c r="G116">
        <v>-1.04</v>
      </c>
      <c r="H116">
        <v>-23.9436</v>
      </c>
      <c r="I116">
        <v>-1.05</v>
      </c>
      <c r="J116">
        <v>-26.26349</v>
      </c>
      <c r="K116">
        <v>-1.07</v>
      </c>
      <c r="L116">
        <v>-25.083284</v>
      </c>
      <c r="M116">
        <v>-1.09</v>
      </c>
      <c r="N116">
        <v>-27.175978</v>
      </c>
      <c r="O116">
        <v>-1.11</v>
      </c>
      <c r="P116">
        <v>-29.057746</v>
      </c>
      <c r="Q116">
        <v>-1.13</v>
      </c>
      <c r="R116">
        <v>-27.92247</v>
      </c>
      <c r="S116">
        <v>-1.15</v>
      </c>
      <c r="T116">
        <v>-29.916302</v>
      </c>
    </row>
    <row r="117" spans="1:20">
      <c r="A117">
        <v>-1.18</v>
      </c>
      <c r="B117">
        <v>-42.534874</v>
      </c>
      <c r="C117">
        <v>-1.01</v>
      </c>
      <c r="D117">
        <v>-26.817986</v>
      </c>
      <c r="E117">
        <v>-1.03</v>
      </c>
      <c r="F117">
        <v>-26.886348</v>
      </c>
      <c r="G117">
        <v>-1.05</v>
      </c>
      <c r="H117">
        <v>-25.98301</v>
      </c>
      <c r="I117">
        <v>-1.06</v>
      </c>
      <c r="J117">
        <v>-25.745496</v>
      </c>
      <c r="K117">
        <v>-1.08</v>
      </c>
      <c r="L117">
        <v>-28.249698</v>
      </c>
      <c r="M117">
        <v>-1.1</v>
      </c>
      <c r="N117">
        <v>-26.282672</v>
      </c>
      <c r="O117">
        <v>-1.12</v>
      </c>
      <c r="P117">
        <v>-28.44335</v>
      </c>
      <c r="Q117">
        <v>-1.14</v>
      </c>
      <c r="R117">
        <v>-30.123954</v>
      </c>
      <c r="S117">
        <v>-1.16</v>
      </c>
      <c r="T117">
        <v>-29.058492</v>
      </c>
    </row>
    <row r="118" spans="1:20">
      <c r="A118">
        <v>-1.19</v>
      </c>
      <c r="B118">
        <v>-42.467012</v>
      </c>
      <c r="C118">
        <v>-1.02</v>
      </c>
      <c r="D118">
        <v>-26.717104</v>
      </c>
      <c r="E118">
        <v>-1.04</v>
      </c>
      <c r="F118">
        <v>-26.334008</v>
      </c>
      <c r="G118">
        <v>-1.06</v>
      </c>
      <c r="H118">
        <v>-26.621952</v>
      </c>
      <c r="I118">
        <v>-1.07</v>
      </c>
      <c r="J118">
        <v>-25.526398</v>
      </c>
      <c r="K118">
        <v>-1.09</v>
      </c>
      <c r="L118">
        <v>-28.242408</v>
      </c>
      <c r="M118">
        <v>-1.11</v>
      </c>
      <c r="N118">
        <v>-28.285392</v>
      </c>
      <c r="O118">
        <v>-1.13</v>
      </c>
      <c r="P118">
        <v>-27.558208</v>
      </c>
      <c r="Q118">
        <v>-1.15</v>
      </c>
      <c r="R118">
        <v>-30.577042</v>
      </c>
      <c r="S118">
        <v>-1.17</v>
      </c>
      <c r="T118">
        <v>-31.136772</v>
      </c>
    </row>
    <row r="119" spans="1:20">
      <c r="A119">
        <v>-1.2</v>
      </c>
      <c r="B119">
        <v>-44.026606</v>
      </c>
      <c r="C119">
        <v>-1.03</v>
      </c>
      <c r="D119">
        <v>-30.5594</v>
      </c>
      <c r="E119">
        <v>-1.05</v>
      </c>
      <c r="F119">
        <v>-26.21798</v>
      </c>
      <c r="G119">
        <v>-1.07</v>
      </c>
      <c r="H119">
        <v>-26.861166</v>
      </c>
      <c r="I119">
        <v>-1.08</v>
      </c>
      <c r="J119">
        <v>-26.255162</v>
      </c>
      <c r="K119">
        <v>-1.1</v>
      </c>
      <c r="L119">
        <v>-27.613928</v>
      </c>
      <c r="M119">
        <v>-1.12</v>
      </c>
      <c r="N119">
        <v>-29.490588</v>
      </c>
      <c r="O119">
        <v>-1.14</v>
      </c>
      <c r="P119">
        <v>-28.339132</v>
      </c>
      <c r="Q119">
        <v>-1.16</v>
      </c>
      <c r="R119">
        <v>-29.61526</v>
      </c>
      <c r="S119">
        <v>-1.18</v>
      </c>
      <c r="T119">
        <v>-31.74424</v>
      </c>
    </row>
    <row r="120" spans="1:20">
      <c r="A120">
        <v>-1.21</v>
      </c>
      <c r="B120">
        <v>-45.98034</v>
      </c>
      <c r="C120">
        <v>-1.04</v>
      </c>
      <c r="D120">
        <v>-30.514794</v>
      </c>
      <c r="E120">
        <v>-1.06</v>
      </c>
      <c r="F120">
        <v>-27.78201</v>
      </c>
      <c r="G120">
        <v>-1.08</v>
      </c>
      <c r="H120">
        <v>-26.281328</v>
      </c>
      <c r="I120">
        <v>-1.09</v>
      </c>
      <c r="J120">
        <v>-28.440242</v>
      </c>
      <c r="K120">
        <v>-1.11</v>
      </c>
      <c r="L120">
        <v>-27.081516</v>
      </c>
      <c r="M120">
        <v>-1.13</v>
      </c>
      <c r="N120">
        <v>-28.283104</v>
      </c>
      <c r="O120">
        <v>-1.15</v>
      </c>
      <c r="P120">
        <v>-31.665402</v>
      </c>
      <c r="Q120">
        <v>-1.17</v>
      </c>
      <c r="R120">
        <v>-29.13443</v>
      </c>
      <c r="S120">
        <v>-1.19</v>
      </c>
      <c r="T120">
        <v>-30.74281</v>
      </c>
    </row>
    <row r="121" spans="1:20">
      <c r="A121">
        <v>-1.22</v>
      </c>
      <c r="B121">
        <v>-44.792894</v>
      </c>
      <c r="C121">
        <v>-1.05</v>
      </c>
      <c r="D121">
        <v>-29.725212</v>
      </c>
      <c r="E121">
        <v>-1.07</v>
      </c>
      <c r="F121">
        <v>-28.81241</v>
      </c>
      <c r="G121">
        <v>-1.09</v>
      </c>
      <c r="H121">
        <v>-28.149706</v>
      </c>
      <c r="I121">
        <v>-1.1</v>
      </c>
      <c r="J121">
        <v>-28.073656</v>
      </c>
      <c r="K121">
        <v>-1.12</v>
      </c>
      <c r="L121">
        <v>-28.95014</v>
      </c>
      <c r="M121">
        <v>-1.14</v>
      </c>
      <c r="N121">
        <v>-28.248744</v>
      </c>
      <c r="O121">
        <v>-1.16</v>
      </c>
      <c r="P121">
        <v>-31.266692</v>
      </c>
      <c r="Q121">
        <v>-1.18</v>
      </c>
      <c r="R121">
        <v>-31.875386</v>
      </c>
      <c r="S121">
        <v>-1.2</v>
      </c>
      <c r="T121">
        <v>-30.657314</v>
      </c>
    </row>
    <row r="122" spans="1:20">
      <c r="A122">
        <v>-1.23</v>
      </c>
      <c r="B122">
        <v>-43.90884200000001</v>
      </c>
      <c r="C122">
        <v>-1.06</v>
      </c>
      <c r="D122">
        <v>-30.157584</v>
      </c>
      <c r="E122">
        <v>-1.08</v>
      </c>
      <c r="F122">
        <v>-28.716436</v>
      </c>
      <c r="G122">
        <v>-1.1</v>
      </c>
      <c r="H122">
        <v>-29.03569</v>
      </c>
      <c r="I122">
        <v>-1.11</v>
      </c>
      <c r="J122">
        <v>-27.639016</v>
      </c>
      <c r="K122">
        <v>-1.13</v>
      </c>
      <c r="L122">
        <v>-29.162896</v>
      </c>
      <c r="M122">
        <v>-1.15</v>
      </c>
      <c r="N122">
        <v>-29.023948</v>
      </c>
      <c r="O122">
        <v>-1.17</v>
      </c>
      <c r="P122">
        <v>-29.223302</v>
      </c>
      <c r="Q122">
        <v>-1.19</v>
      </c>
      <c r="R122">
        <v>-31.816696</v>
      </c>
      <c r="S122">
        <v>-1.21</v>
      </c>
      <c r="T122">
        <v>-33.341772</v>
      </c>
    </row>
    <row r="123" spans="1:20">
      <c r="A123">
        <v>-1.24</v>
      </c>
      <c r="B123">
        <v>-46.291388</v>
      </c>
      <c r="C123">
        <v>-1.07</v>
      </c>
      <c r="D123">
        <v>-32.18959</v>
      </c>
      <c r="E123">
        <v>-1.09</v>
      </c>
      <c r="F123">
        <v>-28.29447</v>
      </c>
      <c r="G123">
        <v>-1.11</v>
      </c>
      <c r="H123">
        <v>-29.291788</v>
      </c>
      <c r="I123">
        <v>-1.12</v>
      </c>
      <c r="J123">
        <v>-28.29905</v>
      </c>
      <c r="K123">
        <v>-1.14</v>
      </c>
      <c r="L123">
        <v>-28.338218</v>
      </c>
      <c r="M123">
        <v>-1.16</v>
      </c>
      <c r="N123">
        <v>-31.100388</v>
      </c>
      <c r="O123">
        <v>-1.18</v>
      </c>
      <c r="P123">
        <v>-30.028794</v>
      </c>
      <c r="Q123">
        <v>-1.2</v>
      </c>
      <c r="R123">
        <v>-31.273404</v>
      </c>
      <c r="S123">
        <v>-1.22</v>
      </c>
      <c r="T123">
        <v>-34.490548</v>
      </c>
    </row>
    <row r="124" spans="1:20">
      <c r="A124">
        <v>-1.25</v>
      </c>
      <c r="B124">
        <v>-45.394178</v>
      </c>
      <c r="C124">
        <v>-1.08</v>
      </c>
      <c r="D124">
        <v>-32.183228</v>
      </c>
      <c r="E124">
        <v>-1.1</v>
      </c>
      <c r="F124">
        <v>-29.693664</v>
      </c>
      <c r="G124">
        <v>-1.12</v>
      </c>
      <c r="H124">
        <v>-28.760666</v>
      </c>
      <c r="I124">
        <v>-1.13</v>
      </c>
      <c r="J124">
        <v>-30.193734</v>
      </c>
      <c r="K124">
        <v>-1.15</v>
      </c>
      <c r="L124">
        <v>-28.560352</v>
      </c>
      <c r="M124">
        <v>-1.17</v>
      </c>
      <c r="N124">
        <v>-31.048732</v>
      </c>
      <c r="O124">
        <v>-1.19</v>
      </c>
      <c r="P124">
        <v>-31.065674</v>
      </c>
      <c r="Q124">
        <v>-1.21</v>
      </c>
      <c r="R124">
        <v>-30.973198</v>
      </c>
      <c r="S124">
        <v>-1.23</v>
      </c>
      <c r="T124">
        <v>-33.57747</v>
      </c>
    </row>
    <row r="125" spans="1:20">
      <c r="A125">
        <v>-1.26</v>
      </c>
      <c r="B125">
        <v>-46.63494</v>
      </c>
      <c r="C125">
        <v>-1.09</v>
      </c>
      <c r="D125">
        <v>-30.79782</v>
      </c>
      <c r="E125">
        <v>-1.11</v>
      </c>
      <c r="F125">
        <v>-30.368818</v>
      </c>
      <c r="G125">
        <v>-1.13</v>
      </c>
      <c r="H125">
        <v>-29.187102</v>
      </c>
      <c r="I125">
        <v>-1.14</v>
      </c>
      <c r="J125">
        <v>-29.760718</v>
      </c>
      <c r="K125">
        <v>-1.16</v>
      </c>
      <c r="L125">
        <v>-30.318184</v>
      </c>
      <c r="M125">
        <v>-1.18</v>
      </c>
      <c r="N125">
        <v>-29.685656</v>
      </c>
      <c r="O125">
        <v>-1.2</v>
      </c>
      <c r="P125">
        <v>-31.402912</v>
      </c>
      <c r="Q125">
        <v>-1.22</v>
      </c>
      <c r="R125">
        <v>-33.760312</v>
      </c>
      <c r="S125">
        <v>-1.24</v>
      </c>
      <c r="T125">
        <v>-33.193686</v>
      </c>
    </row>
    <row r="126" spans="1:20">
      <c r="A126">
        <v>-1.27</v>
      </c>
      <c r="B126">
        <v>-44.988872</v>
      </c>
      <c r="C126">
        <v>-1.1</v>
      </c>
      <c r="D126">
        <v>-31.64012</v>
      </c>
      <c r="E126">
        <v>-1.12</v>
      </c>
      <c r="F126">
        <v>-30.45598</v>
      </c>
      <c r="G126">
        <v>-1.14</v>
      </c>
      <c r="H126">
        <v>-31.529378</v>
      </c>
      <c r="I126">
        <v>-1.15</v>
      </c>
      <c r="J126">
        <v>-28.460868</v>
      </c>
      <c r="K126">
        <v>-1.17</v>
      </c>
      <c r="L126">
        <v>-32.12418</v>
      </c>
      <c r="M126">
        <v>-1.19</v>
      </c>
      <c r="N126">
        <v>-31.27343</v>
      </c>
      <c r="O126">
        <v>-1.21</v>
      </c>
      <c r="P126">
        <v>-31.857704</v>
      </c>
      <c r="Q126">
        <v>-1.23</v>
      </c>
      <c r="R126">
        <v>-33.816014</v>
      </c>
      <c r="S126">
        <v>-1.25</v>
      </c>
      <c r="T126">
        <v>-34.000586</v>
      </c>
    </row>
    <row r="127" spans="1:20">
      <c r="A127">
        <v>-1.28</v>
      </c>
      <c r="B127">
        <v>-46.470534</v>
      </c>
      <c r="C127">
        <v>-1.11</v>
      </c>
      <c r="D127">
        <v>-33.541408</v>
      </c>
      <c r="E127">
        <v>-1.13</v>
      </c>
      <c r="F127">
        <v>-30.021696</v>
      </c>
      <c r="G127">
        <v>-1.15</v>
      </c>
      <c r="H127">
        <v>-30.403622</v>
      </c>
      <c r="I127">
        <v>-1.16</v>
      </c>
      <c r="J127">
        <v>-29.711606</v>
      </c>
      <c r="K127">
        <v>-1.18</v>
      </c>
      <c r="L127">
        <v>-31.535304</v>
      </c>
      <c r="M127">
        <v>-1.2</v>
      </c>
      <c r="N127">
        <v>-32.728016</v>
      </c>
      <c r="O127">
        <v>-1.22</v>
      </c>
      <c r="P127">
        <v>-31.43632</v>
      </c>
      <c r="Q127">
        <v>-1.24</v>
      </c>
      <c r="R127">
        <v>-33.48369</v>
      </c>
      <c r="S127">
        <v>-1.26</v>
      </c>
      <c r="T127">
        <v>-35.577504</v>
      </c>
    </row>
    <row r="128" spans="1:20">
      <c r="A128">
        <v>-1.29</v>
      </c>
      <c r="B128">
        <v>-50.04579</v>
      </c>
      <c r="C128">
        <v>-1.12</v>
      </c>
      <c r="D128">
        <v>-34.79351</v>
      </c>
      <c r="E128">
        <v>-1.14</v>
      </c>
      <c r="F128">
        <v>-30.533358</v>
      </c>
      <c r="G128">
        <v>-1.16</v>
      </c>
      <c r="H128">
        <v>-30.189112</v>
      </c>
      <c r="I128">
        <v>-1.17</v>
      </c>
      <c r="J128">
        <v>-32.23899</v>
      </c>
      <c r="K128">
        <v>-1.19</v>
      </c>
      <c r="L128">
        <v>-31.274454</v>
      </c>
      <c r="M128">
        <v>-1.21</v>
      </c>
      <c r="N128">
        <v>-32.25887</v>
      </c>
      <c r="O128">
        <v>-1.23</v>
      </c>
      <c r="P128">
        <v>-34.655812</v>
      </c>
      <c r="Q128">
        <v>-1.25</v>
      </c>
      <c r="R128">
        <v>-33.367144</v>
      </c>
      <c r="S128">
        <v>-1.27</v>
      </c>
      <c r="T128">
        <v>-35.401626</v>
      </c>
    </row>
    <row r="129" spans="1:20">
      <c r="A129">
        <v>-1.3</v>
      </c>
      <c r="B129">
        <v>-48.98043</v>
      </c>
      <c r="C129">
        <v>-1.13</v>
      </c>
      <c r="D129">
        <v>-32.887414</v>
      </c>
      <c r="E129">
        <v>-1.15</v>
      </c>
      <c r="F129">
        <v>-32.829088</v>
      </c>
      <c r="G129">
        <v>-1.17</v>
      </c>
      <c r="H129">
        <v>-30.422132</v>
      </c>
      <c r="I129">
        <v>-1.18</v>
      </c>
      <c r="J129">
        <v>-32.02819</v>
      </c>
      <c r="K129">
        <v>-1.2</v>
      </c>
      <c r="L129">
        <v>-31.041752</v>
      </c>
      <c r="M129">
        <v>-1.22</v>
      </c>
      <c r="N129">
        <v>-32.154866</v>
      </c>
      <c r="O129">
        <v>-1.24</v>
      </c>
      <c r="P129">
        <v>-35.007204</v>
      </c>
      <c r="Q129">
        <v>-1.26</v>
      </c>
      <c r="R129">
        <v>-34.410636</v>
      </c>
      <c r="S129">
        <v>-1.28</v>
      </c>
      <c r="T129">
        <v>-35.275426</v>
      </c>
    </row>
    <row r="130" spans="1:20">
      <c r="A130">
        <v>-1.31</v>
      </c>
      <c r="B130">
        <v>-48.93414199999999</v>
      </c>
      <c r="C130">
        <v>-1.14</v>
      </c>
      <c r="D130">
        <v>-32.751446</v>
      </c>
      <c r="E130">
        <v>-1.16</v>
      </c>
      <c r="F130">
        <v>-31.197916</v>
      </c>
      <c r="G130">
        <v>-1.18</v>
      </c>
      <c r="H130">
        <v>-33.49326</v>
      </c>
      <c r="I130">
        <v>-1.19</v>
      </c>
      <c r="J130">
        <v>-30.976766</v>
      </c>
      <c r="K130">
        <v>-1.21</v>
      </c>
      <c r="L130">
        <v>-34.678142</v>
      </c>
      <c r="M130">
        <v>-1.23</v>
      </c>
      <c r="N130">
        <v>-32.448694</v>
      </c>
      <c r="O130">
        <v>-1.25</v>
      </c>
      <c r="P130">
        <v>-34.040668</v>
      </c>
      <c r="Q130">
        <v>-1.27</v>
      </c>
      <c r="R130">
        <v>-36.248876</v>
      </c>
      <c r="S130">
        <v>-1.29</v>
      </c>
      <c r="T130">
        <v>-35.731098</v>
      </c>
    </row>
    <row r="131" spans="1:20">
      <c r="A131">
        <v>-1.32</v>
      </c>
      <c r="B131">
        <v>-49.29260000000001</v>
      </c>
      <c r="C131">
        <v>-1.15</v>
      </c>
      <c r="D131">
        <v>-34.49728</v>
      </c>
      <c r="E131">
        <v>-1.17</v>
      </c>
      <c r="F131">
        <v>-31.523538</v>
      </c>
      <c r="G131">
        <v>-1.19</v>
      </c>
      <c r="H131">
        <v>-32.571478</v>
      </c>
      <c r="I131">
        <v>-1.2</v>
      </c>
      <c r="J131">
        <v>-30.911938</v>
      </c>
      <c r="K131">
        <v>-1.22</v>
      </c>
      <c r="L131">
        <v>-32.356678</v>
      </c>
      <c r="M131">
        <v>-1.24</v>
      </c>
      <c r="N131">
        <v>-35.461714</v>
      </c>
      <c r="O131">
        <v>-1.26</v>
      </c>
      <c r="P131">
        <v>-33.894692</v>
      </c>
      <c r="Q131">
        <v>-1.28</v>
      </c>
      <c r="R131">
        <v>-36.514546</v>
      </c>
      <c r="S131">
        <v>-1.3</v>
      </c>
      <c r="T131">
        <v>-39.924542</v>
      </c>
    </row>
    <row r="132" spans="1:20">
      <c r="A132">
        <v>-1.33</v>
      </c>
      <c r="B132">
        <v>-50.850194</v>
      </c>
      <c r="C132">
        <v>-1.16</v>
      </c>
      <c r="D132">
        <v>-34.7123</v>
      </c>
      <c r="E132">
        <v>-1.18</v>
      </c>
      <c r="F132">
        <v>-31.468766</v>
      </c>
      <c r="G132">
        <v>-1.2</v>
      </c>
      <c r="H132">
        <v>-32.557688</v>
      </c>
      <c r="I132">
        <v>-1.21</v>
      </c>
      <c r="J132">
        <v>-32.87520600000001</v>
      </c>
      <c r="K132">
        <v>-1.23</v>
      </c>
      <c r="L132">
        <v>-32.24043</v>
      </c>
      <c r="M132">
        <v>-1.25</v>
      </c>
      <c r="N132">
        <v>-34.853412</v>
      </c>
      <c r="O132">
        <v>-1.27</v>
      </c>
      <c r="P132">
        <v>-35.235552</v>
      </c>
      <c r="Q132">
        <v>-1.29</v>
      </c>
      <c r="R132">
        <v>-35.900672</v>
      </c>
      <c r="S132">
        <v>-1.31</v>
      </c>
      <c r="T132">
        <v>-38.873174</v>
      </c>
    </row>
    <row r="133" spans="1:20">
      <c r="A133">
        <v>-1.34</v>
      </c>
      <c r="B133">
        <v>-52.447232</v>
      </c>
      <c r="C133">
        <v>-1.17</v>
      </c>
      <c r="D133">
        <v>-35.090892</v>
      </c>
      <c r="E133">
        <v>-1.19</v>
      </c>
      <c r="F133">
        <v>-34.33167</v>
      </c>
      <c r="G133">
        <v>-1.21</v>
      </c>
      <c r="H133">
        <v>-31.438308</v>
      </c>
      <c r="I133">
        <v>-1.22</v>
      </c>
      <c r="J133">
        <v>-33.806794</v>
      </c>
      <c r="K133">
        <v>-1.24</v>
      </c>
      <c r="L133">
        <v>-32.886466</v>
      </c>
      <c r="M133">
        <v>-1.26</v>
      </c>
      <c r="N133">
        <v>-34.378664</v>
      </c>
      <c r="O133">
        <v>-1.28</v>
      </c>
      <c r="P133">
        <v>-36.941026</v>
      </c>
      <c r="Q133">
        <v>-1.3</v>
      </c>
      <c r="R133">
        <v>-37.303752</v>
      </c>
      <c r="S133">
        <v>-1.32</v>
      </c>
      <c r="T133">
        <v>-39.1392</v>
      </c>
    </row>
    <row r="134" spans="1:20">
      <c r="A134">
        <v>-1.35</v>
      </c>
      <c r="B134">
        <v>-53.167926</v>
      </c>
      <c r="C134">
        <v>-1.18</v>
      </c>
      <c r="D134">
        <v>-34.014778</v>
      </c>
      <c r="E134">
        <v>-1.2</v>
      </c>
      <c r="F134">
        <v>-34.313398</v>
      </c>
      <c r="G134">
        <v>-1.22</v>
      </c>
      <c r="H134">
        <v>-34.564032</v>
      </c>
      <c r="I134">
        <v>-1.23</v>
      </c>
      <c r="J134">
        <v>-33.593774</v>
      </c>
      <c r="K134">
        <v>-1.25</v>
      </c>
      <c r="L134">
        <v>-35.179064</v>
      </c>
      <c r="M134">
        <v>-1.27</v>
      </c>
      <c r="N134">
        <v>-33.966194</v>
      </c>
      <c r="O134">
        <v>-1.29</v>
      </c>
      <c r="P134">
        <v>-36.496054</v>
      </c>
      <c r="Q134">
        <v>-1.31</v>
      </c>
      <c r="R134">
        <v>-39.71718600000001</v>
      </c>
      <c r="S134">
        <v>-1.33</v>
      </c>
      <c r="T134">
        <v>-38.63142000000001</v>
      </c>
    </row>
    <row r="135" spans="1:20">
      <c r="A135">
        <v>-1.36</v>
      </c>
      <c r="B135">
        <v>-53.652024</v>
      </c>
      <c r="C135">
        <v>-1.19</v>
      </c>
      <c r="D135">
        <v>-34.9474</v>
      </c>
      <c r="E135">
        <v>-1.21</v>
      </c>
      <c r="F135">
        <v>-33.412412</v>
      </c>
      <c r="G135">
        <v>-1.23</v>
      </c>
      <c r="H135">
        <v>-34.707184</v>
      </c>
      <c r="I135">
        <v>-1.24</v>
      </c>
      <c r="J135">
        <v>-33.014552</v>
      </c>
      <c r="K135">
        <v>-1.26</v>
      </c>
      <c r="L135">
        <v>-35.543856</v>
      </c>
      <c r="M135">
        <v>-1.28</v>
      </c>
      <c r="N135">
        <v>-36.434414</v>
      </c>
      <c r="O135">
        <v>-1.3</v>
      </c>
      <c r="P135">
        <v>-36.36997</v>
      </c>
      <c r="Q135">
        <v>-1.32</v>
      </c>
      <c r="R135">
        <v>-39.177076</v>
      </c>
      <c r="S135">
        <v>-1.34</v>
      </c>
      <c r="T135">
        <v>-41.98459</v>
      </c>
    </row>
    <row r="136" spans="1:20">
      <c r="A136">
        <v>-1.37</v>
      </c>
      <c r="B136">
        <v>-57.278518</v>
      </c>
      <c r="C136">
        <v>-1.2</v>
      </c>
      <c r="D136">
        <v>-37.54677</v>
      </c>
      <c r="E136">
        <v>-1.22</v>
      </c>
      <c r="F136">
        <v>-33.016644</v>
      </c>
      <c r="G136">
        <v>-1.24</v>
      </c>
      <c r="H136">
        <v>-34.124334</v>
      </c>
      <c r="I136">
        <v>-1.25</v>
      </c>
      <c r="J136">
        <v>-34.977862</v>
      </c>
      <c r="K136">
        <v>-1.27</v>
      </c>
      <c r="L136">
        <v>-34.131914</v>
      </c>
      <c r="M136">
        <v>-1.29</v>
      </c>
      <c r="N136">
        <v>-37.147546</v>
      </c>
      <c r="O136">
        <v>-1.31</v>
      </c>
      <c r="P136">
        <v>-38.093356</v>
      </c>
      <c r="Q136">
        <v>-1.33</v>
      </c>
      <c r="R136">
        <v>-39.64389</v>
      </c>
      <c r="S136">
        <v>-1.35</v>
      </c>
      <c r="T136">
        <v>-42.435892</v>
      </c>
    </row>
    <row r="137" spans="1:20">
      <c r="A137">
        <v>-1.38</v>
      </c>
      <c r="B137">
        <v>-59.89794400000001</v>
      </c>
      <c r="C137">
        <v>-1.21</v>
      </c>
      <c r="D137">
        <v>-37.32296</v>
      </c>
      <c r="E137">
        <v>-1.23</v>
      </c>
      <c r="F137">
        <v>-35.605378</v>
      </c>
      <c r="G137">
        <v>-1.25</v>
      </c>
      <c r="H137">
        <v>-32.837502</v>
      </c>
      <c r="I137">
        <v>-1.26</v>
      </c>
      <c r="J137">
        <v>-36.783126</v>
      </c>
      <c r="K137">
        <v>-1.28</v>
      </c>
      <c r="L137">
        <v>-35.153328</v>
      </c>
      <c r="M137">
        <v>-1.3</v>
      </c>
      <c r="N137">
        <v>-37.436696</v>
      </c>
      <c r="O137">
        <v>-1.32</v>
      </c>
      <c r="P137">
        <v>-40.721642</v>
      </c>
      <c r="Q137">
        <v>-1.34</v>
      </c>
      <c r="R137">
        <v>-39.59499</v>
      </c>
      <c r="S137">
        <v>-1.36</v>
      </c>
      <c r="T137">
        <v>-42.964668</v>
      </c>
    </row>
    <row r="138" spans="1:20">
      <c r="A138">
        <v>-1.39</v>
      </c>
      <c r="B138">
        <v>-59.989066</v>
      </c>
      <c r="C138">
        <v>-1.22</v>
      </c>
      <c r="D138">
        <v>-36.400392</v>
      </c>
      <c r="E138">
        <v>-1.24</v>
      </c>
      <c r="F138">
        <v>-36.477758</v>
      </c>
      <c r="G138">
        <v>-1.26</v>
      </c>
      <c r="H138">
        <v>-35.854494</v>
      </c>
      <c r="I138">
        <v>-1.27</v>
      </c>
      <c r="J138">
        <v>-36.032366</v>
      </c>
      <c r="K138">
        <v>-1.29</v>
      </c>
      <c r="L138">
        <v>-38.084232</v>
      </c>
      <c r="M138">
        <v>-1.31</v>
      </c>
      <c r="N138">
        <v>-37.016128</v>
      </c>
      <c r="O138">
        <v>-1.33</v>
      </c>
      <c r="P138">
        <v>-39.838438</v>
      </c>
      <c r="Q138">
        <v>-1.35</v>
      </c>
      <c r="R138">
        <v>-43.77919</v>
      </c>
      <c r="S138">
        <v>-1.37</v>
      </c>
      <c r="T138">
        <v>-43.582544</v>
      </c>
    </row>
    <row r="139" spans="1:20">
      <c r="A139">
        <v>-1.4</v>
      </c>
      <c r="B139">
        <v>-58.380894</v>
      </c>
      <c r="C139">
        <v>-1.23</v>
      </c>
      <c r="D139">
        <v>-36.089332</v>
      </c>
      <c r="E139">
        <v>-1.25</v>
      </c>
      <c r="F139">
        <v>-34.17576</v>
      </c>
      <c r="G139">
        <v>-1.27</v>
      </c>
      <c r="H139">
        <v>-37.128848</v>
      </c>
      <c r="I139">
        <v>-1.28</v>
      </c>
      <c r="J139">
        <v>-35.248558</v>
      </c>
      <c r="K139">
        <v>-1.3</v>
      </c>
      <c r="L139">
        <v>-38.128328</v>
      </c>
      <c r="M139">
        <v>-1.32</v>
      </c>
      <c r="N139">
        <v>-39.53412</v>
      </c>
      <c r="O139">
        <v>-1.34</v>
      </c>
      <c r="P139">
        <v>-40.12529</v>
      </c>
      <c r="Q139">
        <v>-1.36</v>
      </c>
      <c r="R139">
        <v>-43.790016</v>
      </c>
      <c r="S139">
        <v>-1.38</v>
      </c>
      <c r="T139">
        <v>-48.09027</v>
      </c>
    </row>
    <row r="140" spans="1:20">
      <c r="A140">
        <v>-1.39</v>
      </c>
      <c r="B140">
        <v>-52.533816</v>
      </c>
      <c r="C140">
        <v>-1.24</v>
      </c>
      <c r="D140">
        <v>-38.84436</v>
      </c>
      <c r="E140">
        <v>-1.26</v>
      </c>
      <c r="F140">
        <v>-34.718944</v>
      </c>
      <c r="G140">
        <v>-1.28</v>
      </c>
      <c r="H140">
        <v>-36.998288</v>
      </c>
      <c r="I140">
        <v>-1.29</v>
      </c>
      <c r="J140">
        <v>-36.762968</v>
      </c>
      <c r="K140">
        <v>-1.31</v>
      </c>
      <c r="L140">
        <v>-37.750644</v>
      </c>
      <c r="M140">
        <v>-1.33</v>
      </c>
      <c r="N140">
        <v>-42.327786</v>
      </c>
      <c r="O140">
        <v>-1.35</v>
      </c>
      <c r="P140">
        <v>-41.641076</v>
      </c>
      <c r="Q140">
        <v>-1.37</v>
      </c>
      <c r="R140">
        <v>-44.305646</v>
      </c>
      <c r="S140">
        <v>-1.39</v>
      </c>
      <c r="T140">
        <v>-49.185322</v>
      </c>
    </row>
    <row r="141" spans="1:20">
      <c r="A141">
        <v>-1.38</v>
      </c>
      <c r="B141">
        <v>-50.15026</v>
      </c>
      <c r="C141">
        <v>-1.25</v>
      </c>
      <c r="D141">
        <v>-37.226142</v>
      </c>
      <c r="E141">
        <v>-1.27</v>
      </c>
      <c r="F141">
        <v>-37.950568</v>
      </c>
      <c r="G141">
        <v>-1.29</v>
      </c>
      <c r="H141">
        <v>-36.361322</v>
      </c>
      <c r="I141">
        <v>-1.3</v>
      </c>
      <c r="J141">
        <v>-38.96102</v>
      </c>
      <c r="K141">
        <v>-1.32</v>
      </c>
      <c r="L141">
        <v>-37.389724</v>
      </c>
      <c r="M141">
        <v>-1.34</v>
      </c>
      <c r="N141">
        <v>-40.815148</v>
      </c>
      <c r="O141">
        <v>-1.36</v>
      </c>
      <c r="P141">
        <v>-44.50404</v>
      </c>
      <c r="Q141">
        <v>-1.38</v>
      </c>
      <c r="R141">
        <v>-44.910688</v>
      </c>
      <c r="S141">
        <v>-1.4</v>
      </c>
      <c r="T141">
        <v>-47.413114</v>
      </c>
    </row>
    <row r="142" spans="1:20">
      <c r="A142">
        <v>-1.37</v>
      </c>
      <c r="B142">
        <v>-47.294742</v>
      </c>
      <c r="C142">
        <v>-1.26</v>
      </c>
      <c r="D142">
        <v>-37.981006</v>
      </c>
      <c r="E142">
        <v>-1.28</v>
      </c>
      <c r="F142">
        <v>-39.101164</v>
      </c>
      <c r="G142">
        <v>-1.3</v>
      </c>
      <c r="H142">
        <v>-38.10713</v>
      </c>
      <c r="I142">
        <v>-1.31</v>
      </c>
      <c r="J142">
        <v>-39.06125</v>
      </c>
      <c r="K142">
        <v>-1.33</v>
      </c>
      <c r="L142">
        <v>-40.643014</v>
      </c>
      <c r="M142">
        <v>-1.35</v>
      </c>
      <c r="N142">
        <v>-41.335932</v>
      </c>
      <c r="O142">
        <v>-1.37</v>
      </c>
      <c r="P142">
        <v>-46.302992</v>
      </c>
      <c r="Q142">
        <v>-1.39</v>
      </c>
      <c r="R142">
        <v>-49.899652</v>
      </c>
      <c r="S142">
        <v>-1.39</v>
      </c>
      <c r="T142">
        <v>-40.358196</v>
      </c>
    </row>
    <row r="143" spans="1:20">
      <c r="A143">
        <v>-1.36</v>
      </c>
      <c r="B143">
        <v>-43.769828</v>
      </c>
      <c r="C143">
        <v>-1.27</v>
      </c>
      <c r="D143">
        <v>-38.216354</v>
      </c>
      <c r="E143">
        <v>-1.29</v>
      </c>
      <c r="F143">
        <v>-38.183364</v>
      </c>
      <c r="G143">
        <v>-1.31</v>
      </c>
      <c r="H143">
        <v>-39.573148</v>
      </c>
      <c r="I143">
        <v>-1.32</v>
      </c>
      <c r="J143">
        <v>-38.637238</v>
      </c>
      <c r="K143">
        <v>-1.34</v>
      </c>
      <c r="L143">
        <v>-43.078536</v>
      </c>
      <c r="M143">
        <v>-1.36</v>
      </c>
      <c r="N143">
        <v>-42.97425</v>
      </c>
      <c r="O143">
        <v>-1.38</v>
      </c>
      <c r="P143">
        <v>-44.79130600000001</v>
      </c>
      <c r="Q143">
        <v>-1.4</v>
      </c>
      <c r="R143">
        <v>-49.522118</v>
      </c>
      <c r="S143">
        <v>-1.38</v>
      </c>
      <c r="T143">
        <v>-38.66318</v>
      </c>
    </row>
    <row r="144" spans="1:20">
      <c r="A144">
        <v>-1.35</v>
      </c>
      <c r="B144">
        <v>-43.503098</v>
      </c>
      <c r="C144">
        <v>-1.28</v>
      </c>
      <c r="D144">
        <v>-41.158594</v>
      </c>
      <c r="E144">
        <v>-1.3</v>
      </c>
      <c r="F144">
        <v>-37.69026</v>
      </c>
      <c r="G144">
        <v>-1.32</v>
      </c>
      <c r="H144">
        <v>-40.086362</v>
      </c>
      <c r="I144">
        <v>-1.33</v>
      </c>
      <c r="J144">
        <v>-39.998678</v>
      </c>
      <c r="K144">
        <v>-1.35</v>
      </c>
      <c r="L144">
        <v>-42.608406</v>
      </c>
      <c r="M144">
        <v>-1.37</v>
      </c>
      <c r="N144">
        <v>-46.414252</v>
      </c>
      <c r="O144">
        <v>-1.39</v>
      </c>
      <c r="P144">
        <v>-47.561274</v>
      </c>
      <c r="Q144">
        <v>-1.39</v>
      </c>
      <c r="R144">
        <v>-40.498408</v>
      </c>
      <c r="S144">
        <v>-1.37</v>
      </c>
      <c r="T144">
        <v>-38.281612</v>
      </c>
    </row>
    <row r="145" spans="1:20">
      <c r="A145">
        <v>-1.34</v>
      </c>
      <c r="B145">
        <v>-43.06274000000001</v>
      </c>
      <c r="C145">
        <v>-1.29</v>
      </c>
      <c r="D145">
        <v>-41.201082</v>
      </c>
      <c r="E145">
        <v>-1.31</v>
      </c>
      <c r="F145">
        <v>-39.888796</v>
      </c>
      <c r="G145">
        <v>-1.33</v>
      </c>
      <c r="H145">
        <v>-39.412416</v>
      </c>
      <c r="I145">
        <v>-1.34</v>
      </c>
      <c r="J145">
        <v>-42.73183</v>
      </c>
      <c r="K145">
        <v>-1.36</v>
      </c>
      <c r="L145">
        <v>-42.491454</v>
      </c>
      <c r="M145">
        <v>-1.38</v>
      </c>
      <c r="N145">
        <v>-46.28157599999999</v>
      </c>
      <c r="O145">
        <v>-1.4</v>
      </c>
      <c r="P145">
        <v>-48.337264</v>
      </c>
      <c r="Q145">
        <v>-1.38</v>
      </c>
      <c r="R145">
        <v>-38.404244</v>
      </c>
      <c r="S145">
        <v>-1.36</v>
      </c>
      <c r="T145">
        <v>-33.92427</v>
      </c>
    </row>
    <row r="146" spans="1:20">
      <c r="A146">
        <v>-1.33</v>
      </c>
      <c r="B146">
        <v>-42.406548</v>
      </c>
      <c r="C146">
        <v>-1.3</v>
      </c>
      <c r="D146">
        <v>-41.00084</v>
      </c>
      <c r="E146">
        <v>-1.32</v>
      </c>
      <c r="F146">
        <v>-42.44131</v>
      </c>
      <c r="G146">
        <v>-1.34</v>
      </c>
      <c r="H146">
        <v>-41.214312</v>
      </c>
      <c r="I146">
        <v>-1.35</v>
      </c>
      <c r="J146">
        <v>-43.687252</v>
      </c>
      <c r="K146">
        <v>-1.37</v>
      </c>
      <c r="L146">
        <v>-45.439428</v>
      </c>
      <c r="M146">
        <v>-1.39</v>
      </c>
      <c r="N146">
        <v>-47.119094</v>
      </c>
      <c r="O146">
        <v>-1.39</v>
      </c>
      <c r="P146">
        <v>-42.386098</v>
      </c>
      <c r="Q146">
        <v>-1.37</v>
      </c>
      <c r="R146">
        <v>-37.580866</v>
      </c>
      <c r="S146">
        <v>-1.35</v>
      </c>
      <c r="T146">
        <v>-31.903248</v>
      </c>
    </row>
    <row r="147" spans="1:20">
      <c r="A147">
        <v>-1.32</v>
      </c>
      <c r="B147">
        <v>-39.228364</v>
      </c>
      <c r="C147">
        <v>-1.31</v>
      </c>
      <c r="D147">
        <v>-41.52942</v>
      </c>
      <c r="E147">
        <v>-1.33</v>
      </c>
      <c r="F147">
        <v>-41.952606</v>
      </c>
      <c r="G147">
        <v>-1.35</v>
      </c>
      <c r="H147">
        <v>-45.331014</v>
      </c>
      <c r="I147">
        <v>-1.36</v>
      </c>
      <c r="J147">
        <v>-43.510432</v>
      </c>
      <c r="K147">
        <v>-1.38</v>
      </c>
      <c r="L147">
        <v>-47.271466</v>
      </c>
      <c r="M147">
        <v>-1.4</v>
      </c>
      <c r="N147">
        <v>-46.576062</v>
      </c>
      <c r="O147">
        <v>-1.38</v>
      </c>
      <c r="P147">
        <v>-36.700146</v>
      </c>
      <c r="Q147">
        <v>-1.36</v>
      </c>
      <c r="R147">
        <v>-36.394508</v>
      </c>
      <c r="S147">
        <v>-1.34</v>
      </c>
      <c r="T147">
        <v>-31.571242</v>
      </c>
    </row>
    <row r="148" spans="1:20">
      <c r="A148">
        <v>-1.31</v>
      </c>
      <c r="B148">
        <v>-38.38455</v>
      </c>
      <c r="C148">
        <v>-1.32</v>
      </c>
      <c r="D148">
        <v>-43.648836</v>
      </c>
      <c r="E148">
        <v>-1.34</v>
      </c>
      <c r="F148">
        <v>-41.278216</v>
      </c>
      <c r="G148">
        <v>-1.36</v>
      </c>
      <c r="H148">
        <v>-45.101128</v>
      </c>
      <c r="I148">
        <v>-1.37</v>
      </c>
      <c r="J148">
        <v>-44.486896</v>
      </c>
      <c r="K148">
        <v>-1.39</v>
      </c>
      <c r="L148">
        <v>-48.155762</v>
      </c>
      <c r="M148">
        <v>-1.39</v>
      </c>
      <c r="N148">
        <v>-41.773912</v>
      </c>
      <c r="O148">
        <v>-1.37</v>
      </c>
      <c r="P148">
        <v>-36.81242</v>
      </c>
      <c r="Q148">
        <v>-1.35</v>
      </c>
      <c r="R148">
        <v>-32.80594</v>
      </c>
      <c r="S148">
        <v>-1.33</v>
      </c>
      <c r="T148">
        <v>-32.285452</v>
      </c>
    </row>
    <row r="149" spans="1:20">
      <c r="A149">
        <v>-1.3</v>
      </c>
      <c r="B149">
        <v>-38.565532</v>
      </c>
      <c r="C149">
        <v>-1.33</v>
      </c>
      <c r="D149">
        <v>-44.98333</v>
      </c>
      <c r="E149">
        <v>-1.35</v>
      </c>
      <c r="F149">
        <v>-44.06854</v>
      </c>
      <c r="G149">
        <v>-1.37</v>
      </c>
      <c r="H149">
        <v>-45.002382</v>
      </c>
      <c r="I149">
        <v>-1.38</v>
      </c>
      <c r="J149">
        <v>-48.41884599999999</v>
      </c>
      <c r="K149">
        <v>-1.4</v>
      </c>
      <c r="L149">
        <v>-46.317912</v>
      </c>
      <c r="M149">
        <v>-1.38</v>
      </c>
      <c r="N149">
        <v>-39.967668</v>
      </c>
      <c r="O149">
        <v>-1.36</v>
      </c>
      <c r="P149">
        <v>-34.949108</v>
      </c>
      <c r="Q149">
        <v>-1.34</v>
      </c>
      <c r="R149">
        <v>-30.649858</v>
      </c>
      <c r="S149">
        <v>-1.32</v>
      </c>
      <c r="T149">
        <v>-30.34073</v>
      </c>
    </row>
    <row r="150" spans="1:20">
      <c r="A150">
        <v>-1.29</v>
      </c>
      <c r="B150">
        <v>-38.30871</v>
      </c>
      <c r="C150">
        <v>-1.34</v>
      </c>
      <c r="D150">
        <v>-45.444302</v>
      </c>
      <c r="E150">
        <v>-1.36</v>
      </c>
      <c r="F150">
        <v>-47.337574</v>
      </c>
      <c r="G150">
        <v>-1.38</v>
      </c>
      <c r="H150">
        <v>-46.530736</v>
      </c>
      <c r="I150">
        <v>-1.39</v>
      </c>
      <c r="J150">
        <v>-49.191702</v>
      </c>
      <c r="K150">
        <v>-1.39</v>
      </c>
      <c r="L150">
        <v>-40.961018</v>
      </c>
      <c r="M150">
        <v>-1.37</v>
      </c>
      <c r="N150">
        <v>-35.570892</v>
      </c>
      <c r="O150">
        <v>-1.35</v>
      </c>
      <c r="P150">
        <v>-34.469306</v>
      </c>
      <c r="Q150">
        <v>-1.33</v>
      </c>
      <c r="R150">
        <v>-30.67219</v>
      </c>
      <c r="S150">
        <v>-1.31</v>
      </c>
      <c r="T150">
        <v>-28.304866</v>
      </c>
    </row>
    <row r="151" spans="1:20">
      <c r="A151">
        <v>-1.28</v>
      </c>
      <c r="B151">
        <v>-35.118132</v>
      </c>
      <c r="C151">
        <v>-1.35</v>
      </c>
      <c r="D151">
        <v>-45.313214</v>
      </c>
      <c r="E151">
        <v>-1.37</v>
      </c>
      <c r="F151">
        <v>-47.26416</v>
      </c>
      <c r="G151">
        <v>-1.39</v>
      </c>
      <c r="H151">
        <v>-49.991928</v>
      </c>
      <c r="I151">
        <v>-1.4</v>
      </c>
      <c r="J151">
        <v>-45.873812</v>
      </c>
      <c r="K151">
        <v>-1.38</v>
      </c>
      <c r="L151">
        <v>-39.518968</v>
      </c>
      <c r="M151">
        <v>-1.36</v>
      </c>
      <c r="N151">
        <v>-34.328978</v>
      </c>
      <c r="O151">
        <v>-1.34</v>
      </c>
      <c r="P151">
        <v>-31.583436</v>
      </c>
      <c r="Q151">
        <v>-1.32</v>
      </c>
      <c r="R151">
        <v>-30.715282</v>
      </c>
      <c r="S151">
        <v>-1.3</v>
      </c>
      <c r="T151">
        <v>-29.23978</v>
      </c>
    </row>
    <row r="152" spans="1:20">
      <c r="A152">
        <v>-1.27</v>
      </c>
      <c r="B152">
        <v>-34.568006</v>
      </c>
      <c r="C152">
        <v>-1.36</v>
      </c>
      <c r="D152">
        <v>-48.219586</v>
      </c>
      <c r="E152">
        <v>-1.38</v>
      </c>
      <c r="F152">
        <v>-47.970348</v>
      </c>
      <c r="G152">
        <v>-1.4</v>
      </c>
      <c r="H152">
        <v>-49.167078</v>
      </c>
      <c r="I152">
        <v>-1.39</v>
      </c>
      <c r="J152">
        <v>-39.79992</v>
      </c>
      <c r="K152">
        <v>-1.37</v>
      </c>
      <c r="L152">
        <v>-36.787028</v>
      </c>
      <c r="M152">
        <v>-1.35</v>
      </c>
      <c r="N152">
        <v>-34.672298</v>
      </c>
      <c r="O152">
        <v>-1.33</v>
      </c>
      <c r="P152">
        <v>-29.945388</v>
      </c>
      <c r="Q152">
        <v>-1.31</v>
      </c>
      <c r="R152">
        <v>-29.267032</v>
      </c>
      <c r="S152">
        <v>-1.29</v>
      </c>
      <c r="T152">
        <v>-29.439858</v>
      </c>
    </row>
    <row r="153" spans="1:20">
      <c r="A153">
        <v>-1.26</v>
      </c>
      <c r="B153">
        <v>-34.646616</v>
      </c>
      <c r="C153">
        <v>-1.37</v>
      </c>
      <c r="D153">
        <v>-50.591942</v>
      </c>
      <c r="E153">
        <v>-1.39</v>
      </c>
      <c r="F153">
        <v>-49.21067000000001</v>
      </c>
      <c r="G153">
        <v>-1.39</v>
      </c>
      <c r="H153">
        <v>-39.463608</v>
      </c>
      <c r="I153">
        <v>-1.38</v>
      </c>
      <c r="J153">
        <v>-38.513802</v>
      </c>
      <c r="K153">
        <v>-1.36</v>
      </c>
      <c r="L153">
        <v>-33.790722</v>
      </c>
      <c r="M153">
        <v>-1.34</v>
      </c>
      <c r="N153">
        <v>-33.997522</v>
      </c>
      <c r="O153">
        <v>-1.32</v>
      </c>
      <c r="P153">
        <v>-30.529032</v>
      </c>
      <c r="Q153">
        <v>-1.3</v>
      </c>
      <c r="R153">
        <v>-26.672818</v>
      </c>
      <c r="S153">
        <v>-1.28</v>
      </c>
      <c r="T153">
        <v>-27.720148</v>
      </c>
    </row>
    <row r="154" spans="1:20">
      <c r="A154">
        <v>-1.25</v>
      </c>
      <c r="B154">
        <v>-34.614362</v>
      </c>
      <c r="C154">
        <v>-1.38</v>
      </c>
      <c r="D154">
        <v>-51.57898</v>
      </c>
      <c r="E154">
        <v>-1.4</v>
      </c>
      <c r="F154">
        <v>-50.539544</v>
      </c>
      <c r="G154">
        <v>-1.38</v>
      </c>
      <c r="H154">
        <v>-37.80686</v>
      </c>
      <c r="I154">
        <v>-1.37</v>
      </c>
      <c r="J154">
        <v>-38.330832</v>
      </c>
      <c r="K154">
        <v>-1.35</v>
      </c>
      <c r="L154">
        <v>-33.28744</v>
      </c>
      <c r="M154">
        <v>-1.33</v>
      </c>
      <c r="N154">
        <v>-29.584076</v>
      </c>
      <c r="O154">
        <v>-1.31</v>
      </c>
      <c r="P154">
        <v>-29.963188</v>
      </c>
      <c r="Q154">
        <v>-1.29</v>
      </c>
      <c r="R154">
        <v>-27.779312</v>
      </c>
      <c r="S154">
        <v>-1.27</v>
      </c>
      <c r="T154">
        <v>-24.820802</v>
      </c>
    </row>
    <row r="155" spans="1:20">
      <c r="A155">
        <v>-1.24</v>
      </c>
      <c r="B155">
        <v>-32.154992</v>
      </c>
      <c r="C155">
        <v>-1.39</v>
      </c>
      <c r="D155">
        <v>-51.279368</v>
      </c>
      <c r="E155">
        <v>-1.39</v>
      </c>
      <c r="F155">
        <v>-43.982882</v>
      </c>
      <c r="G155">
        <v>-1.37</v>
      </c>
      <c r="H155">
        <v>-37.72677599999999</v>
      </c>
      <c r="I155">
        <v>-1.36</v>
      </c>
      <c r="J155">
        <v>-34.799342</v>
      </c>
      <c r="K155">
        <v>-1.34</v>
      </c>
      <c r="L155">
        <v>-33.140368</v>
      </c>
      <c r="M155">
        <v>-1.32</v>
      </c>
      <c r="N155">
        <v>-29.500216</v>
      </c>
      <c r="O155">
        <v>-1.3</v>
      </c>
      <c r="P155">
        <v>-28.184032</v>
      </c>
      <c r="Q155">
        <v>-1.28</v>
      </c>
      <c r="R155">
        <v>-27.769238</v>
      </c>
      <c r="S155">
        <v>-1.26</v>
      </c>
      <c r="T155">
        <v>-25.418386</v>
      </c>
    </row>
    <row r="156" spans="1:20">
      <c r="A156">
        <v>-1.23</v>
      </c>
      <c r="B156">
        <v>-31.2426</v>
      </c>
      <c r="C156">
        <v>-1.4</v>
      </c>
      <c r="D156">
        <v>-51.602698</v>
      </c>
      <c r="E156">
        <v>-1.38</v>
      </c>
      <c r="F156">
        <v>-38.39236</v>
      </c>
      <c r="G156">
        <v>-1.36</v>
      </c>
      <c r="H156">
        <v>-36.51974</v>
      </c>
      <c r="I156">
        <v>-1.35</v>
      </c>
      <c r="J156">
        <v>-31.95382</v>
      </c>
      <c r="K156">
        <v>-1.33</v>
      </c>
      <c r="L156">
        <v>-32.273204</v>
      </c>
      <c r="M156">
        <v>-1.31</v>
      </c>
      <c r="N156">
        <v>-30.332292</v>
      </c>
      <c r="O156">
        <v>-1.29</v>
      </c>
      <c r="P156">
        <v>-26.547574</v>
      </c>
      <c r="Q156">
        <v>-1.27</v>
      </c>
      <c r="R156">
        <v>-27.018762</v>
      </c>
      <c r="S156">
        <v>-1.25</v>
      </c>
      <c r="T156">
        <v>-25.45295</v>
      </c>
    </row>
    <row r="157" spans="1:20">
      <c r="A157">
        <v>-1.22</v>
      </c>
      <c r="B157">
        <v>-31.138846</v>
      </c>
      <c r="C157">
        <v>-1.39</v>
      </c>
      <c r="D157">
        <v>-46.240618</v>
      </c>
      <c r="E157">
        <v>-1.37</v>
      </c>
      <c r="F157">
        <v>-37.064176</v>
      </c>
      <c r="G157">
        <v>-1.35</v>
      </c>
      <c r="H157">
        <v>-33.253412</v>
      </c>
      <c r="I157">
        <v>-1.34</v>
      </c>
      <c r="J157">
        <v>-33.184178</v>
      </c>
      <c r="K157">
        <v>-1.32</v>
      </c>
      <c r="L157">
        <v>-29.024688</v>
      </c>
      <c r="M157">
        <v>-1.3</v>
      </c>
      <c r="N157">
        <v>-29.383728</v>
      </c>
      <c r="O157">
        <v>-1.28</v>
      </c>
      <c r="P157">
        <v>-27.726938</v>
      </c>
      <c r="Q157">
        <v>-1.26</v>
      </c>
      <c r="R157">
        <v>-24.43494</v>
      </c>
      <c r="S157">
        <v>-1.24</v>
      </c>
      <c r="T157">
        <v>-25.00242</v>
      </c>
    </row>
    <row r="158" spans="1:20">
      <c r="A158">
        <v>-1.21</v>
      </c>
      <c r="B158">
        <v>-32.212764</v>
      </c>
      <c r="C158">
        <v>-1.38</v>
      </c>
      <c r="D158">
        <v>-42.896538</v>
      </c>
      <c r="E158">
        <v>-1.36</v>
      </c>
      <c r="F158">
        <v>-37.059302</v>
      </c>
      <c r="G158">
        <v>-1.34</v>
      </c>
      <c r="H158">
        <v>-32.56646600000001</v>
      </c>
      <c r="I158">
        <v>-1.33</v>
      </c>
      <c r="J158">
        <v>-32.79963</v>
      </c>
      <c r="K158">
        <v>-1.31</v>
      </c>
      <c r="L158">
        <v>-28.630696</v>
      </c>
      <c r="M158">
        <v>-1.29</v>
      </c>
      <c r="N158">
        <v>-26.454102</v>
      </c>
      <c r="O158">
        <v>-1.27</v>
      </c>
      <c r="P158">
        <v>-27.765712</v>
      </c>
      <c r="Q158">
        <v>-1.25</v>
      </c>
      <c r="R158">
        <v>-25.294124</v>
      </c>
      <c r="S158">
        <v>-1.23</v>
      </c>
      <c r="T158">
        <v>-22.428528</v>
      </c>
    </row>
    <row r="159" spans="1:20">
      <c r="A159">
        <v>-1.2</v>
      </c>
      <c r="B159">
        <v>-28.604732</v>
      </c>
      <c r="C159">
        <v>-1.37</v>
      </c>
      <c r="D159">
        <v>-39.240732</v>
      </c>
      <c r="E159">
        <v>-1.35</v>
      </c>
      <c r="F159">
        <v>-36.639356</v>
      </c>
      <c r="G159">
        <v>-1.33</v>
      </c>
      <c r="H159">
        <v>-32.50734</v>
      </c>
      <c r="I159">
        <v>-1.32</v>
      </c>
      <c r="J159">
        <v>-30.32536</v>
      </c>
      <c r="K159">
        <v>-1.3</v>
      </c>
      <c r="L159">
        <v>-29.143768</v>
      </c>
      <c r="M159">
        <v>-1.28</v>
      </c>
      <c r="N159">
        <v>-26.634106</v>
      </c>
      <c r="O159">
        <v>-1.26</v>
      </c>
      <c r="P159">
        <v>-25.111682</v>
      </c>
      <c r="Q159">
        <v>-1.24</v>
      </c>
      <c r="R159">
        <v>-24.834462</v>
      </c>
      <c r="S159">
        <v>-1.22</v>
      </c>
      <c r="T159">
        <v>-22.830386</v>
      </c>
    </row>
    <row r="160" spans="1:20">
      <c r="A160">
        <v>-1.19</v>
      </c>
      <c r="B160">
        <v>-27.647346</v>
      </c>
      <c r="C160">
        <v>-1.36</v>
      </c>
      <c r="D160">
        <v>-37.74766</v>
      </c>
      <c r="E160">
        <v>-1.34</v>
      </c>
      <c r="F160">
        <v>-32.970282</v>
      </c>
      <c r="G160">
        <v>-1.32</v>
      </c>
      <c r="H160">
        <v>-32.465556</v>
      </c>
      <c r="I160">
        <v>-1.31</v>
      </c>
      <c r="J160">
        <v>-28.618186</v>
      </c>
      <c r="K160">
        <v>-1.29</v>
      </c>
      <c r="L160">
        <v>-29.350422</v>
      </c>
      <c r="M160">
        <v>-1.27</v>
      </c>
      <c r="N160">
        <v>-26.47839</v>
      </c>
      <c r="O160">
        <v>-1.25</v>
      </c>
      <c r="P160">
        <v>-23.755144</v>
      </c>
      <c r="Q160">
        <v>-1.23</v>
      </c>
      <c r="R160">
        <v>-24.536034</v>
      </c>
      <c r="S160">
        <v>-1.21</v>
      </c>
      <c r="T160">
        <v>-22.908004</v>
      </c>
    </row>
    <row r="161" spans="1:20">
      <c r="A161">
        <v>-1.18</v>
      </c>
      <c r="B161">
        <v>-27.38151</v>
      </c>
      <c r="C161">
        <v>-1.35</v>
      </c>
      <c r="D161">
        <v>-37.604462</v>
      </c>
      <c r="E161">
        <v>-1.33</v>
      </c>
      <c r="F161">
        <v>-32.102526</v>
      </c>
      <c r="G161">
        <v>-1.31</v>
      </c>
      <c r="H161">
        <v>-29.737248</v>
      </c>
      <c r="I161">
        <v>-1.3</v>
      </c>
      <c r="J161">
        <v>-28.35009</v>
      </c>
      <c r="K161">
        <v>-1.28</v>
      </c>
      <c r="L161">
        <v>-26.529896</v>
      </c>
      <c r="M161">
        <v>-1.26</v>
      </c>
      <c r="N161">
        <v>-27.611542</v>
      </c>
      <c r="O161">
        <v>-1.24</v>
      </c>
      <c r="P161">
        <v>-24.415418</v>
      </c>
      <c r="Q161">
        <v>-1.22</v>
      </c>
      <c r="R161">
        <v>-21.99911</v>
      </c>
      <c r="S161">
        <v>-1.2</v>
      </c>
      <c r="T161">
        <v>-22.6002</v>
      </c>
    </row>
    <row r="162" spans="1:20">
      <c r="A162">
        <v>-1.17</v>
      </c>
      <c r="B162">
        <v>-28.39193</v>
      </c>
      <c r="C162">
        <v>-1.34</v>
      </c>
      <c r="D162">
        <v>-36.45869</v>
      </c>
      <c r="E162">
        <v>-1.32</v>
      </c>
      <c r="F162">
        <v>-32.709012</v>
      </c>
      <c r="G162">
        <v>-1.3</v>
      </c>
      <c r="H162">
        <v>-27.785292</v>
      </c>
      <c r="I162">
        <v>-1.29</v>
      </c>
      <c r="J162">
        <v>-28.954032</v>
      </c>
      <c r="K162">
        <v>-1.27</v>
      </c>
      <c r="L162">
        <v>-25.936172</v>
      </c>
      <c r="M162">
        <v>-1.25</v>
      </c>
      <c r="N162">
        <v>-24.546178</v>
      </c>
      <c r="O162">
        <v>-1.23</v>
      </c>
      <c r="P162">
        <v>-24.213426</v>
      </c>
      <c r="Q162">
        <v>-1.21</v>
      </c>
      <c r="R162">
        <v>-21.819416</v>
      </c>
      <c r="S162">
        <v>-1.19</v>
      </c>
      <c r="T162">
        <v>-20.380822</v>
      </c>
    </row>
    <row r="163" spans="1:20">
      <c r="A163">
        <v>-1.16</v>
      </c>
      <c r="B163">
        <v>-26.535504</v>
      </c>
      <c r="C163">
        <v>-1.33</v>
      </c>
      <c r="D163">
        <v>-33.941402</v>
      </c>
      <c r="E163">
        <v>-1.31</v>
      </c>
      <c r="F163">
        <v>-32.49025200000001</v>
      </c>
      <c r="G163">
        <v>-1.29</v>
      </c>
      <c r="H163">
        <v>-28.497726</v>
      </c>
      <c r="I163">
        <v>-1.28</v>
      </c>
      <c r="J163">
        <v>-27.32901</v>
      </c>
      <c r="K163">
        <v>-1.26</v>
      </c>
      <c r="L163">
        <v>-26.541532</v>
      </c>
      <c r="M163">
        <v>-1.24</v>
      </c>
      <c r="N163">
        <v>-23.00195</v>
      </c>
      <c r="O163">
        <v>-1.22</v>
      </c>
      <c r="P163">
        <v>-23.765116</v>
      </c>
      <c r="Q163">
        <v>-1.2</v>
      </c>
      <c r="R163">
        <v>-21.905404</v>
      </c>
      <c r="S163">
        <v>-1.18</v>
      </c>
      <c r="T163">
        <v>-18.716144</v>
      </c>
    </row>
    <row r="164" spans="1:20">
      <c r="A164">
        <v>-1.15</v>
      </c>
      <c r="B164">
        <v>-23.98268</v>
      </c>
      <c r="C164">
        <v>-1.32</v>
      </c>
      <c r="D164">
        <v>-33.556858</v>
      </c>
      <c r="E164">
        <v>-1.3</v>
      </c>
      <c r="F164">
        <v>-29.516214</v>
      </c>
      <c r="G164">
        <v>-1.28</v>
      </c>
      <c r="H164">
        <v>-28.652026</v>
      </c>
      <c r="I164">
        <v>-1.27</v>
      </c>
      <c r="J164">
        <v>-25.719738</v>
      </c>
      <c r="K164">
        <v>-1.25</v>
      </c>
      <c r="L164">
        <v>-26.11333</v>
      </c>
      <c r="M164">
        <v>-1.23</v>
      </c>
      <c r="N164">
        <v>-23.453656</v>
      </c>
      <c r="O164">
        <v>-1.21</v>
      </c>
      <c r="P164">
        <v>-20.830378</v>
      </c>
      <c r="Q164">
        <v>-1.19</v>
      </c>
      <c r="R164">
        <v>-22.067862</v>
      </c>
      <c r="S164">
        <v>-1.17</v>
      </c>
      <c r="T164">
        <v>-20.419804</v>
      </c>
    </row>
    <row r="165" spans="1:20">
      <c r="A165">
        <v>-1.14</v>
      </c>
      <c r="B165">
        <v>-24.641362</v>
      </c>
      <c r="C165">
        <v>-1.31</v>
      </c>
      <c r="D165">
        <v>-34.293442</v>
      </c>
      <c r="E165">
        <v>-1.29</v>
      </c>
      <c r="F165">
        <v>-28.641918</v>
      </c>
      <c r="G165">
        <v>-1.27</v>
      </c>
      <c r="H165">
        <v>-27.188816</v>
      </c>
      <c r="I165">
        <v>-1.26</v>
      </c>
      <c r="J165">
        <v>-25.05115</v>
      </c>
      <c r="K165">
        <v>-1.24</v>
      </c>
      <c r="L165">
        <v>-24.401946</v>
      </c>
      <c r="M165">
        <v>-1.22</v>
      </c>
      <c r="N165">
        <v>-23.908956</v>
      </c>
      <c r="O165">
        <v>-1.2</v>
      </c>
      <c r="P165">
        <v>-21.338352</v>
      </c>
      <c r="Q165">
        <v>-1.18</v>
      </c>
      <c r="R165">
        <v>-19.236116</v>
      </c>
      <c r="S165">
        <v>-1.16</v>
      </c>
      <c r="T165">
        <v>-20.191354</v>
      </c>
    </row>
    <row r="166" spans="1:20">
      <c r="A166">
        <v>-1.13</v>
      </c>
      <c r="B166">
        <v>-23.301845</v>
      </c>
      <c r="C166">
        <v>-1.3</v>
      </c>
      <c r="D166">
        <v>-33.223314</v>
      </c>
      <c r="E166">
        <v>-1.28</v>
      </c>
      <c r="F166">
        <v>-29.316852</v>
      </c>
      <c r="G166">
        <v>-1.26</v>
      </c>
      <c r="H166">
        <v>-24.112942</v>
      </c>
      <c r="I166">
        <v>-1.25</v>
      </c>
      <c r="J166">
        <v>-27.034402</v>
      </c>
      <c r="K166">
        <v>-1.23</v>
      </c>
      <c r="L166">
        <v>-22.556072</v>
      </c>
      <c r="M166">
        <v>-1.21</v>
      </c>
      <c r="N166">
        <v>-22.875154</v>
      </c>
      <c r="O166">
        <v>-1.19</v>
      </c>
      <c r="P166">
        <v>-21.883046</v>
      </c>
      <c r="Q166">
        <v>-1.17</v>
      </c>
      <c r="R166">
        <v>-18.451576</v>
      </c>
      <c r="S166">
        <v>-1.15</v>
      </c>
      <c r="T166">
        <v>-17.264784</v>
      </c>
    </row>
    <row r="167" spans="1:20">
      <c r="C167">
        <v>-1.29</v>
      </c>
      <c r="D167">
        <v>-29.965998</v>
      </c>
      <c r="E167">
        <v>-1.27</v>
      </c>
      <c r="F167">
        <v>-28.62252</v>
      </c>
      <c r="G167">
        <v>-1.25</v>
      </c>
      <c r="H167">
        <v>-26.742934</v>
      </c>
      <c r="I167">
        <v>-1.24</v>
      </c>
      <c r="J167">
        <v>-25.08673</v>
      </c>
      <c r="K167">
        <v>-1.22</v>
      </c>
      <c r="L167">
        <v>-23.562738</v>
      </c>
      <c r="M167">
        <v>-1.2</v>
      </c>
      <c r="N167">
        <v>-20.3716</v>
      </c>
      <c r="O167">
        <v>-1.18</v>
      </c>
      <c r="P167">
        <v>-21.288324</v>
      </c>
      <c r="Q167">
        <v>-1.16</v>
      </c>
      <c r="R167">
        <v>-19.204454</v>
      </c>
      <c r="S167">
        <v>-1.14</v>
      </c>
      <c r="T167">
        <v>-16.213152</v>
      </c>
    </row>
    <row r="168" spans="1:20">
      <c r="C168">
        <v>-1.28</v>
      </c>
      <c r="D168">
        <v>-29.168542</v>
      </c>
      <c r="E168">
        <v>-1.26</v>
      </c>
      <c r="F168">
        <v>-26.903508</v>
      </c>
      <c r="G168">
        <v>-1.24</v>
      </c>
      <c r="H168">
        <v>-25.876182</v>
      </c>
      <c r="I168">
        <v>-1.23</v>
      </c>
      <c r="J168">
        <v>-22.974586</v>
      </c>
      <c r="K168">
        <v>-1.21</v>
      </c>
      <c r="L168">
        <v>-24.142204</v>
      </c>
      <c r="M168">
        <v>-1.19</v>
      </c>
      <c r="N168">
        <v>-20.785036</v>
      </c>
      <c r="O168">
        <v>-1.17</v>
      </c>
      <c r="P168">
        <v>-18.220086</v>
      </c>
      <c r="Q168">
        <v>-1.15</v>
      </c>
      <c r="R168">
        <v>-18.913514</v>
      </c>
      <c r="S168">
        <v>-1.13</v>
      </c>
      <c r="T168">
        <v>-16.49549</v>
      </c>
    </row>
    <row r="169" spans="1:20">
      <c r="C169">
        <v>-1.27</v>
      </c>
      <c r="D169">
        <v>-30.0581</v>
      </c>
      <c r="E169">
        <v>-1.25</v>
      </c>
      <c r="F169">
        <v>-26.683594</v>
      </c>
      <c r="G169">
        <v>-1.23</v>
      </c>
      <c r="H169">
        <v>-25.762344</v>
      </c>
      <c r="I169">
        <v>-1.22</v>
      </c>
      <c r="J169">
        <v>-22.489936</v>
      </c>
      <c r="K169">
        <v>-1.2</v>
      </c>
      <c r="L169">
        <v>-21.367498</v>
      </c>
      <c r="M169">
        <v>-1.18</v>
      </c>
      <c r="N169">
        <v>-21.147052</v>
      </c>
      <c r="O169">
        <v>-1.16</v>
      </c>
      <c r="P169">
        <v>-17.70742</v>
      </c>
      <c r="Q169">
        <v>-1.14</v>
      </c>
      <c r="R169">
        <v>-16.163962</v>
      </c>
      <c r="S169">
        <v>-1.12</v>
      </c>
      <c r="T169">
        <v>-16.736514</v>
      </c>
    </row>
    <row r="170" spans="1:20">
      <c r="C170">
        <v>-1.26</v>
      </c>
      <c r="D170">
        <v>-29.643394</v>
      </c>
      <c r="E170">
        <v>-1.24</v>
      </c>
      <c r="F170">
        <v>-26.179096</v>
      </c>
      <c r="G170">
        <v>-1.22</v>
      </c>
      <c r="H170">
        <v>-22.10839</v>
      </c>
      <c r="I170">
        <v>-1.21</v>
      </c>
      <c r="J170">
        <v>-23.06775</v>
      </c>
      <c r="K170">
        <v>-1.19</v>
      </c>
      <c r="L170">
        <v>-20.40106</v>
      </c>
      <c r="M170">
        <v>-1.17</v>
      </c>
      <c r="N170">
        <v>-19.643598</v>
      </c>
      <c r="O170">
        <v>-1.15</v>
      </c>
      <c r="P170">
        <v>-18.410448</v>
      </c>
      <c r="Q170">
        <v>-1.13</v>
      </c>
      <c r="R170">
        <v>-15.80752</v>
      </c>
      <c r="S170">
        <v>-1.11</v>
      </c>
      <c r="T170">
        <v>-14.8832</v>
      </c>
    </row>
    <row r="171" spans="1:20">
      <c r="C171">
        <v>-1.25</v>
      </c>
      <c r="D171">
        <v>-28.915726</v>
      </c>
      <c r="E171">
        <v>-1.23</v>
      </c>
      <c r="F171">
        <v>-26.03336</v>
      </c>
      <c r="G171">
        <v>-1.21</v>
      </c>
      <c r="H171">
        <v>-22.434224</v>
      </c>
      <c r="I171">
        <v>-1.2</v>
      </c>
      <c r="J171">
        <v>-22.557946</v>
      </c>
      <c r="K171">
        <v>-1.18</v>
      </c>
      <c r="L171">
        <v>-20.899142</v>
      </c>
      <c r="M171">
        <v>-1.16</v>
      </c>
      <c r="N171">
        <v>-17.024538</v>
      </c>
      <c r="O171">
        <v>-1.14</v>
      </c>
      <c r="P171">
        <v>-18.013498</v>
      </c>
      <c r="Q171">
        <v>-1.12</v>
      </c>
      <c r="R171">
        <v>-15.925846</v>
      </c>
      <c r="S171">
        <v>-1.1</v>
      </c>
      <c r="T171">
        <v>-12.753826</v>
      </c>
    </row>
    <row r="172" spans="1:20">
      <c r="C172">
        <v>-1.24</v>
      </c>
      <c r="D172">
        <v>-26.484372</v>
      </c>
      <c r="E172">
        <v>-1.22</v>
      </c>
      <c r="F172">
        <v>-25.058454</v>
      </c>
      <c r="G172">
        <v>-1.2</v>
      </c>
      <c r="H172">
        <v>-23.20894</v>
      </c>
      <c r="I172">
        <v>-1.19</v>
      </c>
      <c r="J172">
        <v>-21.48477</v>
      </c>
      <c r="K172">
        <v>-1.17</v>
      </c>
      <c r="L172">
        <v>-21.03577</v>
      </c>
      <c r="M172">
        <v>-1.15</v>
      </c>
      <c r="N172">
        <v>-17.397294</v>
      </c>
      <c r="O172">
        <v>-1.13</v>
      </c>
      <c r="P172">
        <v>-15.892322</v>
      </c>
      <c r="Q172">
        <v>-1.11</v>
      </c>
      <c r="R172">
        <v>-15.926338</v>
      </c>
      <c r="S172">
        <v>-1.09</v>
      </c>
      <c r="T172">
        <v>-13.496442</v>
      </c>
    </row>
    <row r="173" spans="1:20">
      <c r="C173">
        <v>-1.23</v>
      </c>
      <c r="D173">
        <v>-27.450904</v>
      </c>
      <c r="E173">
        <v>-1.21</v>
      </c>
      <c r="F173">
        <v>-21.88002</v>
      </c>
      <c r="G173">
        <v>-1.19</v>
      </c>
      <c r="H173">
        <v>-22.52947</v>
      </c>
      <c r="I173">
        <v>-1.18</v>
      </c>
      <c r="J173">
        <v>-20.147424</v>
      </c>
      <c r="K173">
        <v>-1.16</v>
      </c>
      <c r="L173">
        <v>-18.726484</v>
      </c>
      <c r="M173">
        <v>-1.14</v>
      </c>
      <c r="N173">
        <v>-17.539184</v>
      </c>
      <c r="O173">
        <v>-1.12</v>
      </c>
      <c r="P173">
        <v>-15.980654</v>
      </c>
      <c r="Q173">
        <v>-1.1</v>
      </c>
      <c r="R173">
        <v>-13.910438</v>
      </c>
      <c r="S173">
        <v>-1.08</v>
      </c>
      <c r="T173">
        <v>-13.931308</v>
      </c>
    </row>
    <row r="174" spans="1:20">
      <c r="C174">
        <v>-1.22</v>
      </c>
      <c r="D174">
        <v>-27.997672</v>
      </c>
      <c r="E174">
        <v>-1.2</v>
      </c>
      <c r="F174">
        <v>-22.918762</v>
      </c>
      <c r="G174">
        <v>-1.18</v>
      </c>
      <c r="H174">
        <v>-19.979654</v>
      </c>
      <c r="I174">
        <v>-1.17</v>
      </c>
      <c r="J174">
        <v>-20.078252</v>
      </c>
      <c r="K174">
        <v>-1.15</v>
      </c>
      <c r="L174">
        <v>-16.547938</v>
      </c>
      <c r="M174">
        <v>-1.13</v>
      </c>
      <c r="N174">
        <v>-17.958088</v>
      </c>
      <c r="O174">
        <v>-1.11</v>
      </c>
      <c r="P174">
        <v>-15.83579</v>
      </c>
      <c r="Q174">
        <v>-1.09</v>
      </c>
      <c r="R174">
        <v>-12.09766</v>
      </c>
      <c r="S174">
        <v>-1.07</v>
      </c>
      <c r="T174">
        <v>-12.214828</v>
      </c>
    </row>
    <row r="175" spans="1:20">
      <c r="C175">
        <v>-1.21</v>
      </c>
      <c r="D175">
        <v>-25.894706</v>
      </c>
      <c r="E175">
        <v>-1.19</v>
      </c>
      <c r="F175">
        <v>-22.90961</v>
      </c>
      <c r="G175">
        <v>-1.17</v>
      </c>
      <c r="H175">
        <v>-19.376914</v>
      </c>
      <c r="I175">
        <v>-1.16</v>
      </c>
      <c r="J175">
        <v>-19.97985</v>
      </c>
      <c r="K175">
        <v>-1.14</v>
      </c>
      <c r="L175">
        <v>-16.941158</v>
      </c>
      <c r="M175">
        <v>-1.12</v>
      </c>
      <c r="N175">
        <v>-14.598846</v>
      </c>
      <c r="O175">
        <v>-1.1</v>
      </c>
      <c r="P175">
        <v>-15.42753</v>
      </c>
      <c r="Q175">
        <v>-1.08</v>
      </c>
      <c r="R175">
        <v>-12.659976</v>
      </c>
      <c r="S175">
        <v>-1.06</v>
      </c>
      <c r="T175">
        <v>-10.0112554</v>
      </c>
    </row>
    <row r="176" spans="1:20">
      <c r="C176">
        <v>-1.2</v>
      </c>
      <c r="D176">
        <v>-23.59419</v>
      </c>
      <c r="E176">
        <v>-1.18</v>
      </c>
      <c r="F176">
        <v>-22.51369</v>
      </c>
      <c r="G176">
        <v>-1.16</v>
      </c>
      <c r="H176">
        <v>-19.349542</v>
      </c>
      <c r="I176">
        <v>-1.15</v>
      </c>
      <c r="J176">
        <v>-17.341546</v>
      </c>
      <c r="K176">
        <v>-1.13</v>
      </c>
      <c r="L176">
        <v>-18.284134</v>
      </c>
      <c r="M176">
        <v>-1.11</v>
      </c>
      <c r="N176">
        <v>-14.642106</v>
      </c>
      <c r="O176">
        <v>-1.09</v>
      </c>
      <c r="P176">
        <v>-12.3059196</v>
      </c>
      <c r="Q176">
        <v>-1.07</v>
      </c>
      <c r="R176">
        <v>-12.526628</v>
      </c>
      <c r="S176">
        <v>-1.05</v>
      </c>
      <c r="T176">
        <v>-10.571085</v>
      </c>
    </row>
    <row r="177" spans="3:20">
      <c r="C177">
        <v>-1.19</v>
      </c>
      <c r="D177">
        <v>-23.916446</v>
      </c>
      <c r="E177">
        <v>-1.17</v>
      </c>
      <c r="F177">
        <v>-18.849366</v>
      </c>
      <c r="G177">
        <v>-1.15</v>
      </c>
      <c r="H177">
        <v>-19.531484</v>
      </c>
      <c r="I177">
        <v>-1.14</v>
      </c>
      <c r="J177">
        <v>-16.35291</v>
      </c>
      <c r="K177">
        <v>-1.12</v>
      </c>
      <c r="L177">
        <v>-16.128952</v>
      </c>
      <c r="M177">
        <v>-1.1</v>
      </c>
      <c r="N177">
        <v>-14.451334</v>
      </c>
      <c r="O177">
        <v>-1.08</v>
      </c>
      <c r="P177">
        <v>-11.372936</v>
      </c>
      <c r="Q177">
        <v>-1.06</v>
      </c>
      <c r="R177">
        <v>-11.455124</v>
      </c>
      <c r="S177">
        <v>-1.04</v>
      </c>
      <c r="T177">
        <v>-9.8861588</v>
      </c>
    </row>
    <row r="178" spans="3:20">
      <c r="C178">
        <v>-1.18</v>
      </c>
      <c r="D178">
        <v>-24.090052</v>
      </c>
      <c r="E178">
        <v>-1.16</v>
      </c>
      <c r="F178">
        <v>-19.999444</v>
      </c>
      <c r="G178">
        <v>-1.14</v>
      </c>
      <c r="H178">
        <v>-17.692822</v>
      </c>
      <c r="I178">
        <v>-1.13</v>
      </c>
      <c r="J178">
        <v>-17.123786</v>
      </c>
      <c r="K178">
        <v>-1.11</v>
      </c>
      <c r="L178">
        <v>-14.773794</v>
      </c>
      <c r="M178">
        <v>-1.09</v>
      </c>
      <c r="N178">
        <v>-14.511976</v>
      </c>
      <c r="O178">
        <v>-1.07</v>
      </c>
      <c r="P178">
        <v>-11.884546</v>
      </c>
      <c r="Q178">
        <v>-1.05</v>
      </c>
      <c r="R178">
        <v>-9.100090400000001</v>
      </c>
      <c r="S178">
        <v>-1.03</v>
      </c>
      <c r="T178">
        <v>-9.436659799999999</v>
      </c>
    </row>
    <row r="179" spans="3:20">
      <c r="C179">
        <v>-1.17</v>
      </c>
      <c r="D179">
        <v>-22.369122</v>
      </c>
      <c r="E179">
        <v>-1.15</v>
      </c>
      <c r="F179">
        <v>-20.011126</v>
      </c>
      <c r="G179">
        <v>-1.13</v>
      </c>
      <c r="H179">
        <v>-16.234542</v>
      </c>
      <c r="I179">
        <v>-1.12</v>
      </c>
      <c r="J179">
        <v>-17.17265</v>
      </c>
      <c r="K179">
        <v>-1.1</v>
      </c>
      <c r="L179">
        <v>-13.933428</v>
      </c>
      <c r="M179">
        <v>-1.08</v>
      </c>
      <c r="N179">
        <v>-11.80508</v>
      </c>
      <c r="O179">
        <v>-1.06</v>
      </c>
      <c r="P179">
        <v>-12.164162</v>
      </c>
      <c r="Q179">
        <v>-1.04</v>
      </c>
      <c r="R179">
        <v>-8.914122000000001</v>
      </c>
      <c r="S179">
        <v>-1.02</v>
      </c>
      <c r="T179">
        <v>-5.5173736</v>
      </c>
    </row>
    <row r="180" spans="3:20">
      <c r="C180">
        <v>-1.16</v>
      </c>
      <c r="D180">
        <v>-21.05349</v>
      </c>
      <c r="E180">
        <v>-1.14</v>
      </c>
      <c r="F180">
        <v>-19.671686</v>
      </c>
      <c r="G180">
        <v>-1.12</v>
      </c>
      <c r="H180">
        <v>-16.473534</v>
      </c>
      <c r="I180">
        <v>-1.11</v>
      </c>
      <c r="J180">
        <v>-14.615476</v>
      </c>
      <c r="K180">
        <v>-1.09</v>
      </c>
      <c r="L180">
        <v>-14.26871</v>
      </c>
      <c r="M180">
        <v>-1.07</v>
      </c>
      <c r="N180">
        <v>-11.028262</v>
      </c>
      <c r="O180">
        <v>-1.05</v>
      </c>
      <c r="P180">
        <v>-9.8740846</v>
      </c>
      <c r="Q180">
        <v>-1.03</v>
      </c>
      <c r="R180">
        <v>-8.7483916</v>
      </c>
      <c r="S180">
        <v>-1.01</v>
      </c>
      <c r="T180">
        <v>-5.2341584</v>
      </c>
    </row>
    <row r="181" spans="3:20">
      <c r="C181">
        <v>-1.15</v>
      </c>
      <c r="D181">
        <v>-20.575752</v>
      </c>
      <c r="E181">
        <v>-1.13</v>
      </c>
      <c r="F181">
        <v>-16.7046</v>
      </c>
      <c r="G181">
        <v>-1.11</v>
      </c>
      <c r="H181">
        <v>-16.354806</v>
      </c>
      <c r="I181">
        <v>-1.1</v>
      </c>
      <c r="J181">
        <v>-13.066428</v>
      </c>
      <c r="K181">
        <v>-1.08</v>
      </c>
      <c r="L181">
        <v>-13.138706</v>
      </c>
      <c r="M181">
        <v>-1.06</v>
      </c>
      <c r="N181">
        <v>-11.403966</v>
      </c>
      <c r="O181">
        <v>-1.04</v>
      </c>
      <c r="P181">
        <v>-8.303041199999999</v>
      </c>
      <c r="Q181">
        <v>-1.02</v>
      </c>
      <c r="R181">
        <v>-7.6676108</v>
      </c>
      <c r="S181">
        <v>-1</v>
      </c>
      <c r="T181">
        <v>-6.581415199999999</v>
      </c>
    </row>
    <row r="182" spans="3:20">
      <c r="C182">
        <v>-1.14</v>
      </c>
      <c r="D182">
        <v>-21.320906</v>
      </c>
      <c r="E182">
        <v>-1.12</v>
      </c>
      <c r="F182">
        <v>-16.489778</v>
      </c>
      <c r="G182">
        <v>-1.1</v>
      </c>
      <c r="H182">
        <v>-14.724996</v>
      </c>
      <c r="I182">
        <v>-1.09</v>
      </c>
      <c r="J182">
        <v>-13.435138</v>
      </c>
      <c r="K182">
        <v>-1.07</v>
      </c>
      <c r="L182">
        <v>-10.4132214</v>
      </c>
      <c r="M182">
        <v>-1.05</v>
      </c>
      <c r="N182">
        <v>-10.7252512</v>
      </c>
      <c r="O182">
        <v>-1.03</v>
      </c>
      <c r="P182">
        <v>-8.869934199999999</v>
      </c>
      <c r="Q182">
        <v>-1.01</v>
      </c>
      <c r="R182">
        <v>-4.8714222</v>
      </c>
      <c r="S182">
        <v>-0.99</v>
      </c>
      <c r="T182">
        <v>-6.316411</v>
      </c>
    </row>
    <row r="183" spans="3:20">
      <c r="C183">
        <v>-1.13</v>
      </c>
      <c r="D183">
        <v>-20.769574</v>
      </c>
      <c r="E183">
        <v>-1.11</v>
      </c>
      <c r="F183">
        <v>-16.899594</v>
      </c>
      <c r="G183">
        <v>-1.09</v>
      </c>
      <c r="H183">
        <v>-13.816588</v>
      </c>
      <c r="I183">
        <v>-1.08</v>
      </c>
      <c r="J183">
        <v>-13.735352</v>
      </c>
      <c r="K183">
        <v>-1.06</v>
      </c>
      <c r="L183">
        <v>-10.240182</v>
      </c>
      <c r="M183">
        <v>-1.04</v>
      </c>
      <c r="N183">
        <v>-9.178694200000001</v>
      </c>
      <c r="O183">
        <v>-1.02</v>
      </c>
      <c r="P183">
        <v>-8.333771199999999</v>
      </c>
      <c r="Q183">
        <v>-1</v>
      </c>
      <c r="R183">
        <v>-5.5285384</v>
      </c>
      <c r="S183">
        <v>-0.98</v>
      </c>
      <c r="T183">
        <v>-2.9271952</v>
      </c>
    </row>
    <row r="184" spans="3:20">
      <c r="C184">
        <v>-1.12</v>
      </c>
      <c r="D184">
        <v>-17.51048</v>
      </c>
      <c r="E184">
        <v>-1.1</v>
      </c>
      <c r="F184">
        <v>-16.583728</v>
      </c>
      <c r="G184">
        <v>-1.08</v>
      </c>
      <c r="H184">
        <v>-13.728405</v>
      </c>
      <c r="I184">
        <v>-1.07</v>
      </c>
      <c r="J184">
        <v>-12.066202</v>
      </c>
      <c r="K184">
        <v>-1.05</v>
      </c>
      <c r="L184">
        <v>-10.8716</v>
      </c>
      <c r="M184">
        <v>-1.03</v>
      </c>
      <c r="N184">
        <v>-7.3453552</v>
      </c>
      <c r="O184">
        <v>-1.01</v>
      </c>
      <c r="P184">
        <v>-6.978240599999999</v>
      </c>
      <c r="Q184">
        <v>-0.99</v>
      </c>
      <c r="R184">
        <v>-6.342661</v>
      </c>
      <c r="S184">
        <v>-0.97</v>
      </c>
      <c r="T184">
        <v>-2.74929825</v>
      </c>
    </row>
    <row r="185" spans="3:20">
      <c r="C185">
        <v>-1.11</v>
      </c>
      <c r="D185">
        <v>-15.89427</v>
      </c>
      <c r="I185">
        <v>-1.06</v>
      </c>
      <c r="J185">
        <v>-9.280192333333334</v>
      </c>
      <c r="K185">
        <v>-1.04</v>
      </c>
      <c r="L185">
        <v>-10.56986666666667</v>
      </c>
      <c r="M185">
        <v>-1.02</v>
      </c>
      <c r="N185">
        <v>-8.131561000000001</v>
      </c>
      <c r="O185">
        <v>-1</v>
      </c>
      <c r="P185">
        <v>-3.720807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2026-02-27T07:56:18Z</dcterms:created>
  <dcterms:modified xsi:type="dcterms:W3CDTF">2026-02-27T07:56:18Z</dcterms:modified>
</cp:coreProperties>
</file>