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<sst xmlns="http://schemas.openxmlformats.org/spreadsheetml/2006/main" count="30" uniqueCount="12">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</sst>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19.83287666666667</c:v>
                </c:pt>
                <c:pt idx="1">
                  <c:v>-207.17729</c:v>
                </c:pt>
                <c:pt idx="2">
                  <c:v>-237.3389</c:v>
                </c:pt>
                <c:pt idx="3">
                  <c:v>-166.05814</c:v>
                </c:pt>
                <c:pt idx="4">
                  <c:v>-133.24114</c:v>
                </c:pt>
                <c:pt idx="5">
                  <c:v>-111.39352</c:v>
                </c:pt>
                <c:pt idx="6">
                  <c:v>-95.364344</c:v>
                </c:pt>
                <c:pt idx="7">
                  <c:v>-81.571962</c:v>
                </c:pt>
                <c:pt idx="8">
                  <c:v>-71.35412599999999</c:v>
                </c:pt>
                <c:pt idx="9">
                  <c:v>-63.428766</c:v>
                </c:pt>
                <c:pt idx="10">
                  <c:v>-54.151732</c:v>
                </c:pt>
                <c:pt idx="11">
                  <c:v>-46.866878</c:v>
                </c:pt>
                <c:pt idx="12">
                  <c:v>-41.377234</c:v>
                </c:pt>
                <c:pt idx="13">
                  <c:v>-36.996468</c:v>
                </c:pt>
                <c:pt idx="14">
                  <c:v>-31.09123</c:v>
                </c:pt>
                <c:pt idx="15">
                  <c:v>-24.102274</c:v>
                </c:pt>
                <c:pt idx="16">
                  <c:v>-18.78725</c:v>
                </c:pt>
                <c:pt idx="17">
                  <c:v>-14.236098</c:v>
                </c:pt>
                <c:pt idx="18">
                  <c:v>-7.6930774</c:v>
                </c:pt>
                <c:pt idx="19">
                  <c:v>2.097728</c:v>
                </c:pt>
                <c:pt idx="20">
                  <c:v>10.0397416</c:v>
                </c:pt>
                <c:pt idx="21">
                  <c:v>20.09152</c:v>
                </c:pt>
                <c:pt idx="22">
                  <c:v>32.07841</c:v>
                </c:pt>
                <c:pt idx="23">
                  <c:v>44.11883400000001</c:v>
                </c:pt>
                <c:pt idx="24">
                  <c:v>56.23840199999999</c:v>
                </c:pt>
                <c:pt idx="25">
                  <c:v>73.182688</c:v>
                </c:pt>
                <c:pt idx="26">
                  <c:v>88.470692</c:v>
                </c:pt>
                <c:pt idx="27">
                  <c:v>96.21933</c:v>
                </c:pt>
                <c:pt idx="28">
                  <c:v>89.338762</c:v>
                </c:pt>
                <c:pt idx="29">
                  <c:v>70.03629600000001</c:v>
                </c:pt>
                <c:pt idx="30">
                  <c:v>49.065064</c:v>
                </c:pt>
                <c:pt idx="31">
                  <c:v>34.839224</c:v>
                </c:pt>
                <c:pt idx="32">
                  <c:v>27.643906</c:v>
                </c:pt>
                <c:pt idx="33">
                  <c:v>22.265202</c:v>
                </c:pt>
                <c:pt idx="34">
                  <c:v>18.629784</c:v>
                </c:pt>
                <c:pt idx="35">
                  <c:v>17.674672</c:v>
                </c:pt>
                <c:pt idx="36">
                  <c:v>19.269602</c:v>
                </c:pt>
                <c:pt idx="37">
                  <c:v>18.781902</c:v>
                </c:pt>
                <c:pt idx="38">
                  <c:v>17.183234</c:v>
                </c:pt>
                <c:pt idx="39">
                  <c:v>17.23396</c:v>
                </c:pt>
                <c:pt idx="40">
                  <c:v>19.096698</c:v>
                </c:pt>
                <c:pt idx="41">
                  <c:v>19.04803</c:v>
                </c:pt>
                <c:pt idx="42">
                  <c:v>19.35803</c:v>
                </c:pt>
                <c:pt idx="43">
                  <c:v>18.758702</c:v>
                </c:pt>
                <c:pt idx="44">
                  <c:v>21.480588</c:v>
                </c:pt>
                <c:pt idx="45">
                  <c:v>21.94148</c:v>
                </c:pt>
                <c:pt idx="46">
                  <c:v>19.477752</c:v>
                </c:pt>
                <c:pt idx="47">
                  <c:v>14.79142</c:v>
                </c:pt>
                <c:pt idx="48">
                  <c:v>14.288986</c:v>
                </c:pt>
                <c:pt idx="49">
                  <c:v>11.690707</c:v>
                </c:pt>
                <c:pt idx="50">
                  <c:v>9.6333378</c:v>
                </c:pt>
                <c:pt idx="51">
                  <c:v>9.4686424</c:v>
                </c:pt>
                <c:pt idx="52">
                  <c:v>8.819998999999999</c:v>
                </c:pt>
                <c:pt idx="53">
                  <c:v>7.4900112</c:v>
                </c:pt>
                <c:pt idx="54">
                  <c:v>4.971873</c:v>
                </c:pt>
                <c:pt idx="55">
                  <c:v>5.613823200000001</c:v>
                </c:pt>
                <c:pt idx="56">
                  <c:v>5.7192666</c:v>
                </c:pt>
                <c:pt idx="57">
                  <c:v>4.4081086</c:v>
                </c:pt>
                <c:pt idx="58">
                  <c:v>1.740263</c:v>
                </c:pt>
                <c:pt idx="59">
                  <c:v>2.3546506</c:v>
                </c:pt>
                <c:pt idx="60">
                  <c:v>2.8573756</c:v>
                </c:pt>
                <c:pt idx="61">
                  <c:v>3.0669328</c:v>
                </c:pt>
                <c:pt idx="62">
                  <c:v>-0.1693016</c:v>
                </c:pt>
                <c:pt idx="63">
                  <c:v>-1.1563668</c:v>
                </c:pt>
                <c:pt idx="64">
                  <c:v>-0.7478266</c:v>
                </c:pt>
                <c:pt idx="65">
                  <c:v>-0.6653562</c:v>
                </c:pt>
                <c:pt idx="66">
                  <c:v>-3.2096194</c:v>
                </c:pt>
                <c:pt idx="67">
                  <c:v>-3.8265782</c:v>
                </c:pt>
                <c:pt idx="68">
                  <c:v>-2.9926654</c:v>
                </c:pt>
                <c:pt idx="69">
                  <c:v>-3.1509774</c:v>
                </c:pt>
                <c:pt idx="70">
                  <c:v>-5.615581199999999</c:v>
                </c:pt>
                <c:pt idx="71">
                  <c:v>-5.312991</c:v>
                </c:pt>
                <c:pt idx="72">
                  <c:v>-6.2015206</c:v>
                </c:pt>
                <c:pt idx="73">
                  <c:v>-5.3860368</c:v>
                </c:pt>
                <c:pt idx="74">
                  <c:v>-7.7320364</c:v>
                </c:pt>
                <c:pt idx="75">
                  <c:v>-11.409778</c:v>
                </c:pt>
                <c:pt idx="76">
                  <c:v>-16.65267</c:v>
                </c:pt>
                <c:pt idx="77">
                  <c:v>-27.688686</c:v>
                </c:pt>
                <c:pt idx="78">
                  <c:v>-48.30667200000001</c:v>
                </c:pt>
                <c:pt idx="79">
                  <c:v>-74.794498</c:v>
                </c:pt>
                <c:pt idx="80">
                  <c:v>-85.56252000000001</c:v>
                </c:pt>
                <c:pt idx="81">
                  <c:v>-85.50710000000001</c:v>
                </c:pt>
                <c:pt idx="82">
                  <c:v>-80.665426</c:v>
                </c:pt>
                <c:pt idx="83">
                  <c:v>-79.559862</c:v>
                </c:pt>
                <c:pt idx="84">
                  <c:v>-77.096552</c:v>
                </c:pt>
                <c:pt idx="85">
                  <c:v>-74.17417400000001</c:v>
                </c:pt>
                <c:pt idx="86">
                  <c:v>-72.545254</c:v>
                </c:pt>
                <c:pt idx="87">
                  <c:v>-74.444886</c:v>
                </c:pt>
                <c:pt idx="88">
                  <c:v>-74.695116</c:v>
                </c:pt>
                <c:pt idx="89">
                  <c:v>-73.66071400000001</c:v>
                </c:pt>
                <c:pt idx="90">
                  <c:v>-71.71254</c:v>
                </c:pt>
                <c:pt idx="91">
                  <c:v>-73.941524</c:v>
                </c:pt>
                <c:pt idx="92">
                  <c:v>-73.648954</c:v>
                </c:pt>
                <c:pt idx="93">
                  <c:v>-73.431736</c:v>
                </c:pt>
                <c:pt idx="94">
                  <c:v>-72.63030000000001</c:v>
                </c:pt>
                <c:pt idx="95">
                  <c:v>-73.027556</c:v>
                </c:pt>
                <c:pt idx="96">
                  <c:v>-69.832498</c:v>
                </c:pt>
                <c:pt idx="97">
                  <c:v>-72.007884</c:v>
                </c:pt>
                <c:pt idx="98">
                  <c:v>-70.916156</c:v>
                </c:pt>
                <c:pt idx="99">
                  <c:v>-71.158226</c:v>
                </c:pt>
                <c:pt idx="100">
                  <c:v>-73.81094399999999</c:v>
                </c:pt>
                <c:pt idx="101">
                  <c:v>-72.50640200000001</c:v>
                </c:pt>
                <c:pt idx="102">
                  <c:v>-71.428844</c:v>
                </c:pt>
                <c:pt idx="103">
                  <c:v>-70.38402799999999</c:v>
                </c:pt>
                <c:pt idx="104">
                  <c:v>-71.86080799999999</c:v>
                </c:pt>
                <c:pt idx="105">
                  <c:v>-71.405574</c:v>
                </c:pt>
                <c:pt idx="106">
                  <c:v>-70.089708</c:v>
                </c:pt>
                <c:pt idx="107">
                  <c:v>-69.657348</c:v>
                </c:pt>
                <c:pt idx="108">
                  <c:v>-70.724254</c:v>
                </c:pt>
                <c:pt idx="109">
                  <c:v>-71.268968</c:v>
                </c:pt>
                <c:pt idx="110">
                  <c:v>-69.35039</c:v>
                </c:pt>
                <c:pt idx="111">
                  <c:v>-67.855334</c:v>
                </c:pt>
                <c:pt idx="112">
                  <c:v>-68.815386</c:v>
                </c:pt>
                <c:pt idx="113">
                  <c:v>-69.546412</c:v>
                </c:pt>
                <c:pt idx="114">
                  <c:v>-67.98591</c:v>
                </c:pt>
                <c:pt idx="115">
                  <c:v>-66.03643600000001</c:v>
                </c:pt>
                <c:pt idx="116">
                  <c:v>-67.595698</c:v>
                </c:pt>
                <c:pt idx="117">
                  <c:v>-69.144442</c:v>
                </c:pt>
                <c:pt idx="118">
                  <c:v>-68.20848600000001</c:v>
                </c:pt>
                <c:pt idx="119">
                  <c:v>-67.641256</c:v>
                </c:pt>
                <c:pt idx="120">
                  <c:v>-67.401478</c:v>
                </c:pt>
                <c:pt idx="121">
                  <c:v>-67.18574</c:v>
                </c:pt>
                <c:pt idx="122">
                  <c:v>-68.847336</c:v>
                </c:pt>
                <c:pt idx="123">
                  <c:v>-66.80421199999999</c:v>
                </c:pt>
                <c:pt idx="124">
                  <c:v>-67.59047200000001</c:v>
                </c:pt>
                <c:pt idx="125">
                  <c:v>-71.163984</c:v>
                </c:pt>
                <c:pt idx="126">
                  <c:v>-71.005084</c:v>
                </c:pt>
                <c:pt idx="127">
                  <c:v>-70.24577000000001</c:v>
                </c:pt>
                <c:pt idx="128">
                  <c:v>-71.756394</c:v>
                </c:pt>
                <c:pt idx="129">
                  <c:v>-74.2834</c:v>
                </c:pt>
                <c:pt idx="130">
                  <c:v>-75.08920800000001</c:v>
                </c:pt>
                <c:pt idx="131">
                  <c:v>-75.413616</c:v>
                </c:pt>
                <c:pt idx="132">
                  <c:v>-75.81011600000001</c:v>
                </c:pt>
                <c:pt idx="133">
                  <c:v>-80.224508</c:v>
                </c:pt>
                <c:pt idx="134">
                  <c:v>-83.256856</c:v>
                </c:pt>
                <c:pt idx="135">
                  <c:v>-83.41928399999999</c:v>
                </c:pt>
                <c:pt idx="136">
                  <c:v>-82.33148</c:v>
                </c:pt>
                <c:pt idx="137">
                  <c:v>-76.518924</c:v>
                </c:pt>
                <c:pt idx="138">
                  <c:v>-73.956132</c:v>
                </c:pt>
                <c:pt idx="139">
                  <c:v>-70.652422</c:v>
                </c:pt>
                <c:pt idx="140">
                  <c:v>-66.07543000000001</c:v>
                </c:pt>
                <c:pt idx="141">
                  <c:v>-65.07620799999999</c:v>
                </c:pt>
                <c:pt idx="142">
                  <c:v>-64.069256</c:v>
                </c:pt>
                <c:pt idx="143">
                  <c:v>-62.41518600000001</c:v>
                </c:pt>
                <c:pt idx="144">
                  <c:v>-58.01550200000001</c:v>
                </c:pt>
                <c:pt idx="145">
                  <c:v>-58.88478199999999</c:v>
                </c:pt>
                <c:pt idx="146">
                  <c:v>-57.91357799999999</c:v>
                </c:pt>
                <c:pt idx="147">
                  <c:v>-55.91421800000001</c:v>
                </c:pt>
                <c:pt idx="148">
                  <c:v>-52.450352</c:v>
                </c:pt>
                <c:pt idx="149">
                  <c:v>-51.40702</c:v>
                </c:pt>
                <c:pt idx="150">
                  <c:v>-52.18418799999999</c:v>
                </c:pt>
                <c:pt idx="151">
                  <c:v>-50.916904</c:v>
                </c:pt>
                <c:pt idx="152">
                  <c:v>-47.588062</c:v>
                </c:pt>
                <c:pt idx="153">
                  <c:v>-46.327004</c:v>
                </c:pt>
                <c:pt idx="154">
                  <c:v>-46.53276200000001</c:v>
                </c:pt>
                <c:pt idx="155">
                  <c:v>-45.781128</c:v>
                </c:pt>
                <c:pt idx="156">
                  <c:v>-43.197812</c:v>
                </c:pt>
                <c:pt idx="157">
                  <c:v>-41.29577</c:v>
                </c:pt>
                <c:pt idx="158">
                  <c:v>-41.991792</c:v>
                </c:pt>
                <c:pt idx="159">
                  <c:v>-40.809718</c:v>
                </c:pt>
                <c:pt idx="160">
                  <c:v>-38.899002</c:v>
                </c:pt>
                <c:pt idx="161">
                  <c:v>-36.455792</c:v>
                </c:pt>
                <c:pt idx="162">
                  <c:v>-36.847008</c:v>
                </c:pt>
                <c:pt idx="163">
                  <c:v>-35.99985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-35.87596666666666</c:v>
                </c:pt>
                <c:pt idx="1">
                  <c:v>-34.804508</c:v>
                </c:pt>
                <c:pt idx="2">
                  <c:v>-31.623846</c:v>
                </c:pt>
                <c:pt idx="3">
                  <c:v>-31.308004</c:v>
                </c:pt>
                <c:pt idx="4">
                  <c:v>-31.23764</c:v>
                </c:pt>
                <c:pt idx="5">
                  <c:v>-29.462174</c:v>
                </c:pt>
                <c:pt idx="6">
                  <c:v>-25.723094</c:v>
                </c:pt>
                <c:pt idx="7">
                  <c:v>-26.147686</c:v>
                </c:pt>
                <c:pt idx="8">
                  <c:v>-26.066464</c:v>
                </c:pt>
                <c:pt idx="9">
                  <c:v>-24.802104</c:v>
                </c:pt>
                <c:pt idx="10">
                  <c:v>-21.059348</c:v>
                </c:pt>
                <c:pt idx="11">
                  <c:v>-19.402118</c:v>
                </c:pt>
                <c:pt idx="12">
                  <c:v>-19.888588</c:v>
                </c:pt>
                <c:pt idx="13">
                  <c:v>-19.683648</c:v>
                </c:pt>
                <c:pt idx="14">
                  <c:v>-17.162896</c:v>
                </c:pt>
                <c:pt idx="15">
                  <c:v>-15.282626</c:v>
                </c:pt>
                <c:pt idx="16">
                  <c:v>-15.546548</c:v>
                </c:pt>
                <c:pt idx="17">
                  <c:v>-13.74719</c:v>
                </c:pt>
                <c:pt idx="18">
                  <c:v>-10.5420706</c:v>
                </c:pt>
                <c:pt idx="19">
                  <c:v>-8.8197408</c:v>
                </c:pt>
                <c:pt idx="20">
                  <c:v>-8.338302799999999</c:v>
                </c:pt>
                <c:pt idx="21">
                  <c:v>-7.280829</c:v>
                </c:pt>
                <c:pt idx="22">
                  <c:v>-5.1647358</c:v>
                </c:pt>
                <c:pt idx="23">
                  <c:v>-2.176222</c:v>
                </c:pt>
                <c:pt idx="24">
                  <c:v>-1.6591862</c:v>
                </c:pt>
                <c:pt idx="25">
                  <c:v>-0.00800860000000001</c:v>
                </c:pt>
                <c:pt idx="26">
                  <c:v>1.470685</c:v>
                </c:pt>
                <c:pt idx="27">
                  <c:v>5.3321692</c:v>
                </c:pt>
                <c:pt idx="28">
                  <c:v>5.892362400000001</c:v>
                </c:pt>
                <c:pt idx="29">
                  <c:v>6.2573106</c:v>
                </c:pt>
                <c:pt idx="30">
                  <c:v>8.2513048</c:v>
                </c:pt>
                <c:pt idx="31">
                  <c:v>13.1219028</c:v>
                </c:pt>
                <c:pt idx="32">
                  <c:v>15.217658</c:v>
                </c:pt>
                <c:pt idx="33">
                  <c:v>17.24892</c:v>
                </c:pt>
                <c:pt idx="34">
                  <c:v>21.146288</c:v>
                </c:pt>
                <c:pt idx="35">
                  <c:v>26.647064</c:v>
                </c:pt>
                <c:pt idx="36">
                  <c:v>32.01949399999999</c:v>
                </c:pt>
                <c:pt idx="37">
                  <c:v>33.703764</c:v>
                </c:pt>
                <c:pt idx="38">
                  <c:v>36.474656</c:v>
                </c:pt>
                <c:pt idx="39">
                  <c:v>37.995138</c:v>
                </c:pt>
                <c:pt idx="40">
                  <c:v>41.980332</c:v>
                </c:pt>
                <c:pt idx="41">
                  <c:v>42.78381</c:v>
                </c:pt>
                <c:pt idx="42">
                  <c:v>43.82758800000001</c:v>
                </c:pt>
                <c:pt idx="43">
                  <c:v>45.907386</c:v>
                </c:pt>
                <c:pt idx="44">
                  <c:v>49.3951</c:v>
                </c:pt>
                <c:pt idx="45">
                  <c:v>49.804634</c:v>
                </c:pt>
                <c:pt idx="46">
                  <c:v>50.898224</c:v>
                </c:pt>
                <c:pt idx="47">
                  <c:v>52.464726</c:v>
                </c:pt>
                <c:pt idx="48">
                  <c:v>58.09468400000001</c:v>
                </c:pt>
                <c:pt idx="49">
                  <c:v>60.44431999999999</c:v>
                </c:pt>
                <c:pt idx="50">
                  <c:v>62.56017000000001</c:v>
                </c:pt>
                <c:pt idx="51">
                  <c:v>66.06702800000001</c:v>
                </c:pt>
                <c:pt idx="52">
                  <c:v>72.336754</c:v>
                </c:pt>
                <c:pt idx="53">
                  <c:v>74.462992</c:v>
                </c:pt>
                <c:pt idx="54">
                  <c:v>73.885186</c:v>
                </c:pt>
                <c:pt idx="55">
                  <c:v>74.17376</c:v>
                </c:pt>
                <c:pt idx="56">
                  <c:v>74.52578200000001</c:v>
                </c:pt>
                <c:pt idx="57">
                  <c:v>71.50068400000001</c:v>
                </c:pt>
                <c:pt idx="58">
                  <c:v>64.85296</c:v>
                </c:pt>
                <c:pt idx="59">
                  <c:v>59.899794</c:v>
                </c:pt>
                <c:pt idx="60">
                  <c:v>55.402094</c:v>
                </c:pt>
                <c:pt idx="61">
                  <c:v>50.70028</c:v>
                </c:pt>
                <c:pt idx="62">
                  <c:v>46.056352</c:v>
                </c:pt>
                <c:pt idx="63">
                  <c:v>41.049756</c:v>
                </c:pt>
                <c:pt idx="64">
                  <c:v>32.725916</c:v>
                </c:pt>
                <c:pt idx="65">
                  <c:v>28.282216</c:v>
                </c:pt>
                <c:pt idx="66">
                  <c:v>23.302426</c:v>
                </c:pt>
                <c:pt idx="67">
                  <c:v>21.776256</c:v>
                </c:pt>
                <c:pt idx="68">
                  <c:v>20.545872</c:v>
                </c:pt>
                <c:pt idx="69">
                  <c:v>18.148324</c:v>
                </c:pt>
                <c:pt idx="70">
                  <c:v>16.206294</c:v>
                </c:pt>
                <c:pt idx="71">
                  <c:v>14.635992</c:v>
                </c:pt>
                <c:pt idx="72">
                  <c:v>14.777174</c:v>
                </c:pt>
                <c:pt idx="73">
                  <c:v>13.299132</c:v>
                </c:pt>
                <c:pt idx="74">
                  <c:v>10.3002336</c:v>
                </c:pt>
                <c:pt idx="75">
                  <c:v>10.0234652</c:v>
                </c:pt>
                <c:pt idx="76">
                  <c:v>9.426111199999999</c:v>
                </c:pt>
                <c:pt idx="77">
                  <c:v>9.757744200000001</c:v>
                </c:pt>
                <c:pt idx="78">
                  <c:v>6.548047200000001</c:v>
                </c:pt>
                <c:pt idx="79">
                  <c:v>6.1409002</c:v>
                </c:pt>
                <c:pt idx="80">
                  <c:v>5.6550042</c:v>
                </c:pt>
                <c:pt idx="81">
                  <c:v>5.746667</c:v>
                </c:pt>
                <c:pt idx="82">
                  <c:v>3.8944998</c:v>
                </c:pt>
                <c:pt idx="83">
                  <c:v>2.068311</c:v>
                </c:pt>
                <c:pt idx="84">
                  <c:v>2.7808814</c:v>
                </c:pt>
                <c:pt idx="85">
                  <c:v>3.6731232</c:v>
                </c:pt>
                <c:pt idx="86">
                  <c:v>2.000119</c:v>
                </c:pt>
                <c:pt idx="87">
                  <c:v>-0.9704253999999999</c:v>
                </c:pt>
                <c:pt idx="88">
                  <c:v>0.6674304</c:v>
                </c:pt>
                <c:pt idx="89">
                  <c:v>-0.601557</c:v>
                </c:pt>
                <c:pt idx="90">
                  <c:v>-1.5539868</c:v>
                </c:pt>
                <c:pt idx="91">
                  <c:v>-5.000679</c:v>
                </c:pt>
                <c:pt idx="92">
                  <c:v>-5.0356262</c:v>
                </c:pt>
                <c:pt idx="93">
                  <c:v>-5.219181799999999</c:v>
                </c:pt>
                <c:pt idx="94">
                  <c:v>-5.9431848</c:v>
                </c:pt>
                <c:pt idx="95">
                  <c:v>-9.445394799999999</c:v>
                </c:pt>
                <c:pt idx="96">
                  <c:v>-10.9780224</c:v>
                </c:pt>
                <c:pt idx="97">
                  <c:v>-13.57034</c:v>
                </c:pt>
                <c:pt idx="98">
                  <c:v>-19.9985</c:v>
                </c:pt>
                <c:pt idx="99">
                  <c:v>-29.75674</c:v>
                </c:pt>
                <c:pt idx="100">
                  <c:v>-35.242994</c:v>
                </c:pt>
                <c:pt idx="101">
                  <c:v>-36.287458</c:v>
                </c:pt>
                <c:pt idx="102">
                  <c:v>-37.207996</c:v>
                </c:pt>
                <c:pt idx="103">
                  <c:v>-38.588104</c:v>
                </c:pt>
                <c:pt idx="104">
                  <c:v>-39.80038</c:v>
                </c:pt>
                <c:pt idx="105">
                  <c:v>-39.366784</c:v>
                </c:pt>
                <c:pt idx="106">
                  <c:v>-38.80213</c:v>
                </c:pt>
                <c:pt idx="107">
                  <c:v>-40.508232</c:v>
                </c:pt>
                <c:pt idx="108">
                  <c:v>-40.95925200000001</c:v>
                </c:pt>
                <c:pt idx="109">
                  <c:v>-40.713342</c:v>
                </c:pt>
                <c:pt idx="110">
                  <c:v>-40.35459400000001</c:v>
                </c:pt>
                <c:pt idx="111">
                  <c:v>-41.042786</c:v>
                </c:pt>
                <c:pt idx="112">
                  <c:v>-43.114316</c:v>
                </c:pt>
                <c:pt idx="113">
                  <c:v>-39.82418</c:v>
                </c:pt>
                <c:pt idx="114">
                  <c:v>-40.87561</c:v>
                </c:pt>
                <c:pt idx="115">
                  <c:v>-40.99662</c:v>
                </c:pt>
                <c:pt idx="116">
                  <c:v>-43.393344</c:v>
                </c:pt>
                <c:pt idx="117">
                  <c:v>-43.261192</c:v>
                </c:pt>
                <c:pt idx="118">
                  <c:v>-42.246524</c:v>
                </c:pt>
                <c:pt idx="119">
                  <c:v>-42.037098</c:v>
                </c:pt>
                <c:pt idx="120">
                  <c:v>-43.975734</c:v>
                </c:pt>
                <c:pt idx="121">
                  <c:v>-44.087554</c:v>
                </c:pt>
                <c:pt idx="122">
                  <c:v>-43.08476</c:v>
                </c:pt>
                <c:pt idx="123">
                  <c:v>-42.564292</c:v>
                </c:pt>
                <c:pt idx="124">
                  <c:v>-44.890202</c:v>
                </c:pt>
                <c:pt idx="125">
                  <c:v>-45.365764</c:v>
                </c:pt>
                <c:pt idx="126">
                  <c:v>-44.328584</c:v>
                </c:pt>
                <c:pt idx="127">
                  <c:v>-43.72582</c:v>
                </c:pt>
                <c:pt idx="128">
                  <c:v>-44.304954</c:v>
                </c:pt>
                <c:pt idx="129">
                  <c:v>-45.335054</c:v>
                </c:pt>
                <c:pt idx="130">
                  <c:v>-44.661692</c:v>
                </c:pt>
                <c:pt idx="131">
                  <c:v>-44.366986</c:v>
                </c:pt>
                <c:pt idx="132">
                  <c:v>-45.055146</c:v>
                </c:pt>
                <c:pt idx="133">
                  <c:v>-47.231016</c:v>
                </c:pt>
                <c:pt idx="134">
                  <c:v>-46.077088</c:v>
                </c:pt>
                <c:pt idx="135">
                  <c:v>-45.694546</c:v>
                </c:pt>
                <c:pt idx="136">
                  <c:v>-45.703976</c:v>
                </c:pt>
                <c:pt idx="137">
                  <c:v>-48.094916</c:v>
                </c:pt>
                <c:pt idx="138">
                  <c:v>-46.142546</c:v>
                </c:pt>
                <c:pt idx="139">
                  <c:v>-47.334308</c:v>
                </c:pt>
                <c:pt idx="140">
                  <c:v>-47.684692</c:v>
                </c:pt>
                <c:pt idx="141">
                  <c:v>-50.421092</c:v>
                </c:pt>
                <c:pt idx="142">
                  <c:v>-50.585678</c:v>
                </c:pt>
                <c:pt idx="143">
                  <c:v>-50.560488</c:v>
                </c:pt>
                <c:pt idx="144">
                  <c:v>-50.812876</c:v>
                </c:pt>
                <c:pt idx="145">
                  <c:v>-52.85512200000001</c:v>
                </c:pt>
                <c:pt idx="146">
                  <c:v>-54.382736</c:v>
                </c:pt>
                <c:pt idx="147">
                  <c:v>-55.383944</c:v>
                </c:pt>
                <c:pt idx="148">
                  <c:v>-55.38165</c:v>
                </c:pt>
                <c:pt idx="149">
                  <c:v>-58.028126</c:v>
                </c:pt>
                <c:pt idx="150">
                  <c:v>-61.781662</c:v>
                </c:pt>
                <c:pt idx="151">
                  <c:v>-61.630624</c:v>
                </c:pt>
                <c:pt idx="152">
                  <c:v>-62.115738</c:v>
                </c:pt>
                <c:pt idx="153">
                  <c:v>-62.754458</c:v>
                </c:pt>
                <c:pt idx="154">
                  <c:v>-57.28660600000001</c:v>
                </c:pt>
                <c:pt idx="155">
                  <c:v>-53.9217</c:v>
                </c:pt>
                <c:pt idx="156">
                  <c:v>-48.979716</c:v>
                </c:pt>
                <c:pt idx="157">
                  <c:v>-47.836948</c:v>
                </c:pt>
                <c:pt idx="158">
                  <c:v>-47.808516</c:v>
                </c:pt>
                <c:pt idx="159">
                  <c:v>-46.606866</c:v>
                </c:pt>
                <c:pt idx="160">
                  <c:v>-43.47058</c:v>
                </c:pt>
                <c:pt idx="161">
                  <c:v>-42.647206</c:v>
                </c:pt>
                <c:pt idx="162">
                  <c:v>-43.07946</c:v>
                </c:pt>
                <c:pt idx="163">
                  <c:v>-42.33996399999999</c:v>
                </c:pt>
                <c:pt idx="164">
                  <c:v>-38.61841</c:v>
                </c:pt>
                <c:pt idx="165">
                  <c:v>-38.632882</c:v>
                </c:pt>
                <c:pt idx="166">
                  <c:v>-38.93092</c:v>
                </c:pt>
                <c:pt idx="167">
                  <c:v>-38.891298</c:v>
                </c:pt>
                <c:pt idx="168">
                  <c:v>-37.007216</c:v>
                </c:pt>
                <c:pt idx="169">
                  <c:v>-35.076888</c:v>
                </c:pt>
                <c:pt idx="170">
                  <c:v>-35.871786</c:v>
                </c:pt>
                <c:pt idx="171">
                  <c:v>-35.338446</c:v>
                </c:pt>
                <c:pt idx="172">
                  <c:v>-33.222442</c:v>
                </c:pt>
                <c:pt idx="173">
                  <c:v>-30.35566</c:v>
                </c:pt>
                <c:pt idx="174">
                  <c:v>-31.348516</c:v>
                </c:pt>
                <c:pt idx="175">
                  <c:v>-31.804446</c:v>
                </c:pt>
                <c:pt idx="176">
                  <c:v>-30.44072999999999</c:v>
                </c:pt>
                <c:pt idx="177">
                  <c:v>-27.458182</c:v>
                </c:pt>
                <c:pt idx="178">
                  <c:v>-27.709306</c:v>
                </c:pt>
                <c:pt idx="179">
                  <c:v>-28.278904</c:v>
                </c:pt>
                <c:pt idx="180">
                  <c:v>-27.10875</c:v>
                </c:pt>
                <c:pt idx="181">
                  <c:v>-23.66586</c:v>
                </c:pt>
                <c:pt idx="182">
                  <c:v>-23.77344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-23.598785</c:v>
                </c:pt>
                <c:pt idx="1">
                  <c:v>-23.627516</c:v>
                </c:pt>
                <c:pt idx="2">
                  <c:v>-22.928814</c:v>
                </c:pt>
                <c:pt idx="3">
                  <c:v>-20.851292</c:v>
                </c:pt>
                <c:pt idx="4">
                  <c:v>-19.422668</c:v>
                </c:pt>
                <c:pt idx="5">
                  <c:v>-19.164466</c:v>
                </c:pt>
                <c:pt idx="6">
                  <c:v>-19.989352</c:v>
                </c:pt>
                <c:pt idx="7">
                  <c:v>-15.57731</c:v>
                </c:pt>
                <c:pt idx="8">
                  <c:v>-14.770196</c:v>
                </c:pt>
                <c:pt idx="9">
                  <c:v>-14.79748</c:v>
                </c:pt>
                <c:pt idx="10">
                  <c:v>-13.771422</c:v>
                </c:pt>
                <c:pt idx="11">
                  <c:v>-14.064674</c:v>
                </c:pt>
                <c:pt idx="12">
                  <c:v>-10.2932114</c:v>
                </c:pt>
                <c:pt idx="13">
                  <c:v>-10.8028642</c:v>
                </c:pt>
                <c:pt idx="14">
                  <c:v>-10.5084488</c:v>
                </c:pt>
                <c:pt idx="15">
                  <c:v>-8.148570599999999</c:v>
                </c:pt>
                <c:pt idx="16">
                  <c:v>-4.0518372</c:v>
                </c:pt>
                <c:pt idx="17">
                  <c:v>-4.714333399999999</c:v>
                </c:pt>
                <c:pt idx="18">
                  <c:v>-4.4212324</c:v>
                </c:pt>
                <c:pt idx="19">
                  <c:v>-2.5375552</c:v>
                </c:pt>
                <c:pt idx="20">
                  <c:v>1.4764836</c:v>
                </c:pt>
                <c:pt idx="21">
                  <c:v>2.2654206</c:v>
                </c:pt>
                <c:pt idx="22">
                  <c:v>2.3857574</c:v>
                </c:pt>
                <c:pt idx="23">
                  <c:v>3.549187</c:v>
                </c:pt>
                <c:pt idx="24">
                  <c:v>7.5058256</c:v>
                </c:pt>
                <c:pt idx="25">
                  <c:v>7.712344400000001</c:v>
                </c:pt>
                <c:pt idx="26">
                  <c:v>8.504654599999999</c:v>
                </c:pt>
                <c:pt idx="27">
                  <c:v>9.378878</c:v>
                </c:pt>
                <c:pt idx="28">
                  <c:v>12.80761</c:v>
                </c:pt>
                <c:pt idx="29">
                  <c:v>16.036042</c:v>
                </c:pt>
                <c:pt idx="30">
                  <c:v>16.830528</c:v>
                </c:pt>
                <c:pt idx="31">
                  <c:v>18.49965</c:v>
                </c:pt>
                <c:pt idx="32">
                  <c:v>23.27775</c:v>
                </c:pt>
                <c:pt idx="33">
                  <c:v>27.652944</c:v>
                </c:pt>
                <c:pt idx="34">
                  <c:v>31.070014</c:v>
                </c:pt>
                <c:pt idx="35">
                  <c:v>32.978936</c:v>
                </c:pt>
                <c:pt idx="36">
                  <c:v>35.38291</c:v>
                </c:pt>
                <c:pt idx="37">
                  <c:v>39.264198</c:v>
                </c:pt>
                <c:pt idx="38">
                  <c:v>39.35415</c:v>
                </c:pt>
                <c:pt idx="39">
                  <c:v>39.460356</c:v>
                </c:pt>
                <c:pt idx="40">
                  <c:v>41.364838</c:v>
                </c:pt>
                <c:pt idx="41">
                  <c:v>44.15298199999999</c:v>
                </c:pt>
                <c:pt idx="42">
                  <c:v>44.084452</c:v>
                </c:pt>
                <c:pt idx="43">
                  <c:v>43.719986</c:v>
                </c:pt>
                <c:pt idx="44">
                  <c:v>45.016204</c:v>
                </c:pt>
                <c:pt idx="45">
                  <c:v>47.301376</c:v>
                </c:pt>
                <c:pt idx="46">
                  <c:v>48.752642</c:v>
                </c:pt>
                <c:pt idx="47">
                  <c:v>48.85608</c:v>
                </c:pt>
                <c:pt idx="48">
                  <c:v>50.138386</c:v>
                </c:pt>
                <c:pt idx="49">
                  <c:v>52.10193400000001</c:v>
                </c:pt>
                <c:pt idx="50">
                  <c:v>52.88023399999999</c:v>
                </c:pt>
                <c:pt idx="51">
                  <c:v>50.702634</c:v>
                </c:pt>
                <c:pt idx="52">
                  <c:v>48.745508</c:v>
                </c:pt>
                <c:pt idx="53">
                  <c:v>49.014316</c:v>
                </c:pt>
                <c:pt idx="54">
                  <c:v>46.653216</c:v>
                </c:pt>
                <c:pt idx="55">
                  <c:v>43.761416</c:v>
                </c:pt>
                <c:pt idx="56">
                  <c:v>40.353518</c:v>
                </c:pt>
                <c:pt idx="57">
                  <c:v>40.11920199999999</c:v>
                </c:pt>
                <c:pt idx="58">
                  <c:v>39.614778</c:v>
                </c:pt>
                <c:pt idx="59">
                  <c:v>37.981848</c:v>
                </c:pt>
                <c:pt idx="60">
                  <c:v>36.732776</c:v>
                </c:pt>
                <c:pt idx="61">
                  <c:v>34.488936</c:v>
                </c:pt>
                <c:pt idx="62">
                  <c:v>28.646724</c:v>
                </c:pt>
                <c:pt idx="63">
                  <c:v>23.05861</c:v>
                </c:pt>
                <c:pt idx="64">
                  <c:v>22.849816</c:v>
                </c:pt>
                <c:pt idx="65">
                  <c:v>20.570052</c:v>
                </c:pt>
                <c:pt idx="66">
                  <c:v>19.449762</c:v>
                </c:pt>
                <c:pt idx="67">
                  <c:v>16.338848</c:v>
                </c:pt>
                <c:pt idx="68">
                  <c:v>15.579742</c:v>
                </c:pt>
                <c:pt idx="69">
                  <c:v>15.425482</c:v>
                </c:pt>
                <c:pt idx="70">
                  <c:v>14.3209</c:v>
                </c:pt>
                <c:pt idx="71">
                  <c:v>10.2623814</c:v>
                </c:pt>
                <c:pt idx="72">
                  <c:v>10.922924</c:v>
                </c:pt>
                <c:pt idx="73">
                  <c:v>11.020532</c:v>
                </c:pt>
                <c:pt idx="74">
                  <c:v>10.5436936</c:v>
                </c:pt>
                <c:pt idx="75">
                  <c:v>8.1848332</c:v>
                </c:pt>
                <c:pt idx="76">
                  <c:v>6.9515046</c:v>
                </c:pt>
                <c:pt idx="77">
                  <c:v>7.8239964</c:v>
                </c:pt>
                <c:pt idx="78">
                  <c:v>7.259137</c:v>
                </c:pt>
                <c:pt idx="79">
                  <c:v>5.3699958</c:v>
                </c:pt>
                <c:pt idx="80">
                  <c:v>3.4056212</c:v>
                </c:pt>
                <c:pt idx="81">
                  <c:v>4.5052914</c:v>
                </c:pt>
                <c:pt idx="82">
                  <c:v>4.861693</c:v>
                </c:pt>
                <c:pt idx="83">
                  <c:v>3.18026</c:v>
                </c:pt>
                <c:pt idx="84">
                  <c:v>0.7103778000000001</c:v>
                </c:pt>
                <c:pt idx="85">
                  <c:v>1.6799464</c:v>
                </c:pt>
                <c:pt idx="86">
                  <c:v>2.5628768</c:v>
                </c:pt>
                <c:pt idx="87">
                  <c:v>1.0149902</c:v>
                </c:pt>
                <c:pt idx="88">
                  <c:v>-2.4903906</c:v>
                </c:pt>
                <c:pt idx="89">
                  <c:v>-1.2625724</c:v>
                </c:pt>
                <c:pt idx="90">
                  <c:v>-2.4513422</c:v>
                </c:pt>
                <c:pt idx="91">
                  <c:v>-2.5184456</c:v>
                </c:pt>
                <c:pt idx="92">
                  <c:v>-5.3295896</c:v>
                </c:pt>
                <c:pt idx="93">
                  <c:v>-6.7309918</c:v>
                </c:pt>
                <c:pt idx="94">
                  <c:v>-5.7088214</c:v>
                </c:pt>
                <c:pt idx="95">
                  <c:v>-6.6679658</c:v>
                </c:pt>
                <c:pt idx="96">
                  <c:v>-10.6038332</c:v>
                </c:pt>
                <c:pt idx="97">
                  <c:v>-12.615672</c:v>
                </c:pt>
                <c:pt idx="98">
                  <c:v>-14.478072</c:v>
                </c:pt>
                <c:pt idx="99">
                  <c:v>-17.257084</c:v>
                </c:pt>
                <c:pt idx="100">
                  <c:v>-20.89283</c:v>
                </c:pt>
                <c:pt idx="101">
                  <c:v>-23.638072</c:v>
                </c:pt>
                <c:pt idx="102">
                  <c:v>-24.456472</c:v>
                </c:pt>
                <c:pt idx="103">
                  <c:v>-24.937494</c:v>
                </c:pt>
                <c:pt idx="104">
                  <c:v>-27.258358</c:v>
                </c:pt>
                <c:pt idx="105">
                  <c:v>-29.301608</c:v>
                </c:pt>
                <c:pt idx="106">
                  <c:v>-29.51202</c:v>
                </c:pt>
                <c:pt idx="107">
                  <c:v>-29.029778</c:v>
                </c:pt>
                <c:pt idx="108">
                  <c:v>-29.983446</c:v>
                </c:pt>
                <c:pt idx="109">
                  <c:v>-32.25222</c:v>
                </c:pt>
                <c:pt idx="110">
                  <c:v>-31.851084</c:v>
                </c:pt>
                <c:pt idx="111">
                  <c:v>-30.340984</c:v>
                </c:pt>
                <c:pt idx="112">
                  <c:v>-31.480938</c:v>
                </c:pt>
                <c:pt idx="113">
                  <c:v>-34.38199</c:v>
                </c:pt>
                <c:pt idx="114">
                  <c:v>-34.50136999999999</c:v>
                </c:pt>
                <c:pt idx="115">
                  <c:v>-33.209026</c:v>
                </c:pt>
                <c:pt idx="116">
                  <c:v>-33.662766</c:v>
                </c:pt>
                <c:pt idx="117">
                  <c:v>-35.25999</c:v>
                </c:pt>
                <c:pt idx="118">
                  <c:v>-36.354918</c:v>
                </c:pt>
                <c:pt idx="119">
                  <c:v>-35.447688</c:v>
                </c:pt>
                <c:pt idx="120">
                  <c:v>-35.165546</c:v>
                </c:pt>
                <c:pt idx="121">
                  <c:v>-36.783882</c:v>
                </c:pt>
                <c:pt idx="122">
                  <c:v>-38.013172</c:v>
                </c:pt>
                <c:pt idx="123">
                  <c:v>-36.93588</c:v>
                </c:pt>
                <c:pt idx="124">
                  <c:v>-35.677072</c:v>
                </c:pt>
                <c:pt idx="125">
                  <c:v>-37.04531799999999</c:v>
                </c:pt>
                <c:pt idx="126">
                  <c:v>-39.492008</c:v>
                </c:pt>
                <c:pt idx="127">
                  <c:v>-37.971732</c:v>
                </c:pt>
                <c:pt idx="128">
                  <c:v>-37.782986</c:v>
                </c:pt>
                <c:pt idx="129">
                  <c:v>-37.399488</c:v>
                </c:pt>
                <c:pt idx="130">
                  <c:v>-40.362506</c:v>
                </c:pt>
                <c:pt idx="131">
                  <c:v>-40.44714800000001</c:v>
                </c:pt>
                <c:pt idx="132">
                  <c:v>-39.650162</c:v>
                </c:pt>
                <c:pt idx="133">
                  <c:v>-39.138224</c:v>
                </c:pt>
                <c:pt idx="134">
                  <c:v>-41.44354</c:v>
                </c:pt>
                <c:pt idx="135">
                  <c:v>-41.502644</c:v>
                </c:pt>
                <c:pt idx="136">
                  <c:v>-40.88419</c:v>
                </c:pt>
                <c:pt idx="137">
                  <c:v>-40.718562</c:v>
                </c:pt>
                <c:pt idx="138">
                  <c:v>-43.775508</c:v>
                </c:pt>
                <c:pt idx="139">
                  <c:v>-44.394248</c:v>
                </c:pt>
                <c:pt idx="140">
                  <c:v>-44.383486</c:v>
                </c:pt>
                <c:pt idx="141">
                  <c:v>-43.7236</c:v>
                </c:pt>
                <c:pt idx="142">
                  <c:v>-45.825198</c:v>
                </c:pt>
                <c:pt idx="143">
                  <c:v>-47.512968</c:v>
                </c:pt>
                <c:pt idx="144">
                  <c:v>-47.931704</c:v>
                </c:pt>
                <c:pt idx="145">
                  <c:v>-48.27724600000001</c:v>
                </c:pt>
                <c:pt idx="146">
                  <c:v>-50.399702</c:v>
                </c:pt>
                <c:pt idx="147">
                  <c:v>-53.432562</c:v>
                </c:pt>
                <c:pt idx="148">
                  <c:v>-54.130756</c:v>
                </c:pt>
                <c:pt idx="149">
                  <c:v>-53.89412600000001</c:v>
                </c:pt>
                <c:pt idx="150">
                  <c:v>-55.909058</c:v>
                </c:pt>
                <c:pt idx="151">
                  <c:v>-57.176496</c:v>
                </c:pt>
                <c:pt idx="152">
                  <c:v>-51.00263</c:v>
                </c:pt>
                <c:pt idx="153">
                  <c:v>-45.562236</c:v>
                </c:pt>
                <c:pt idx="154">
                  <c:v>-44.358364</c:v>
                </c:pt>
                <c:pt idx="155">
                  <c:v>-44.0449</c:v>
                </c:pt>
                <c:pt idx="156">
                  <c:v>-43.175902</c:v>
                </c:pt>
                <c:pt idx="157">
                  <c:v>-39.752608</c:v>
                </c:pt>
                <c:pt idx="158">
                  <c:v>-38.671262</c:v>
                </c:pt>
                <c:pt idx="159">
                  <c:v>-39.0692</c:v>
                </c:pt>
                <c:pt idx="160">
                  <c:v>-38.737338</c:v>
                </c:pt>
                <c:pt idx="161">
                  <c:v>-35.08487</c:v>
                </c:pt>
                <c:pt idx="162">
                  <c:v>-34.66976</c:v>
                </c:pt>
                <c:pt idx="163">
                  <c:v>-34.858742</c:v>
                </c:pt>
                <c:pt idx="164">
                  <c:v>-34.998718</c:v>
                </c:pt>
                <c:pt idx="165">
                  <c:v>-32.622582</c:v>
                </c:pt>
                <c:pt idx="166">
                  <c:v>-32.882902</c:v>
                </c:pt>
                <c:pt idx="167">
                  <c:v>-31.556732</c:v>
                </c:pt>
                <c:pt idx="168">
                  <c:v>-31.744678</c:v>
                </c:pt>
                <c:pt idx="169">
                  <c:v>-31.01077</c:v>
                </c:pt>
                <c:pt idx="170">
                  <c:v>-27.871728</c:v>
                </c:pt>
                <c:pt idx="171">
                  <c:v>-28.292934</c:v>
                </c:pt>
                <c:pt idx="172">
                  <c:v>-28.576232</c:v>
                </c:pt>
                <c:pt idx="173">
                  <c:v>-28.261904</c:v>
                </c:pt>
                <c:pt idx="174">
                  <c:v>-25.087958</c:v>
                </c:pt>
                <c:pt idx="175">
                  <c:v>-25.084066</c:v>
                </c:pt>
                <c:pt idx="176">
                  <c:v>-26.189256</c:v>
                </c:pt>
                <c:pt idx="177">
                  <c:v>-24.739184</c:v>
                </c:pt>
                <c:pt idx="178">
                  <c:v>-21.627104</c:v>
                </c:pt>
                <c:pt idx="179">
                  <c:v>-20.946256</c:v>
                </c:pt>
                <c:pt idx="180">
                  <c:v>-21.499012</c:v>
                </c:pt>
                <c:pt idx="181">
                  <c:v>-21.07576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-18.792418</c:v>
                </c:pt>
                <c:pt idx="1">
                  <c:v>-17.950904</c:v>
                </c:pt>
                <c:pt idx="2">
                  <c:v>-17.600618</c:v>
                </c:pt>
                <c:pt idx="3">
                  <c:v>-17.338356</c:v>
                </c:pt>
                <c:pt idx="4">
                  <c:v>-14.829058</c:v>
                </c:pt>
                <c:pt idx="5">
                  <c:v>-13.098226</c:v>
                </c:pt>
                <c:pt idx="6">
                  <c:v>-13.236222</c:v>
                </c:pt>
                <c:pt idx="7">
                  <c:v>-12.667358</c:v>
                </c:pt>
                <c:pt idx="8">
                  <c:v>-11.5079776</c:v>
                </c:pt>
                <c:pt idx="9">
                  <c:v>-12.8311552</c:v>
                </c:pt>
                <c:pt idx="10">
                  <c:v>-9.201010800000001</c:v>
                </c:pt>
                <c:pt idx="11">
                  <c:v>-9.2885738</c:v>
                </c:pt>
                <c:pt idx="12">
                  <c:v>-7.490759199999999</c:v>
                </c:pt>
                <c:pt idx="13">
                  <c:v>-3.9051744</c:v>
                </c:pt>
                <c:pt idx="14">
                  <c:v>-3.8317852</c:v>
                </c:pt>
                <c:pt idx="15">
                  <c:v>-2.9226974</c:v>
                </c:pt>
                <c:pt idx="16">
                  <c:v>-2.0841172</c:v>
                </c:pt>
                <c:pt idx="17">
                  <c:v>2.0182796</c:v>
                </c:pt>
                <c:pt idx="18">
                  <c:v>2.6344874</c:v>
                </c:pt>
                <c:pt idx="19">
                  <c:v>3.2298318</c:v>
                </c:pt>
                <c:pt idx="20">
                  <c:v>3.3546432</c:v>
                </c:pt>
                <c:pt idx="21">
                  <c:v>7.4801052</c:v>
                </c:pt>
                <c:pt idx="22">
                  <c:v>8.820516399999999</c:v>
                </c:pt>
                <c:pt idx="23">
                  <c:v>8.577338000000001</c:v>
                </c:pt>
                <c:pt idx="24">
                  <c:v>9.5767588</c:v>
                </c:pt>
                <c:pt idx="25">
                  <c:v>11.72031</c:v>
                </c:pt>
                <c:pt idx="26">
                  <c:v>13.588644</c:v>
                </c:pt>
                <c:pt idx="27">
                  <c:v>15.520812</c:v>
                </c:pt>
                <c:pt idx="28">
                  <c:v>17.177344</c:v>
                </c:pt>
                <c:pt idx="29">
                  <c:v>19.90045</c:v>
                </c:pt>
                <c:pt idx="30">
                  <c:v>25.100678</c:v>
                </c:pt>
                <c:pt idx="31">
                  <c:v>26.994716</c:v>
                </c:pt>
                <c:pt idx="32">
                  <c:v>28.994634</c:v>
                </c:pt>
                <c:pt idx="33">
                  <c:v>33.003228</c:v>
                </c:pt>
                <c:pt idx="34">
                  <c:v>34.75519</c:v>
                </c:pt>
                <c:pt idx="35">
                  <c:v>36.528266</c:v>
                </c:pt>
                <c:pt idx="36">
                  <c:v>36.947788</c:v>
                </c:pt>
                <c:pt idx="37">
                  <c:v>37.698914</c:v>
                </c:pt>
                <c:pt idx="38">
                  <c:v>39.932864</c:v>
                </c:pt>
                <c:pt idx="39">
                  <c:v>39.507026</c:v>
                </c:pt>
                <c:pt idx="40">
                  <c:v>39.160742</c:v>
                </c:pt>
                <c:pt idx="41">
                  <c:v>39.49666000000001</c:v>
                </c:pt>
                <c:pt idx="42">
                  <c:v>41.556752</c:v>
                </c:pt>
                <c:pt idx="43">
                  <c:v>42.925762</c:v>
                </c:pt>
                <c:pt idx="44">
                  <c:v>41.825432</c:v>
                </c:pt>
                <c:pt idx="45">
                  <c:v>42.860804</c:v>
                </c:pt>
                <c:pt idx="46">
                  <c:v>44.950734</c:v>
                </c:pt>
                <c:pt idx="47">
                  <c:v>45.735944</c:v>
                </c:pt>
                <c:pt idx="48">
                  <c:v>43.840726</c:v>
                </c:pt>
                <c:pt idx="49">
                  <c:v>41.692972</c:v>
                </c:pt>
                <c:pt idx="50">
                  <c:v>42.375698</c:v>
                </c:pt>
                <c:pt idx="51">
                  <c:v>41.25717</c:v>
                </c:pt>
                <c:pt idx="52">
                  <c:v>37.854474</c:v>
                </c:pt>
                <c:pt idx="53">
                  <c:v>35.919172</c:v>
                </c:pt>
                <c:pt idx="54">
                  <c:v>35.084054</c:v>
                </c:pt>
                <c:pt idx="55">
                  <c:v>37.000892</c:v>
                </c:pt>
                <c:pt idx="56">
                  <c:v>35.279428</c:v>
                </c:pt>
                <c:pt idx="57">
                  <c:v>33.949462</c:v>
                </c:pt>
                <c:pt idx="58">
                  <c:v>34.27934</c:v>
                </c:pt>
                <c:pt idx="59">
                  <c:v>32.82763</c:v>
                </c:pt>
                <c:pt idx="60">
                  <c:v>25.150256</c:v>
                </c:pt>
                <c:pt idx="61">
                  <c:v>23.142396</c:v>
                </c:pt>
                <c:pt idx="62">
                  <c:v>21.599578</c:v>
                </c:pt>
                <c:pt idx="63">
                  <c:v>21.039482</c:v>
                </c:pt>
                <c:pt idx="64">
                  <c:v>17.896256</c:v>
                </c:pt>
                <c:pt idx="65">
                  <c:v>16.94298</c:v>
                </c:pt>
                <c:pt idx="66">
                  <c:v>16.081716</c:v>
                </c:pt>
                <c:pt idx="67">
                  <c:v>15.43471</c:v>
                </c:pt>
                <c:pt idx="68">
                  <c:v>13.0687</c:v>
                </c:pt>
                <c:pt idx="69">
                  <c:v>10.7131846</c:v>
                </c:pt>
                <c:pt idx="70">
                  <c:v>12.047754</c:v>
                </c:pt>
                <c:pt idx="71">
                  <c:v>12.3217</c:v>
                </c:pt>
                <c:pt idx="72">
                  <c:v>9.302234</c:v>
                </c:pt>
                <c:pt idx="73">
                  <c:v>8.446151</c:v>
                </c:pt>
                <c:pt idx="74">
                  <c:v>7.9055798</c:v>
                </c:pt>
                <c:pt idx="75">
                  <c:v>8.126757399999999</c:v>
                </c:pt>
                <c:pt idx="76">
                  <c:v>7.823810399999999</c:v>
                </c:pt>
                <c:pt idx="77">
                  <c:v>3.7294434</c:v>
                </c:pt>
                <c:pt idx="78">
                  <c:v>5.0654212</c:v>
                </c:pt>
                <c:pt idx="79">
                  <c:v>4.8741918</c:v>
                </c:pt>
                <c:pt idx="80">
                  <c:v>4.8099334</c:v>
                </c:pt>
                <c:pt idx="81">
                  <c:v>1.7787032</c:v>
                </c:pt>
                <c:pt idx="82">
                  <c:v>2.1081864</c:v>
                </c:pt>
                <c:pt idx="83">
                  <c:v>1.8413898</c:v>
                </c:pt>
                <c:pt idx="84">
                  <c:v>2.75459</c:v>
                </c:pt>
                <c:pt idx="85">
                  <c:v>-0.3804434</c:v>
                </c:pt>
                <c:pt idx="86">
                  <c:v>-0.5280056</c:v>
                </c:pt>
                <c:pt idx="87">
                  <c:v>0.04191560000000001</c:v>
                </c:pt>
                <c:pt idx="88">
                  <c:v>-0.678498</c:v>
                </c:pt>
                <c:pt idx="89">
                  <c:v>-2.7062368</c:v>
                </c:pt>
                <c:pt idx="90">
                  <c:v>-4.6071808</c:v>
                </c:pt>
                <c:pt idx="91">
                  <c:v>-4.6993056</c:v>
                </c:pt>
                <c:pt idx="92">
                  <c:v>-5.437267</c:v>
                </c:pt>
                <c:pt idx="93">
                  <c:v>-7.661020000000001</c:v>
                </c:pt>
                <c:pt idx="94">
                  <c:v>-9.1835548</c:v>
                </c:pt>
                <c:pt idx="95">
                  <c:v>-9.290100800000001</c:v>
                </c:pt>
                <c:pt idx="96">
                  <c:v>-9.952674</c:v>
                </c:pt>
                <c:pt idx="97">
                  <c:v>-12.252734</c:v>
                </c:pt>
                <c:pt idx="98">
                  <c:v>-16.096438</c:v>
                </c:pt>
                <c:pt idx="99">
                  <c:v>-17.921956</c:v>
                </c:pt>
                <c:pt idx="100">
                  <c:v>-18.79263</c:v>
                </c:pt>
                <c:pt idx="101">
                  <c:v>-19.493586</c:v>
                </c:pt>
                <c:pt idx="102">
                  <c:v>-23.561856</c:v>
                </c:pt>
                <c:pt idx="103">
                  <c:v>-23.317954</c:v>
                </c:pt>
                <c:pt idx="104">
                  <c:v>-23.311706</c:v>
                </c:pt>
                <c:pt idx="105">
                  <c:v>-23.745252</c:v>
                </c:pt>
                <c:pt idx="106">
                  <c:v>-26.822372</c:v>
                </c:pt>
                <c:pt idx="107">
                  <c:v>-27.09348</c:v>
                </c:pt>
                <c:pt idx="108">
                  <c:v>-27.35042</c:v>
                </c:pt>
                <c:pt idx="109">
                  <c:v>-25.365498</c:v>
                </c:pt>
                <c:pt idx="110">
                  <c:v>-29.203848</c:v>
                </c:pt>
                <c:pt idx="111">
                  <c:v>-29.637788</c:v>
                </c:pt>
                <c:pt idx="112">
                  <c:v>-29.487778</c:v>
                </c:pt>
                <c:pt idx="113">
                  <c:v>-29.53001</c:v>
                </c:pt>
                <c:pt idx="114">
                  <c:v>-31.289352</c:v>
                </c:pt>
                <c:pt idx="115">
                  <c:v>-32.573568</c:v>
                </c:pt>
                <c:pt idx="116">
                  <c:v>-31.341154</c:v>
                </c:pt>
                <c:pt idx="117">
                  <c:v>-31.184918</c:v>
                </c:pt>
                <c:pt idx="118">
                  <c:v>-32.548828</c:v>
                </c:pt>
                <c:pt idx="119">
                  <c:v>-34.48318</c:v>
                </c:pt>
                <c:pt idx="120">
                  <c:v>-33.641014</c:v>
                </c:pt>
                <c:pt idx="121">
                  <c:v>-33.034816</c:v>
                </c:pt>
                <c:pt idx="122">
                  <c:v>-33.320114</c:v>
                </c:pt>
                <c:pt idx="123">
                  <c:v>-35.425342</c:v>
                </c:pt>
                <c:pt idx="124">
                  <c:v>-35.314518</c:v>
                </c:pt>
                <c:pt idx="125">
                  <c:v>-34.263936</c:v>
                </c:pt>
                <c:pt idx="126">
                  <c:v>-35.088594</c:v>
                </c:pt>
                <c:pt idx="127">
                  <c:v>-38.530706</c:v>
                </c:pt>
                <c:pt idx="128">
                  <c:v>-36.79938</c:v>
                </c:pt>
                <c:pt idx="129">
                  <c:v>-36.60611400000001</c:v>
                </c:pt>
                <c:pt idx="130">
                  <c:v>-36.267062</c:v>
                </c:pt>
                <c:pt idx="131">
                  <c:v>-38.27675</c:v>
                </c:pt>
                <c:pt idx="132">
                  <c:v>-38.458288</c:v>
                </c:pt>
                <c:pt idx="133">
                  <c:v>-38.205486</c:v>
                </c:pt>
                <c:pt idx="134">
                  <c:v>-36.884592</c:v>
                </c:pt>
                <c:pt idx="135">
                  <c:v>-39.829894</c:v>
                </c:pt>
                <c:pt idx="136">
                  <c:v>-42.163032</c:v>
                </c:pt>
                <c:pt idx="137">
                  <c:v>-41.413068</c:v>
                </c:pt>
                <c:pt idx="138">
                  <c:v>-40.517116</c:v>
                </c:pt>
                <c:pt idx="139">
                  <c:v>-42.441334</c:v>
                </c:pt>
                <c:pt idx="140">
                  <c:v>-43.924864</c:v>
                </c:pt>
                <c:pt idx="141">
                  <c:v>-44.368838</c:v>
                </c:pt>
                <c:pt idx="142">
                  <c:v>-44.373202</c:v>
                </c:pt>
                <c:pt idx="143">
                  <c:v>-46.017996</c:v>
                </c:pt>
                <c:pt idx="144">
                  <c:v>-49.40117</c:v>
                </c:pt>
                <c:pt idx="145">
                  <c:v>-50.122026</c:v>
                </c:pt>
                <c:pt idx="146">
                  <c:v>-50.537694</c:v>
                </c:pt>
                <c:pt idx="147">
                  <c:v>-51.959898</c:v>
                </c:pt>
                <c:pt idx="148">
                  <c:v>-56.136438</c:v>
                </c:pt>
                <c:pt idx="149">
                  <c:v>-54.410436</c:v>
                </c:pt>
                <c:pt idx="150">
                  <c:v>-46.489848</c:v>
                </c:pt>
                <c:pt idx="151">
                  <c:v>-43.146388</c:v>
                </c:pt>
                <c:pt idx="152">
                  <c:v>-42.748156</c:v>
                </c:pt>
                <c:pt idx="153">
                  <c:v>-41.88936</c:v>
                </c:pt>
                <c:pt idx="154">
                  <c:v>-38.524162</c:v>
                </c:pt>
                <c:pt idx="155">
                  <c:v>-37.477564</c:v>
                </c:pt>
                <c:pt idx="156">
                  <c:v>-37.601794</c:v>
                </c:pt>
                <c:pt idx="157">
                  <c:v>-37.607072</c:v>
                </c:pt>
                <c:pt idx="158">
                  <c:v>-35.061508</c:v>
                </c:pt>
                <c:pt idx="159">
                  <c:v>-33.075432</c:v>
                </c:pt>
                <c:pt idx="160">
                  <c:v>-33.09373</c:v>
                </c:pt>
                <c:pt idx="161">
                  <c:v>-34.06174</c:v>
                </c:pt>
                <c:pt idx="162">
                  <c:v>-32.302366</c:v>
                </c:pt>
                <c:pt idx="163">
                  <c:v>-30.21257</c:v>
                </c:pt>
                <c:pt idx="164">
                  <c:v>-31.827796</c:v>
                </c:pt>
                <c:pt idx="165">
                  <c:v>-30.31874</c:v>
                </c:pt>
                <c:pt idx="166">
                  <c:v>-30.023358</c:v>
                </c:pt>
                <c:pt idx="167">
                  <c:v>-26.458016</c:v>
                </c:pt>
                <c:pt idx="168">
                  <c:v>-27.255824</c:v>
                </c:pt>
                <c:pt idx="169">
                  <c:v>-27.591086</c:v>
                </c:pt>
                <c:pt idx="170">
                  <c:v>-27.25952</c:v>
                </c:pt>
                <c:pt idx="171">
                  <c:v>-24.160924</c:v>
                </c:pt>
                <c:pt idx="172">
                  <c:v>-24.087662</c:v>
                </c:pt>
                <c:pt idx="173">
                  <c:v>-24.299636</c:v>
                </c:pt>
                <c:pt idx="174">
                  <c:v>-23.720892</c:v>
                </c:pt>
                <c:pt idx="175">
                  <c:v>-20.670946</c:v>
                </c:pt>
                <c:pt idx="176">
                  <c:v>-19.77234</c:v>
                </c:pt>
                <c:pt idx="177">
                  <c:v>-20.905236</c:v>
                </c:pt>
                <c:pt idx="178">
                  <c:v>-20.32338</c:v>
                </c:pt>
                <c:pt idx="179">
                  <c:v>-18.004738</c:v>
                </c:pt>
                <c:pt idx="180">
                  <c:v>-16.74533</c:v>
                </c:pt>
                <c:pt idx="181">
                  <c:v>-17.77031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-15.01861</c:v>
                </c:pt>
                <c:pt idx="1">
                  <c:v>-16.752044</c:v>
                </c:pt>
                <c:pt idx="2">
                  <c:v>-14.791304</c:v>
                </c:pt>
                <c:pt idx="3">
                  <c:v>-12.534976</c:v>
                </c:pt>
                <c:pt idx="4">
                  <c:v>-12.310906</c:v>
                </c:pt>
                <c:pt idx="5">
                  <c:v>-12.854996</c:v>
                </c:pt>
                <c:pt idx="6">
                  <c:v>-11.4024314</c:v>
                </c:pt>
                <c:pt idx="7">
                  <c:v>-7.831365600000001</c:v>
                </c:pt>
                <c:pt idx="8">
                  <c:v>-11.139735</c:v>
                </c:pt>
                <c:pt idx="9">
                  <c:v>-9.031183</c:v>
                </c:pt>
                <c:pt idx="10">
                  <c:v>-7.9680182</c:v>
                </c:pt>
                <c:pt idx="11">
                  <c:v>-4.0332406</c:v>
                </c:pt>
                <c:pt idx="12">
                  <c:v>-3.6038278</c:v>
                </c:pt>
                <c:pt idx="13">
                  <c:v>-4.1466668</c:v>
                </c:pt>
                <c:pt idx="14">
                  <c:v>-3.066581</c:v>
                </c:pt>
                <c:pt idx="15">
                  <c:v>1.2911504</c:v>
                </c:pt>
                <c:pt idx="16">
                  <c:v>1.9317448</c:v>
                </c:pt>
                <c:pt idx="17">
                  <c:v>2.3879854</c:v>
                </c:pt>
                <c:pt idx="18">
                  <c:v>3.879986</c:v>
                </c:pt>
                <c:pt idx="19">
                  <c:v>6.8597122</c:v>
                </c:pt>
                <c:pt idx="20">
                  <c:v>8.1645004</c:v>
                </c:pt>
                <c:pt idx="21">
                  <c:v>8.2011678</c:v>
                </c:pt>
                <c:pt idx="22">
                  <c:v>8.9780122</c:v>
                </c:pt>
                <c:pt idx="23">
                  <c:v>10.9661006</c:v>
                </c:pt>
                <c:pt idx="24">
                  <c:v>13.519174</c:v>
                </c:pt>
                <c:pt idx="25">
                  <c:v>13.857556</c:v>
                </c:pt>
                <c:pt idx="26">
                  <c:v>14.865682</c:v>
                </c:pt>
                <c:pt idx="27">
                  <c:v>17.52087</c:v>
                </c:pt>
                <c:pt idx="28">
                  <c:v>22.880372</c:v>
                </c:pt>
                <c:pt idx="29">
                  <c:v>24.550402</c:v>
                </c:pt>
                <c:pt idx="30">
                  <c:v>25.016542</c:v>
                </c:pt>
                <c:pt idx="31">
                  <c:v>29.04644</c:v>
                </c:pt>
                <c:pt idx="32">
                  <c:v>33.449976</c:v>
                </c:pt>
                <c:pt idx="33">
                  <c:v>33.002864</c:v>
                </c:pt>
                <c:pt idx="34">
                  <c:v>34.931304</c:v>
                </c:pt>
                <c:pt idx="35">
                  <c:v>34.665078</c:v>
                </c:pt>
                <c:pt idx="36">
                  <c:v>38.164348</c:v>
                </c:pt>
                <c:pt idx="37">
                  <c:v>38.49509</c:v>
                </c:pt>
                <c:pt idx="38">
                  <c:v>37.919012</c:v>
                </c:pt>
                <c:pt idx="39">
                  <c:v>37.220492</c:v>
                </c:pt>
                <c:pt idx="40">
                  <c:v>39.53348</c:v>
                </c:pt>
                <c:pt idx="41">
                  <c:v>40.018966</c:v>
                </c:pt>
                <c:pt idx="42">
                  <c:v>39.41275</c:v>
                </c:pt>
                <c:pt idx="43">
                  <c:v>39.33536</c:v>
                </c:pt>
                <c:pt idx="44">
                  <c:v>41.19623</c:v>
                </c:pt>
                <c:pt idx="45">
                  <c:v>42.471716</c:v>
                </c:pt>
                <c:pt idx="46">
                  <c:v>40.952754</c:v>
                </c:pt>
                <c:pt idx="47">
                  <c:v>39.473906</c:v>
                </c:pt>
                <c:pt idx="48">
                  <c:v>38.638484</c:v>
                </c:pt>
                <c:pt idx="49">
                  <c:v>39.165734</c:v>
                </c:pt>
                <c:pt idx="50">
                  <c:v>37.384354</c:v>
                </c:pt>
                <c:pt idx="51">
                  <c:v>34.899486</c:v>
                </c:pt>
                <c:pt idx="52">
                  <c:v>33.70423599999999</c:v>
                </c:pt>
                <c:pt idx="53">
                  <c:v>35.818872</c:v>
                </c:pt>
                <c:pt idx="54">
                  <c:v>35.061238</c:v>
                </c:pt>
                <c:pt idx="55">
                  <c:v>33.551152</c:v>
                </c:pt>
                <c:pt idx="56">
                  <c:v>32.715776</c:v>
                </c:pt>
                <c:pt idx="57">
                  <c:v>35.770368</c:v>
                </c:pt>
                <c:pt idx="58">
                  <c:v>31.753488</c:v>
                </c:pt>
                <c:pt idx="59">
                  <c:v>25.728332</c:v>
                </c:pt>
                <c:pt idx="60">
                  <c:v>24.045744</c:v>
                </c:pt>
                <c:pt idx="61">
                  <c:v>22.149206</c:v>
                </c:pt>
                <c:pt idx="62">
                  <c:v>19.424194</c:v>
                </c:pt>
                <c:pt idx="63">
                  <c:v>17.682614</c:v>
                </c:pt>
                <c:pt idx="64">
                  <c:v>17.826038</c:v>
                </c:pt>
                <c:pt idx="65">
                  <c:v>16.565954</c:v>
                </c:pt>
                <c:pt idx="66">
                  <c:v>14.561374</c:v>
                </c:pt>
                <c:pt idx="67">
                  <c:v>12.177856</c:v>
                </c:pt>
                <c:pt idx="68">
                  <c:v>11.820748</c:v>
                </c:pt>
                <c:pt idx="69">
                  <c:v>11.834962</c:v>
                </c:pt>
                <c:pt idx="70">
                  <c:v>11.41733</c:v>
                </c:pt>
                <c:pt idx="71">
                  <c:v>9.708093999999999</c:v>
                </c:pt>
                <c:pt idx="72">
                  <c:v>9.1701786</c:v>
                </c:pt>
                <c:pt idx="73">
                  <c:v>8.7422092</c:v>
                </c:pt>
                <c:pt idx="74">
                  <c:v>8.899219800000001</c:v>
                </c:pt>
                <c:pt idx="75">
                  <c:v>5.52461</c:v>
                </c:pt>
                <c:pt idx="76">
                  <c:v>5.0356426</c:v>
                </c:pt>
                <c:pt idx="77">
                  <c:v>5.7292366</c:v>
                </c:pt>
                <c:pt idx="78">
                  <c:v>5.375083999999999</c:v>
                </c:pt>
                <c:pt idx="79">
                  <c:v>2.6181432</c:v>
                </c:pt>
                <c:pt idx="80">
                  <c:v>2.9590536</c:v>
                </c:pt>
                <c:pt idx="81">
                  <c:v>2.9450968</c:v>
                </c:pt>
                <c:pt idx="82">
                  <c:v>3.439308</c:v>
                </c:pt>
                <c:pt idx="83">
                  <c:v>0.344821</c:v>
                </c:pt>
                <c:pt idx="84">
                  <c:v>-0.1939128</c:v>
                </c:pt>
                <c:pt idx="85">
                  <c:v>0.2820162000000001</c:v>
                </c:pt>
                <c:pt idx="86">
                  <c:v>1.1526526</c:v>
                </c:pt>
                <c:pt idx="87">
                  <c:v>-2.8246556</c:v>
                </c:pt>
                <c:pt idx="88">
                  <c:v>-3.7274678</c:v>
                </c:pt>
                <c:pt idx="89">
                  <c:v>-2.9965132</c:v>
                </c:pt>
                <c:pt idx="90">
                  <c:v>-2.9789354</c:v>
                </c:pt>
                <c:pt idx="91">
                  <c:v>-4.7125166</c:v>
                </c:pt>
                <c:pt idx="92">
                  <c:v>-8.230937999999998</c:v>
                </c:pt>
                <c:pt idx="93">
                  <c:v>-8.287770399999999</c:v>
                </c:pt>
                <c:pt idx="94">
                  <c:v>-7.441672800000001</c:v>
                </c:pt>
                <c:pt idx="95">
                  <c:v>-8.4068544</c:v>
                </c:pt>
                <c:pt idx="96">
                  <c:v>-12.072896</c:v>
                </c:pt>
                <c:pt idx="97">
                  <c:v>-12.677036</c:v>
                </c:pt>
                <c:pt idx="98">
                  <c:v>-14.207242</c:v>
                </c:pt>
                <c:pt idx="99">
                  <c:v>-15.762174</c:v>
                </c:pt>
                <c:pt idx="100">
                  <c:v>-18.772446</c:v>
                </c:pt>
                <c:pt idx="101">
                  <c:v>-19.760782</c:v>
                </c:pt>
                <c:pt idx="102">
                  <c:v>-19.956854</c:v>
                </c:pt>
                <c:pt idx="103">
                  <c:v>-20.874802</c:v>
                </c:pt>
                <c:pt idx="104">
                  <c:v>-23.85318</c:v>
                </c:pt>
                <c:pt idx="105">
                  <c:v>-24.97187</c:v>
                </c:pt>
                <c:pt idx="106">
                  <c:v>-23.997518</c:v>
                </c:pt>
                <c:pt idx="107">
                  <c:v>-25.128694</c:v>
                </c:pt>
                <c:pt idx="108">
                  <c:v>-25.704118</c:v>
                </c:pt>
                <c:pt idx="109">
                  <c:v>-27.786812</c:v>
                </c:pt>
                <c:pt idx="110">
                  <c:v>-27.29361</c:v>
                </c:pt>
                <c:pt idx="111">
                  <c:v>-27.033326</c:v>
                </c:pt>
                <c:pt idx="112">
                  <c:v>-29.436304</c:v>
                </c:pt>
                <c:pt idx="113">
                  <c:v>-30.187824</c:v>
                </c:pt>
                <c:pt idx="114">
                  <c:v>-29.38527</c:v>
                </c:pt>
                <c:pt idx="115">
                  <c:v>-29.229308</c:v>
                </c:pt>
                <c:pt idx="116">
                  <c:v>-30.403006</c:v>
                </c:pt>
                <c:pt idx="117">
                  <c:v>-31.887204</c:v>
                </c:pt>
                <c:pt idx="118">
                  <c:v>-32.036492</c:v>
                </c:pt>
                <c:pt idx="119">
                  <c:v>-32.007038</c:v>
                </c:pt>
                <c:pt idx="120">
                  <c:v>-31.09495</c:v>
                </c:pt>
                <c:pt idx="121">
                  <c:v>-34.16958200000001</c:v>
                </c:pt>
                <c:pt idx="122">
                  <c:v>-33.457258</c:v>
                </c:pt>
                <c:pt idx="123">
                  <c:v>-32.845354</c:v>
                </c:pt>
                <c:pt idx="124">
                  <c:v>-32.90363</c:v>
                </c:pt>
                <c:pt idx="125">
                  <c:v>-35.297318</c:v>
                </c:pt>
                <c:pt idx="126">
                  <c:v>-35.20245</c:v>
                </c:pt>
                <c:pt idx="127">
                  <c:v>-34.674684</c:v>
                </c:pt>
                <c:pt idx="128">
                  <c:v>-34.03691999999999</c:v>
                </c:pt>
                <c:pt idx="129">
                  <c:v>-36.426398</c:v>
                </c:pt>
                <c:pt idx="130">
                  <c:v>-37.549244</c:v>
                </c:pt>
                <c:pt idx="131">
                  <c:v>-36.911798</c:v>
                </c:pt>
                <c:pt idx="132">
                  <c:v>-36.597166</c:v>
                </c:pt>
                <c:pt idx="133">
                  <c:v>-37.645066</c:v>
                </c:pt>
                <c:pt idx="134">
                  <c:v>-39.857512</c:v>
                </c:pt>
                <c:pt idx="135">
                  <c:v>-39.332606</c:v>
                </c:pt>
                <c:pt idx="136">
                  <c:v>-39.054894</c:v>
                </c:pt>
                <c:pt idx="137">
                  <c:v>-38.995992</c:v>
                </c:pt>
                <c:pt idx="138">
                  <c:v>-42.329998</c:v>
                </c:pt>
                <c:pt idx="139">
                  <c:v>-42.28153</c:v>
                </c:pt>
                <c:pt idx="140">
                  <c:v>-41.862026</c:v>
                </c:pt>
                <c:pt idx="141">
                  <c:v>-42.681518</c:v>
                </c:pt>
                <c:pt idx="142">
                  <c:v>-46.421672</c:v>
                </c:pt>
                <c:pt idx="143">
                  <c:v>-47.300516</c:v>
                </c:pt>
                <c:pt idx="144">
                  <c:v>-47.213438</c:v>
                </c:pt>
                <c:pt idx="145">
                  <c:v>-48.153476</c:v>
                </c:pt>
                <c:pt idx="146">
                  <c:v>-52.56057</c:v>
                </c:pt>
                <c:pt idx="147">
                  <c:v>-54.568408</c:v>
                </c:pt>
                <c:pt idx="148">
                  <c:v>-50.231566</c:v>
                </c:pt>
                <c:pt idx="149">
                  <c:v>-44.454936</c:v>
                </c:pt>
                <c:pt idx="150">
                  <c:v>-43.09502</c:v>
                </c:pt>
                <c:pt idx="151">
                  <c:v>-41.791634</c:v>
                </c:pt>
                <c:pt idx="152">
                  <c:v>-38.755012</c:v>
                </c:pt>
                <c:pt idx="153">
                  <c:v>-36.546114</c:v>
                </c:pt>
                <c:pt idx="154">
                  <c:v>-37.01124</c:v>
                </c:pt>
                <c:pt idx="155">
                  <c:v>-36.949002</c:v>
                </c:pt>
                <c:pt idx="156">
                  <c:v>-34.682418</c:v>
                </c:pt>
                <c:pt idx="157">
                  <c:v>-31.774094</c:v>
                </c:pt>
                <c:pt idx="158">
                  <c:v>-32.509632</c:v>
                </c:pt>
                <c:pt idx="159">
                  <c:v>-33.40191</c:v>
                </c:pt>
                <c:pt idx="160">
                  <c:v>-31.435518</c:v>
                </c:pt>
                <c:pt idx="161">
                  <c:v>-29.325084</c:v>
                </c:pt>
                <c:pt idx="162">
                  <c:v>-29.205132</c:v>
                </c:pt>
                <c:pt idx="163">
                  <c:v>-30.87144</c:v>
                </c:pt>
                <c:pt idx="164">
                  <c:v>-28.593794</c:v>
                </c:pt>
                <c:pt idx="165">
                  <c:v>-26.656584</c:v>
                </c:pt>
                <c:pt idx="166">
                  <c:v>-25.727776</c:v>
                </c:pt>
                <c:pt idx="167">
                  <c:v>-27.427632</c:v>
                </c:pt>
                <c:pt idx="168">
                  <c:v>-26.022436</c:v>
                </c:pt>
                <c:pt idx="169">
                  <c:v>-24.233752</c:v>
                </c:pt>
                <c:pt idx="170">
                  <c:v>-22.89292</c:v>
                </c:pt>
                <c:pt idx="171">
                  <c:v>-23.824912</c:v>
                </c:pt>
                <c:pt idx="172">
                  <c:v>-23.226242</c:v>
                </c:pt>
                <c:pt idx="173">
                  <c:v>-21.972608</c:v>
                </c:pt>
                <c:pt idx="174">
                  <c:v>-19.892096</c:v>
                </c:pt>
                <c:pt idx="175">
                  <c:v>-20.81999</c:v>
                </c:pt>
                <c:pt idx="176">
                  <c:v>-19.937484</c:v>
                </c:pt>
                <c:pt idx="177">
                  <c:v>-18.027158</c:v>
                </c:pt>
                <c:pt idx="178">
                  <c:v>-16.158624</c:v>
                </c:pt>
                <c:pt idx="179">
                  <c:v>-16.6604</c:v>
                </c:pt>
                <c:pt idx="180">
                  <c:v>-16.87157</c:v>
                </c:pt>
                <c:pt idx="181">
                  <c:v>-15.270878</c:v>
                </c:pt>
                <c:pt idx="182">
                  <c:v>-12.55773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-12.720695</c:v>
                </c:pt>
                <c:pt idx="1">
                  <c:v>-12.320776</c:v>
                </c:pt>
                <c:pt idx="2">
                  <c:v>-12.569894</c:v>
                </c:pt>
                <c:pt idx="3">
                  <c:v>-11.22368</c:v>
                </c:pt>
                <c:pt idx="4">
                  <c:v>-8.676190999999999</c:v>
                </c:pt>
                <c:pt idx="5">
                  <c:v>-8.4000614</c:v>
                </c:pt>
                <c:pt idx="6">
                  <c:v>-10.421063</c:v>
                </c:pt>
                <c:pt idx="7">
                  <c:v>-8.046847600000001</c:v>
                </c:pt>
                <c:pt idx="8">
                  <c:v>-5.0427388</c:v>
                </c:pt>
                <c:pt idx="9">
                  <c:v>-3.9736802</c:v>
                </c:pt>
                <c:pt idx="10">
                  <c:v>-4.0947998</c:v>
                </c:pt>
                <c:pt idx="11">
                  <c:v>-4.2868935</c:v>
                </c:pt>
                <c:pt idx="12">
                  <c:v>-1.84784</c:v>
                </c:pt>
                <c:pt idx="13">
                  <c:v>1.479156</c:v>
                </c:pt>
                <c:pt idx="14">
                  <c:v>1.6019522</c:v>
                </c:pt>
                <c:pt idx="15">
                  <c:v>2.268798</c:v>
                </c:pt>
                <c:pt idx="16">
                  <c:v>4.542425199999999</c:v>
                </c:pt>
                <c:pt idx="17">
                  <c:v>7.3685334</c:v>
                </c:pt>
                <c:pt idx="18">
                  <c:v>7.796101</c:v>
                </c:pt>
                <c:pt idx="19">
                  <c:v>7.4934362</c:v>
                </c:pt>
                <c:pt idx="20">
                  <c:v>9.1680302</c:v>
                </c:pt>
                <c:pt idx="21">
                  <c:v>12.426494</c:v>
                </c:pt>
                <c:pt idx="22">
                  <c:v>13.135914</c:v>
                </c:pt>
                <c:pt idx="23">
                  <c:v>13.319866</c:v>
                </c:pt>
                <c:pt idx="24">
                  <c:v>14.728504</c:v>
                </c:pt>
                <c:pt idx="25">
                  <c:v>19.334332</c:v>
                </c:pt>
                <c:pt idx="26">
                  <c:v>21.23662</c:v>
                </c:pt>
                <c:pt idx="27">
                  <c:v>22.025458</c:v>
                </c:pt>
                <c:pt idx="28">
                  <c:v>24.555548</c:v>
                </c:pt>
                <c:pt idx="29">
                  <c:v>29.565348</c:v>
                </c:pt>
                <c:pt idx="30">
                  <c:v>32.621298</c:v>
                </c:pt>
                <c:pt idx="31">
                  <c:v>32.78749000000001</c:v>
                </c:pt>
                <c:pt idx="32">
                  <c:v>33.199488</c:v>
                </c:pt>
                <c:pt idx="33">
                  <c:v>36.431032</c:v>
                </c:pt>
                <c:pt idx="34">
                  <c:v>38.042608</c:v>
                </c:pt>
                <c:pt idx="35">
                  <c:v>36.825434</c:v>
                </c:pt>
                <c:pt idx="36">
                  <c:v>36.880194</c:v>
                </c:pt>
                <c:pt idx="37">
                  <c:v>37.107102</c:v>
                </c:pt>
                <c:pt idx="38">
                  <c:v>38.98104</c:v>
                </c:pt>
                <c:pt idx="39">
                  <c:v>38.397508</c:v>
                </c:pt>
                <c:pt idx="40">
                  <c:v>38.209446</c:v>
                </c:pt>
                <c:pt idx="41">
                  <c:v>38.529094</c:v>
                </c:pt>
                <c:pt idx="42">
                  <c:v>40.914024</c:v>
                </c:pt>
                <c:pt idx="43">
                  <c:v>39.30625</c:v>
                </c:pt>
                <c:pt idx="44">
                  <c:v>38.443914</c:v>
                </c:pt>
                <c:pt idx="45">
                  <c:v>38.1649</c:v>
                </c:pt>
                <c:pt idx="46">
                  <c:v>39.672522</c:v>
                </c:pt>
                <c:pt idx="47">
                  <c:v>37.302616</c:v>
                </c:pt>
                <c:pt idx="48">
                  <c:v>36.518222</c:v>
                </c:pt>
                <c:pt idx="49">
                  <c:v>34.42123</c:v>
                </c:pt>
                <c:pt idx="50">
                  <c:v>35.283928</c:v>
                </c:pt>
                <c:pt idx="51">
                  <c:v>36.082162</c:v>
                </c:pt>
                <c:pt idx="52">
                  <c:v>33.746136</c:v>
                </c:pt>
                <c:pt idx="53">
                  <c:v>32.870986</c:v>
                </c:pt>
                <c:pt idx="54">
                  <c:v>34.669302</c:v>
                </c:pt>
                <c:pt idx="55">
                  <c:v>34.961402</c:v>
                </c:pt>
                <c:pt idx="56">
                  <c:v>32.29993</c:v>
                </c:pt>
                <c:pt idx="57">
                  <c:v>26.84187</c:v>
                </c:pt>
                <c:pt idx="58">
                  <c:v>24.822352</c:v>
                </c:pt>
                <c:pt idx="59">
                  <c:v>22.313188</c:v>
                </c:pt>
                <c:pt idx="60">
                  <c:v>18.994088</c:v>
                </c:pt>
                <c:pt idx="61">
                  <c:v>18.830518</c:v>
                </c:pt>
                <c:pt idx="62">
                  <c:v>18.078416</c:v>
                </c:pt>
                <c:pt idx="63">
                  <c:v>17.132116</c:v>
                </c:pt>
                <c:pt idx="64">
                  <c:v>13.71071</c:v>
                </c:pt>
                <c:pt idx="65">
                  <c:v>14.110464</c:v>
                </c:pt>
                <c:pt idx="66">
                  <c:v>13.687794</c:v>
                </c:pt>
                <c:pt idx="67">
                  <c:v>12.827714</c:v>
                </c:pt>
                <c:pt idx="68">
                  <c:v>10.013018</c:v>
                </c:pt>
                <c:pt idx="69">
                  <c:v>9.5608722</c:v>
                </c:pt>
                <c:pt idx="70">
                  <c:v>9.633862199999999</c:v>
                </c:pt>
                <c:pt idx="71">
                  <c:v>8.8798824</c:v>
                </c:pt>
                <c:pt idx="72">
                  <c:v>6.0247424</c:v>
                </c:pt>
                <c:pt idx="73">
                  <c:v>5.654683400000001</c:v>
                </c:pt>
                <c:pt idx="74">
                  <c:v>6.221345599999999</c:v>
                </c:pt>
                <c:pt idx="75">
                  <c:v>6.575845599999999</c:v>
                </c:pt>
                <c:pt idx="76">
                  <c:v>5.2182426</c:v>
                </c:pt>
                <c:pt idx="77">
                  <c:v>3.4150154</c:v>
                </c:pt>
                <c:pt idx="78">
                  <c:v>3.8723942</c:v>
                </c:pt>
                <c:pt idx="79">
                  <c:v>3.6761378</c:v>
                </c:pt>
                <c:pt idx="80">
                  <c:v>2.1459466</c:v>
                </c:pt>
                <c:pt idx="81">
                  <c:v>0.3289702</c:v>
                </c:pt>
                <c:pt idx="82">
                  <c:v>1.2308344</c:v>
                </c:pt>
                <c:pt idx="83">
                  <c:v>0.7527014000000001</c:v>
                </c:pt>
                <c:pt idx="84">
                  <c:v>0.3266164</c:v>
                </c:pt>
                <c:pt idx="85">
                  <c:v>-2.4667288</c:v>
                </c:pt>
                <c:pt idx="86">
                  <c:v>-2.1526852</c:v>
                </c:pt>
                <c:pt idx="87">
                  <c:v>-2.5052866</c:v>
                </c:pt>
                <c:pt idx="88">
                  <c:v>-3.1367436</c:v>
                </c:pt>
                <c:pt idx="89">
                  <c:v>-6.206554</c:v>
                </c:pt>
                <c:pt idx="90">
                  <c:v>-6.2495724</c:v>
                </c:pt>
                <c:pt idx="91">
                  <c:v>-6.401542399999999</c:v>
                </c:pt>
                <c:pt idx="92">
                  <c:v>-7.519402199999999</c:v>
                </c:pt>
                <c:pt idx="93">
                  <c:v>-10.68807</c:v>
                </c:pt>
                <c:pt idx="94">
                  <c:v>-10.204035</c:v>
                </c:pt>
                <c:pt idx="95">
                  <c:v>-10.886872</c:v>
                </c:pt>
                <c:pt idx="96">
                  <c:v>-11.440574</c:v>
                </c:pt>
                <c:pt idx="97">
                  <c:v>-15.793622</c:v>
                </c:pt>
                <c:pt idx="98">
                  <c:v>-17.484102</c:v>
                </c:pt>
                <c:pt idx="99">
                  <c:v>-17.733672</c:v>
                </c:pt>
                <c:pt idx="100">
                  <c:v>-18.46097</c:v>
                </c:pt>
                <c:pt idx="101">
                  <c:v>-19.749002</c:v>
                </c:pt>
                <c:pt idx="102">
                  <c:v>-22.995472</c:v>
                </c:pt>
                <c:pt idx="103">
                  <c:v>-22.011044</c:v>
                </c:pt>
                <c:pt idx="104">
                  <c:v>-22.368154</c:v>
                </c:pt>
                <c:pt idx="105">
                  <c:v>-23.815482</c:v>
                </c:pt>
                <c:pt idx="106">
                  <c:v>-25.363102</c:v>
                </c:pt>
                <c:pt idx="107">
                  <c:v>-25.705944</c:v>
                </c:pt>
                <c:pt idx="108">
                  <c:v>-25.135816</c:v>
                </c:pt>
                <c:pt idx="109">
                  <c:v>-25.934052</c:v>
                </c:pt>
                <c:pt idx="110">
                  <c:v>-28.798106</c:v>
                </c:pt>
                <c:pt idx="111">
                  <c:v>-27.44122</c:v>
                </c:pt>
                <c:pt idx="112">
                  <c:v>-27.741244</c:v>
                </c:pt>
                <c:pt idx="113">
                  <c:v>-28.050914</c:v>
                </c:pt>
                <c:pt idx="114">
                  <c:v>-30.655762</c:v>
                </c:pt>
                <c:pt idx="115">
                  <c:v>-30.077266</c:v>
                </c:pt>
                <c:pt idx="116">
                  <c:v>-29.466824</c:v>
                </c:pt>
                <c:pt idx="117">
                  <c:v>-29.62538</c:v>
                </c:pt>
                <c:pt idx="118">
                  <c:v>-30.947932</c:v>
                </c:pt>
                <c:pt idx="119">
                  <c:v>-32.284192</c:v>
                </c:pt>
                <c:pt idx="120">
                  <c:v>-31.70394</c:v>
                </c:pt>
                <c:pt idx="121">
                  <c:v>-31.825746</c:v>
                </c:pt>
                <c:pt idx="122">
                  <c:v>-33.384296</c:v>
                </c:pt>
                <c:pt idx="123">
                  <c:v>-34.72851</c:v>
                </c:pt>
                <c:pt idx="124">
                  <c:v>-33.540654</c:v>
                </c:pt>
                <c:pt idx="125">
                  <c:v>-33.177224</c:v>
                </c:pt>
                <c:pt idx="126">
                  <c:v>-34.047456</c:v>
                </c:pt>
                <c:pt idx="127">
                  <c:v>-36.434774</c:v>
                </c:pt>
                <c:pt idx="128">
                  <c:v>-35.211258</c:v>
                </c:pt>
                <c:pt idx="129">
                  <c:v>-34.658994</c:v>
                </c:pt>
                <c:pt idx="130">
                  <c:v>-35.338418</c:v>
                </c:pt>
                <c:pt idx="131">
                  <c:v>-37.787614</c:v>
                </c:pt>
                <c:pt idx="132">
                  <c:v>-37.843824</c:v>
                </c:pt>
                <c:pt idx="133">
                  <c:v>-36.85315</c:v>
                </c:pt>
                <c:pt idx="134">
                  <c:v>-37.854592</c:v>
                </c:pt>
                <c:pt idx="135">
                  <c:v>-40.353088</c:v>
                </c:pt>
                <c:pt idx="136">
                  <c:v>-40.602966</c:v>
                </c:pt>
                <c:pt idx="137">
                  <c:v>-40.038272</c:v>
                </c:pt>
                <c:pt idx="138">
                  <c:v>-40.252276</c:v>
                </c:pt>
                <c:pt idx="139">
                  <c:v>-44.138502</c:v>
                </c:pt>
                <c:pt idx="140">
                  <c:v>-44.556948</c:v>
                </c:pt>
                <c:pt idx="141">
                  <c:v>-45.402294</c:v>
                </c:pt>
                <c:pt idx="142">
                  <c:v>-45.59748</c:v>
                </c:pt>
                <c:pt idx="143">
                  <c:v>-48.383172</c:v>
                </c:pt>
                <c:pt idx="144">
                  <c:v>-50.234928</c:v>
                </c:pt>
                <c:pt idx="145">
                  <c:v>-51.30092</c:v>
                </c:pt>
                <c:pt idx="146">
                  <c:v>-49.933518</c:v>
                </c:pt>
                <c:pt idx="147">
                  <c:v>-44.028188</c:v>
                </c:pt>
                <c:pt idx="148">
                  <c:v>-43.093434</c:v>
                </c:pt>
                <c:pt idx="149">
                  <c:v>-40.897528</c:v>
                </c:pt>
                <c:pt idx="150">
                  <c:v>-37.124358</c:v>
                </c:pt>
                <c:pt idx="151">
                  <c:v>-36.49501</c:v>
                </c:pt>
                <c:pt idx="152">
                  <c:v>-36.89107</c:v>
                </c:pt>
                <c:pt idx="153">
                  <c:v>-35.59772</c:v>
                </c:pt>
                <c:pt idx="154">
                  <c:v>-32.186682</c:v>
                </c:pt>
                <c:pt idx="155">
                  <c:v>-31.54616</c:v>
                </c:pt>
                <c:pt idx="156">
                  <c:v>-32.390104</c:v>
                </c:pt>
                <c:pt idx="157">
                  <c:v>-32.621506</c:v>
                </c:pt>
                <c:pt idx="158">
                  <c:v>-29.384494</c:v>
                </c:pt>
                <c:pt idx="159">
                  <c:v>-28.650432</c:v>
                </c:pt>
                <c:pt idx="160">
                  <c:v>-29.03183</c:v>
                </c:pt>
                <c:pt idx="161">
                  <c:v>-30.748914</c:v>
                </c:pt>
                <c:pt idx="162">
                  <c:v>-26.95252</c:v>
                </c:pt>
                <c:pt idx="163">
                  <c:v>-25.335436</c:v>
                </c:pt>
                <c:pt idx="164">
                  <c:v>-26.512566</c:v>
                </c:pt>
                <c:pt idx="165">
                  <c:v>-26.102566</c:v>
                </c:pt>
                <c:pt idx="166">
                  <c:v>-24.195602</c:v>
                </c:pt>
                <c:pt idx="167">
                  <c:v>-23.443846</c:v>
                </c:pt>
                <c:pt idx="168">
                  <c:v>-23.300362</c:v>
                </c:pt>
                <c:pt idx="169">
                  <c:v>-23.575912</c:v>
                </c:pt>
                <c:pt idx="170">
                  <c:v>-21.714452</c:v>
                </c:pt>
                <c:pt idx="171">
                  <c:v>-18.854378</c:v>
                </c:pt>
                <c:pt idx="172">
                  <c:v>-19.905502</c:v>
                </c:pt>
                <c:pt idx="173">
                  <c:v>-19.86053</c:v>
                </c:pt>
                <c:pt idx="174">
                  <c:v>-19.506946</c:v>
                </c:pt>
                <c:pt idx="175">
                  <c:v>-16.69287</c:v>
                </c:pt>
                <c:pt idx="176">
                  <c:v>-16.409414</c:v>
                </c:pt>
                <c:pt idx="177">
                  <c:v>-17.362892</c:v>
                </c:pt>
                <c:pt idx="178">
                  <c:v>-16.480264</c:v>
                </c:pt>
                <c:pt idx="179">
                  <c:v>-13.6534</c:v>
                </c:pt>
                <c:pt idx="180">
                  <c:v>-13.339882</c:v>
                </c:pt>
                <c:pt idx="181">
                  <c:v>-12.204446</c:v>
                </c:pt>
                <c:pt idx="182">
                  <c:v>-11.81987666666667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-11.367715</c:v>
                </c:pt>
                <c:pt idx="1">
                  <c:v>-9.683344999999999</c:v>
                </c:pt>
                <c:pt idx="2">
                  <c:v>-8.305115000000001</c:v>
                </c:pt>
                <c:pt idx="3">
                  <c:v>-9.087558</c:v>
                </c:pt>
                <c:pt idx="4">
                  <c:v>-9.559621999999999</c:v>
                </c:pt>
                <c:pt idx="5">
                  <c:v>-6.934325799999999</c:v>
                </c:pt>
                <c:pt idx="6">
                  <c:v>-4.1988906</c:v>
                </c:pt>
                <c:pt idx="7">
                  <c:v>-4.7468198</c:v>
                </c:pt>
                <c:pt idx="8">
                  <c:v>-3.481765</c:v>
                </c:pt>
                <c:pt idx="9">
                  <c:v>-1.6471856</c:v>
                </c:pt>
                <c:pt idx="10">
                  <c:v>1.0155242</c:v>
                </c:pt>
                <c:pt idx="11">
                  <c:v>0.2117356</c:v>
                </c:pt>
                <c:pt idx="12">
                  <c:v>1.1015054</c:v>
                </c:pt>
                <c:pt idx="13">
                  <c:v>3.603609</c:v>
                </c:pt>
                <c:pt idx="14">
                  <c:v>6.3791688</c:v>
                </c:pt>
                <c:pt idx="15">
                  <c:v>6.836347200000001</c:v>
                </c:pt>
                <c:pt idx="16">
                  <c:v>7.0813554</c:v>
                </c:pt>
                <c:pt idx="17">
                  <c:v>8.198310000000001</c:v>
                </c:pt>
                <c:pt idx="18">
                  <c:v>10.9672544</c:v>
                </c:pt>
                <c:pt idx="19">
                  <c:v>12.568458</c:v>
                </c:pt>
                <c:pt idx="20">
                  <c:v>12.285054</c:v>
                </c:pt>
                <c:pt idx="21">
                  <c:v>13.291836</c:v>
                </c:pt>
                <c:pt idx="22">
                  <c:v>17.39165</c:v>
                </c:pt>
                <c:pt idx="23">
                  <c:v>19.278606</c:v>
                </c:pt>
                <c:pt idx="24">
                  <c:v>20.219926</c:v>
                </c:pt>
                <c:pt idx="25">
                  <c:v>22.424096</c:v>
                </c:pt>
                <c:pt idx="26">
                  <c:v>25.838176</c:v>
                </c:pt>
                <c:pt idx="27">
                  <c:v>30.751878</c:v>
                </c:pt>
                <c:pt idx="28">
                  <c:v>31.139814</c:v>
                </c:pt>
                <c:pt idx="29">
                  <c:v>32.241496</c:v>
                </c:pt>
                <c:pt idx="30">
                  <c:v>34.689142</c:v>
                </c:pt>
                <c:pt idx="31">
                  <c:v>37.686212</c:v>
                </c:pt>
                <c:pt idx="32">
                  <c:v>37.23822</c:v>
                </c:pt>
                <c:pt idx="33">
                  <c:v>35.114706</c:v>
                </c:pt>
                <c:pt idx="34">
                  <c:v>36.22875</c:v>
                </c:pt>
                <c:pt idx="35">
                  <c:v>37.268718</c:v>
                </c:pt>
                <c:pt idx="36">
                  <c:v>37.443622</c:v>
                </c:pt>
                <c:pt idx="37">
                  <c:v>37.147108</c:v>
                </c:pt>
                <c:pt idx="38">
                  <c:v>37.519046</c:v>
                </c:pt>
                <c:pt idx="39">
                  <c:v>39.61592</c:v>
                </c:pt>
                <c:pt idx="40">
                  <c:v>39.094568</c:v>
                </c:pt>
                <c:pt idx="41">
                  <c:v>38.976806</c:v>
                </c:pt>
                <c:pt idx="42">
                  <c:v>37.689974</c:v>
                </c:pt>
                <c:pt idx="43">
                  <c:v>38.713686</c:v>
                </c:pt>
                <c:pt idx="44">
                  <c:v>38.344686</c:v>
                </c:pt>
                <c:pt idx="45">
                  <c:v>36.539168</c:v>
                </c:pt>
                <c:pt idx="46">
                  <c:v>35.146046</c:v>
                </c:pt>
                <c:pt idx="47">
                  <c:v>34.77254000000001</c:v>
                </c:pt>
                <c:pt idx="48">
                  <c:v>35.298872</c:v>
                </c:pt>
                <c:pt idx="49">
                  <c:v>33.997798</c:v>
                </c:pt>
                <c:pt idx="50">
                  <c:v>32.719464</c:v>
                </c:pt>
                <c:pt idx="51">
                  <c:v>34.33202799999999</c:v>
                </c:pt>
                <c:pt idx="52">
                  <c:v>35.30574</c:v>
                </c:pt>
                <c:pt idx="53">
                  <c:v>34.56079</c:v>
                </c:pt>
                <c:pt idx="54">
                  <c:v>32.71028800000001</c:v>
                </c:pt>
                <c:pt idx="55">
                  <c:v>28.038588</c:v>
                </c:pt>
                <c:pt idx="56">
                  <c:v>24.938548</c:v>
                </c:pt>
                <c:pt idx="57">
                  <c:v>21.44775</c:v>
                </c:pt>
                <c:pt idx="58">
                  <c:v>20.063306</c:v>
                </c:pt>
                <c:pt idx="59">
                  <c:v>20.35144</c:v>
                </c:pt>
                <c:pt idx="60">
                  <c:v>18.565972</c:v>
                </c:pt>
                <c:pt idx="61">
                  <c:v>14.826008</c:v>
                </c:pt>
                <c:pt idx="62">
                  <c:v>14.978538</c:v>
                </c:pt>
                <c:pt idx="63">
                  <c:v>14.929182</c:v>
                </c:pt>
                <c:pt idx="64">
                  <c:v>13.343018</c:v>
                </c:pt>
                <c:pt idx="65">
                  <c:v>11.0208548</c:v>
                </c:pt>
                <c:pt idx="66">
                  <c:v>10.2572442</c:v>
                </c:pt>
                <c:pt idx="67">
                  <c:v>11.058962</c:v>
                </c:pt>
                <c:pt idx="68">
                  <c:v>10.705936</c:v>
                </c:pt>
                <c:pt idx="69">
                  <c:v>7.8195294</c:v>
                </c:pt>
                <c:pt idx="70">
                  <c:v>6.9727374</c:v>
                </c:pt>
                <c:pt idx="71">
                  <c:v>6.862155199999999</c:v>
                </c:pt>
                <c:pt idx="72">
                  <c:v>6.8325626</c:v>
                </c:pt>
                <c:pt idx="73">
                  <c:v>5.893632999999999</c:v>
                </c:pt>
                <c:pt idx="74">
                  <c:v>3.862248200000001</c:v>
                </c:pt>
                <c:pt idx="75">
                  <c:v>3.529089</c:v>
                </c:pt>
                <c:pt idx="76">
                  <c:v>4.3465124</c:v>
                </c:pt>
                <c:pt idx="77">
                  <c:v>3.2386544</c:v>
                </c:pt>
                <c:pt idx="78">
                  <c:v>0.3157658</c:v>
                </c:pt>
                <c:pt idx="79">
                  <c:v>2.5447384</c:v>
                </c:pt>
                <c:pt idx="80">
                  <c:v>1.6316796</c:v>
                </c:pt>
                <c:pt idx="81">
                  <c:v>1.4522386</c:v>
                </c:pt>
                <c:pt idx="82">
                  <c:v>-1.179824</c:v>
                </c:pt>
                <c:pt idx="83">
                  <c:v>-0.8259072</c:v>
                </c:pt>
                <c:pt idx="84">
                  <c:v>-1.4170364</c:v>
                </c:pt>
                <c:pt idx="85">
                  <c:v>-1.5873924</c:v>
                </c:pt>
                <c:pt idx="86">
                  <c:v>-5.1714232</c:v>
                </c:pt>
                <c:pt idx="87">
                  <c:v>-5.396451</c:v>
                </c:pt>
                <c:pt idx="88">
                  <c:v>-6.0742626</c:v>
                </c:pt>
                <c:pt idx="89">
                  <c:v>-5.828464</c:v>
                </c:pt>
                <c:pt idx="90">
                  <c:v>-8.570460600000001</c:v>
                </c:pt>
                <c:pt idx="91">
                  <c:v>-9.898418400000001</c:v>
                </c:pt>
                <c:pt idx="92">
                  <c:v>-9.196257800000001</c:v>
                </c:pt>
                <c:pt idx="93">
                  <c:v>-10.984522</c:v>
                </c:pt>
                <c:pt idx="94">
                  <c:v>-12.87817</c:v>
                </c:pt>
                <c:pt idx="95">
                  <c:v>-15.993992</c:v>
                </c:pt>
                <c:pt idx="96">
                  <c:v>-15.845902</c:v>
                </c:pt>
                <c:pt idx="97">
                  <c:v>-15.80636</c:v>
                </c:pt>
                <c:pt idx="98">
                  <c:v>-18.225112</c:v>
                </c:pt>
                <c:pt idx="99">
                  <c:v>-20.53193</c:v>
                </c:pt>
                <c:pt idx="100">
                  <c:v>-20.652974</c:v>
                </c:pt>
                <c:pt idx="101">
                  <c:v>-20.934778</c:v>
                </c:pt>
                <c:pt idx="102">
                  <c:v>-21.648886</c:v>
                </c:pt>
                <c:pt idx="103">
                  <c:v>-25.695682</c:v>
                </c:pt>
                <c:pt idx="104">
                  <c:v>-23.852368</c:v>
                </c:pt>
                <c:pt idx="105">
                  <c:v>-24.374408</c:v>
                </c:pt>
                <c:pt idx="106">
                  <c:v>-24.750492</c:v>
                </c:pt>
                <c:pt idx="107">
                  <c:v>-27.166274</c:v>
                </c:pt>
                <c:pt idx="108">
                  <c:v>-27.75724</c:v>
                </c:pt>
                <c:pt idx="109">
                  <c:v>-27.350006</c:v>
                </c:pt>
                <c:pt idx="110">
                  <c:v>-26.376528</c:v>
                </c:pt>
                <c:pt idx="111">
                  <c:v>-29.359524</c:v>
                </c:pt>
                <c:pt idx="112">
                  <c:v>-29.451836</c:v>
                </c:pt>
                <c:pt idx="113">
                  <c:v>-28.760598</c:v>
                </c:pt>
                <c:pt idx="114">
                  <c:v>-28.65936</c:v>
                </c:pt>
                <c:pt idx="115">
                  <c:v>-30.407078</c:v>
                </c:pt>
                <c:pt idx="116">
                  <c:v>-31.477608</c:v>
                </c:pt>
                <c:pt idx="117">
                  <c:v>-30.029554</c:v>
                </c:pt>
                <c:pt idx="118">
                  <c:v>-29.523934</c:v>
                </c:pt>
                <c:pt idx="119">
                  <c:v>-31.278522</c:v>
                </c:pt>
                <c:pt idx="120">
                  <c:v>-33.845292</c:v>
                </c:pt>
                <c:pt idx="121">
                  <c:v>-33.304968</c:v>
                </c:pt>
                <c:pt idx="122">
                  <c:v>-32.34954</c:v>
                </c:pt>
                <c:pt idx="123">
                  <c:v>-32.986534</c:v>
                </c:pt>
                <c:pt idx="124">
                  <c:v>-34.19034000000001</c:v>
                </c:pt>
                <c:pt idx="125">
                  <c:v>-34.68546600000001</c:v>
                </c:pt>
                <c:pt idx="126">
                  <c:v>-33.23305000000001</c:v>
                </c:pt>
                <c:pt idx="127">
                  <c:v>-33.593642</c:v>
                </c:pt>
                <c:pt idx="128">
                  <c:v>-37.189298</c:v>
                </c:pt>
                <c:pt idx="129">
                  <c:v>-36.676566</c:v>
                </c:pt>
                <c:pt idx="130">
                  <c:v>-35.799968</c:v>
                </c:pt>
                <c:pt idx="131">
                  <c:v>-35.758318</c:v>
                </c:pt>
                <c:pt idx="132">
                  <c:v>-39.338258</c:v>
                </c:pt>
                <c:pt idx="133">
                  <c:v>-39.442272</c:v>
                </c:pt>
                <c:pt idx="134">
                  <c:v>-39.037972</c:v>
                </c:pt>
                <c:pt idx="135">
                  <c:v>-39.17645</c:v>
                </c:pt>
                <c:pt idx="136">
                  <c:v>-41.17811</c:v>
                </c:pt>
                <c:pt idx="137">
                  <c:v>-43.946506</c:v>
                </c:pt>
                <c:pt idx="138">
                  <c:v>-43.851172</c:v>
                </c:pt>
                <c:pt idx="139">
                  <c:v>-43.26098399999999</c:v>
                </c:pt>
                <c:pt idx="140">
                  <c:v>-46.501148</c:v>
                </c:pt>
                <c:pt idx="141">
                  <c:v>-48.87637</c:v>
                </c:pt>
                <c:pt idx="142">
                  <c:v>-49.027278</c:v>
                </c:pt>
                <c:pt idx="143">
                  <c:v>-50.892248</c:v>
                </c:pt>
                <c:pt idx="144">
                  <c:v>-49.562666</c:v>
                </c:pt>
                <c:pt idx="145">
                  <c:v>-44.634218</c:v>
                </c:pt>
                <c:pt idx="146">
                  <c:v>-42.61918</c:v>
                </c:pt>
                <c:pt idx="147">
                  <c:v>-37.944578</c:v>
                </c:pt>
                <c:pt idx="148">
                  <c:v>-37.489978</c:v>
                </c:pt>
                <c:pt idx="149">
                  <c:v>-37.01150199999999</c:v>
                </c:pt>
                <c:pt idx="150">
                  <c:v>-35.5376</c:v>
                </c:pt>
                <c:pt idx="151">
                  <c:v>-32.61512</c:v>
                </c:pt>
                <c:pt idx="152">
                  <c:v>-32.65936000000001</c:v>
                </c:pt>
                <c:pt idx="153">
                  <c:v>-33.11526</c:v>
                </c:pt>
                <c:pt idx="154">
                  <c:v>-32.426558</c:v>
                </c:pt>
                <c:pt idx="155">
                  <c:v>-30.490276</c:v>
                </c:pt>
                <c:pt idx="156">
                  <c:v>-29.009162</c:v>
                </c:pt>
                <c:pt idx="157">
                  <c:v>-28.86795</c:v>
                </c:pt>
                <c:pt idx="158">
                  <c:v>-29.621552</c:v>
                </c:pt>
                <c:pt idx="159">
                  <c:v>-27.454318</c:v>
                </c:pt>
                <c:pt idx="160">
                  <c:v>-25.320334</c:v>
                </c:pt>
                <c:pt idx="161">
                  <c:v>-26.292462</c:v>
                </c:pt>
                <c:pt idx="162">
                  <c:v>-26.9112</c:v>
                </c:pt>
                <c:pt idx="163">
                  <c:v>-25.345332</c:v>
                </c:pt>
                <c:pt idx="164">
                  <c:v>-23.362442</c:v>
                </c:pt>
                <c:pt idx="165">
                  <c:v>-23.642496</c:v>
                </c:pt>
                <c:pt idx="166">
                  <c:v>-23.71004</c:v>
                </c:pt>
                <c:pt idx="167">
                  <c:v>-22.539796</c:v>
                </c:pt>
                <c:pt idx="168">
                  <c:v>-19.714524</c:v>
                </c:pt>
                <c:pt idx="169">
                  <c:v>-20.0921</c:v>
                </c:pt>
                <c:pt idx="170">
                  <c:v>-20.761646</c:v>
                </c:pt>
                <c:pt idx="171">
                  <c:v>-19.334378</c:v>
                </c:pt>
                <c:pt idx="172">
                  <c:v>-16.597578</c:v>
                </c:pt>
                <c:pt idx="173">
                  <c:v>-16.2815</c:v>
                </c:pt>
                <c:pt idx="174">
                  <c:v>-17.060852</c:v>
                </c:pt>
                <c:pt idx="175">
                  <c:v>-16.261578</c:v>
                </c:pt>
                <c:pt idx="176">
                  <c:v>-13.732898</c:v>
                </c:pt>
                <c:pt idx="177">
                  <c:v>-12.638848</c:v>
                </c:pt>
                <c:pt idx="178">
                  <c:v>-13.943238</c:v>
                </c:pt>
                <c:pt idx="179">
                  <c:v>-13.217096</c:v>
                </c:pt>
                <c:pt idx="180">
                  <c:v>-10.0641214</c:v>
                </c:pt>
                <c:pt idx="181">
                  <c:v>-8.6280784</c:v>
                </c:pt>
                <c:pt idx="182">
                  <c:v>-9.678557999999999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-9.383372</c:v>
                </c:pt>
                <c:pt idx="1">
                  <c:v>-8.7796386</c:v>
                </c:pt>
                <c:pt idx="2">
                  <c:v>-7.134939</c:v>
                </c:pt>
                <c:pt idx="3">
                  <c:v>-4.746946400000001</c:v>
                </c:pt>
                <c:pt idx="4">
                  <c:v>-5.178074000000001</c:v>
                </c:pt>
                <c:pt idx="5">
                  <c:v>-5.6971568</c:v>
                </c:pt>
                <c:pt idx="6">
                  <c:v>-3.6643462</c:v>
                </c:pt>
                <c:pt idx="7">
                  <c:v>0.1832793999999999</c:v>
                </c:pt>
                <c:pt idx="8">
                  <c:v>0.4500226000000001</c:v>
                </c:pt>
                <c:pt idx="9">
                  <c:v>0.1609409999999999</c:v>
                </c:pt>
                <c:pt idx="10">
                  <c:v>2.1976046</c:v>
                </c:pt>
                <c:pt idx="11">
                  <c:v>5.739941</c:v>
                </c:pt>
                <c:pt idx="12">
                  <c:v>6.5199488</c:v>
                </c:pt>
                <c:pt idx="13">
                  <c:v>6.5440156</c:v>
                </c:pt>
                <c:pt idx="14">
                  <c:v>7.494582400000001</c:v>
                </c:pt>
                <c:pt idx="15">
                  <c:v>10.251019</c:v>
                </c:pt>
                <c:pt idx="16">
                  <c:v>11.295966</c:v>
                </c:pt>
                <c:pt idx="17">
                  <c:v>10.9028956</c:v>
                </c:pt>
                <c:pt idx="18">
                  <c:v>11.5479226</c:v>
                </c:pt>
                <c:pt idx="19">
                  <c:v>15.842114</c:v>
                </c:pt>
                <c:pt idx="20">
                  <c:v>17.234898</c:v>
                </c:pt>
                <c:pt idx="21">
                  <c:v>17.684552</c:v>
                </c:pt>
                <c:pt idx="22">
                  <c:v>19.45578</c:v>
                </c:pt>
                <c:pt idx="23">
                  <c:v>23.10834</c:v>
                </c:pt>
                <c:pt idx="24">
                  <c:v>26.71751</c:v>
                </c:pt>
                <c:pt idx="25">
                  <c:v>28.494792</c:v>
                </c:pt>
                <c:pt idx="26">
                  <c:v>29.607852</c:v>
                </c:pt>
                <c:pt idx="27">
                  <c:v>33.379402</c:v>
                </c:pt>
                <c:pt idx="28">
                  <c:v>35.32876</c:v>
                </c:pt>
                <c:pt idx="29">
                  <c:v>36.11564</c:v>
                </c:pt>
                <c:pt idx="30">
                  <c:v>35.355564</c:v>
                </c:pt>
                <c:pt idx="31">
                  <c:v>35.114068</c:v>
                </c:pt>
                <c:pt idx="32">
                  <c:v>37.347246</c:v>
                </c:pt>
                <c:pt idx="33">
                  <c:v>36.705754</c:v>
                </c:pt>
                <c:pt idx="34">
                  <c:v>36.54834</c:v>
                </c:pt>
                <c:pt idx="35">
                  <c:v>36.227512</c:v>
                </c:pt>
                <c:pt idx="36">
                  <c:v>39.129272</c:v>
                </c:pt>
                <c:pt idx="37">
                  <c:v>38.822744</c:v>
                </c:pt>
                <c:pt idx="38">
                  <c:v>38.04457</c:v>
                </c:pt>
                <c:pt idx="39">
                  <c:v>37.55634</c:v>
                </c:pt>
                <c:pt idx="40">
                  <c:v>38.662458</c:v>
                </c:pt>
                <c:pt idx="41">
                  <c:v>38.28434</c:v>
                </c:pt>
                <c:pt idx="42">
                  <c:v>36.096994</c:v>
                </c:pt>
                <c:pt idx="43">
                  <c:v>35.636556</c:v>
                </c:pt>
                <c:pt idx="44">
                  <c:v>36.271964</c:v>
                </c:pt>
                <c:pt idx="45">
                  <c:v>36.504414</c:v>
                </c:pt>
                <c:pt idx="46">
                  <c:v>33.960976</c:v>
                </c:pt>
                <c:pt idx="47">
                  <c:v>33.741172</c:v>
                </c:pt>
                <c:pt idx="48">
                  <c:v>33.94704</c:v>
                </c:pt>
                <c:pt idx="49">
                  <c:v>35.695548</c:v>
                </c:pt>
                <c:pt idx="50">
                  <c:v>34.252464</c:v>
                </c:pt>
                <c:pt idx="51">
                  <c:v>34.12352</c:v>
                </c:pt>
                <c:pt idx="52">
                  <c:v>32.904184</c:v>
                </c:pt>
                <c:pt idx="53">
                  <c:v>27.27008</c:v>
                </c:pt>
                <c:pt idx="54">
                  <c:v>23.286006</c:v>
                </c:pt>
                <c:pt idx="55">
                  <c:v>21.972026</c:v>
                </c:pt>
                <c:pt idx="56">
                  <c:v>21.429564</c:v>
                </c:pt>
                <c:pt idx="57">
                  <c:v>20.002092</c:v>
                </c:pt>
                <c:pt idx="58">
                  <c:v>16.145122</c:v>
                </c:pt>
                <c:pt idx="59">
                  <c:v>15.495816</c:v>
                </c:pt>
                <c:pt idx="60">
                  <c:v>15.434442</c:v>
                </c:pt>
                <c:pt idx="61">
                  <c:v>15.34948</c:v>
                </c:pt>
                <c:pt idx="62">
                  <c:v>13.118866</c:v>
                </c:pt>
                <c:pt idx="63">
                  <c:v>11.272158</c:v>
                </c:pt>
                <c:pt idx="64">
                  <c:v>11.527566</c:v>
                </c:pt>
                <c:pt idx="65">
                  <c:v>10.914783</c:v>
                </c:pt>
                <c:pt idx="66">
                  <c:v>8.957721400000001</c:v>
                </c:pt>
                <c:pt idx="67">
                  <c:v>7.5631214</c:v>
                </c:pt>
                <c:pt idx="68">
                  <c:v>6.944739799999999</c:v>
                </c:pt>
                <c:pt idx="69">
                  <c:v>8.106718600000001</c:v>
                </c:pt>
                <c:pt idx="70">
                  <c:v>6.9845478</c:v>
                </c:pt>
                <c:pt idx="71">
                  <c:v>5.126027</c:v>
                </c:pt>
                <c:pt idx="72">
                  <c:v>5.645652800000001</c:v>
                </c:pt>
                <c:pt idx="73">
                  <c:v>4.6056614</c:v>
                </c:pt>
                <c:pt idx="74">
                  <c:v>4.0925504</c:v>
                </c:pt>
                <c:pt idx="75">
                  <c:v>1.2772404</c:v>
                </c:pt>
                <c:pt idx="76">
                  <c:v>2.2160412</c:v>
                </c:pt>
                <c:pt idx="77">
                  <c:v>2.5202494</c:v>
                </c:pt>
                <c:pt idx="78">
                  <c:v>2.7556606</c:v>
                </c:pt>
                <c:pt idx="79">
                  <c:v>0.1506876</c:v>
                </c:pt>
                <c:pt idx="80">
                  <c:v>-0.9870232</c:v>
                </c:pt>
                <c:pt idx="81">
                  <c:v>-0.178055</c:v>
                </c:pt>
                <c:pt idx="82">
                  <c:v>0.4661086</c:v>
                </c:pt>
                <c:pt idx="83">
                  <c:v>-2.9817912</c:v>
                </c:pt>
                <c:pt idx="84">
                  <c:v>-4.222524200000001</c:v>
                </c:pt>
                <c:pt idx="85">
                  <c:v>-4.027870399999999</c:v>
                </c:pt>
                <c:pt idx="86">
                  <c:v>-4.9825716</c:v>
                </c:pt>
                <c:pt idx="87">
                  <c:v>-7.6101124</c:v>
                </c:pt>
                <c:pt idx="88">
                  <c:v>-9.359964399999999</c:v>
                </c:pt>
                <c:pt idx="89">
                  <c:v>-8.328264999999998</c:v>
                </c:pt>
                <c:pt idx="90">
                  <c:v>-8.6304436</c:v>
                </c:pt>
                <c:pt idx="91">
                  <c:v>-11.1972192</c:v>
                </c:pt>
                <c:pt idx="92">
                  <c:v>-13.691404</c:v>
                </c:pt>
                <c:pt idx="93">
                  <c:v>-12.950078</c:v>
                </c:pt>
                <c:pt idx="94">
                  <c:v>-13.887342</c:v>
                </c:pt>
                <c:pt idx="95">
                  <c:v>-15.571234</c:v>
                </c:pt>
                <c:pt idx="96">
                  <c:v>-18.185942</c:v>
                </c:pt>
                <c:pt idx="97">
                  <c:v>-18.944632</c:v>
                </c:pt>
                <c:pt idx="98">
                  <c:v>-19.658318</c:v>
                </c:pt>
                <c:pt idx="99">
                  <c:v>-20.348894</c:v>
                </c:pt>
                <c:pt idx="100">
                  <c:v>-23.72707</c:v>
                </c:pt>
                <c:pt idx="101">
                  <c:v>-24.446286</c:v>
                </c:pt>
                <c:pt idx="102">
                  <c:v>-22.287496</c:v>
                </c:pt>
                <c:pt idx="103">
                  <c:v>-22.741348</c:v>
                </c:pt>
                <c:pt idx="104">
                  <c:v>-25.051112</c:v>
                </c:pt>
                <c:pt idx="105">
                  <c:v>-26.307882</c:v>
                </c:pt>
                <c:pt idx="106">
                  <c:v>-25.755642</c:v>
                </c:pt>
                <c:pt idx="107">
                  <c:v>-25.30138</c:v>
                </c:pt>
                <c:pt idx="108">
                  <c:v>-27.852566</c:v>
                </c:pt>
                <c:pt idx="109">
                  <c:v>-28.862932</c:v>
                </c:pt>
                <c:pt idx="110">
                  <c:v>-28.417032</c:v>
                </c:pt>
                <c:pt idx="111">
                  <c:v>-27.209016</c:v>
                </c:pt>
                <c:pt idx="112">
                  <c:v>-29.031726</c:v>
                </c:pt>
                <c:pt idx="113">
                  <c:v>-30.474558</c:v>
                </c:pt>
                <c:pt idx="114">
                  <c:v>-30.220282</c:v>
                </c:pt>
                <c:pt idx="115">
                  <c:v>-29.567434</c:v>
                </c:pt>
                <c:pt idx="116">
                  <c:v>-30.868406</c:v>
                </c:pt>
                <c:pt idx="117">
                  <c:v>-33.01844</c:v>
                </c:pt>
                <c:pt idx="118">
                  <c:v>-31.987408</c:v>
                </c:pt>
                <c:pt idx="119">
                  <c:v>-31.27423</c:v>
                </c:pt>
                <c:pt idx="120">
                  <c:v>-31.06563</c:v>
                </c:pt>
                <c:pt idx="121">
                  <c:v>-32.927562</c:v>
                </c:pt>
                <c:pt idx="122">
                  <c:v>-33.453424</c:v>
                </c:pt>
                <c:pt idx="123">
                  <c:v>-32.997064</c:v>
                </c:pt>
                <c:pt idx="124">
                  <c:v>-32.551762</c:v>
                </c:pt>
                <c:pt idx="125">
                  <c:v>-36.678508</c:v>
                </c:pt>
                <c:pt idx="126">
                  <c:v>-35.684926</c:v>
                </c:pt>
                <c:pt idx="127">
                  <c:v>-35.826664</c:v>
                </c:pt>
                <c:pt idx="128">
                  <c:v>-35.477756</c:v>
                </c:pt>
                <c:pt idx="129">
                  <c:v>-37.24291</c:v>
                </c:pt>
                <c:pt idx="130">
                  <c:v>-38.581176</c:v>
                </c:pt>
                <c:pt idx="131">
                  <c:v>-37.838662</c:v>
                </c:pt>
                <c:pt idx="132">
                  <c:v>-37.838532</c:v>
                </c:pt>
                <c:pt idx="133">
                  <c:v>-39.63695199999999</c:v>
                </c:pt>
                <c:pt idx="134">
                  <c:v>-42.514194</c:v>
                </c:pt>
                <c:pt idx="135">
                  <c:v>-42.346148</c:v>
                </c:pt>
                <c:pt idx="136">
                  <c:v>-41.440112</c:v>
                </c:pt>
                <c:pt idx="137">
                  <c:v>-43.619772</c:v>
                </c:pt>
                <c:pt idx="138">
                  <c:v>-46.68014</c:v>
                </c:pt>
                <c:pt idx="139">
                  <c:v>-47.499554</c:v>
                </c:pt>
                <c:pt idx="140">
                  <c:v>-47.161896</c:v>
                </c:pt>
                <c:pt idx="141">
                  <c:v>-49.53722399999999</c:v>
                </c:pt>
                <c:pt idx="142">
                  <c:v>-50.666564</c:v>
                </c:pt>
                <c:pt idx="143">
                  <c:v>-44.588616</c:v>
                </c:pt>
                <c:pt idx="144">
                  <c:v>-39.62588</c:v>
                </c:pt>
                <c:pt idx="145">
                  <c:v>-39.19130199999999</c:v>
                </c:pt>
                <c:pt idx="146">
                  <c:v>-38.222174</c:v>
                </c:pt>
                <c:pt idx="147">
                  <c:v>-36.554068</c:v>
                </c:pt>
                <c:pt idx="148">
                  <c:v>-32.51291</c:v>
                </c:pt>
                <c:pt idx="149">
                  <c:v>-32.361136</c:v>
                </c:pt>
                <c:pt idx="150">
                  <c:v>-32.962894</c:v>
                </c:pt>
                <c:pt idx="151">
                  <c:v>-32.827474</c:v>
                </c:pt>
                <c:pt idx="152">
                  <c:v>-30.245792</c:v>
                </c:pt>
                <c:pt idx="153">
                  <c:v>-28.23063</c:v>
                </c:pt>
                <c:pt idx="154">
                  <c:v>-29.110126</c:v>
                </c:pt>
                <c:pt idx="155">
                  <c:v>-29.23334</c:v>
                </c:pt>
                <c:pt idx="156">
                  <c:v>-27.201392</c:v>
                </c:pt>
                <c:pt idx="157">
                  <c:v>-26.07216</c:v>
                </c:pt>
                <c:pt idx="158">
                  <c:v>-26.50844</c:v>
                </c:pt>
                <c:pt idx="159">
                  <c:v>-26.47412</c:v>
                </c:pt>
                <c:pt idx="160">
                  <c:v>-25.801708</c:v>
                </c:pt>
                <c:pt idx="161">
                  <c:v>-23.623548</c:v>
                </c:pt>
                <c:pt idx="162">
                  <c:v>-22.853532</c:v>
                </c:pt>
                <c:pt idx="163">
                  <c:v>-23.013502</c:v>
                </c:pt>
                <c:pt idx="164">
                  <c:v>-23.222348</c:v>
                </c:pt>
                <c:pt idx="165">
                  <c:v>-20.398994</c:v>
                </c:pt>
                <c:pt idx="166">
                  <c:v>-19.114154</c:v>
                </c:pt>
                <c:pt idx="167">
                  <c:v>-20.464132</c:v>
                </c:pt>
                <c:pt idx="168">
                  <c:v>-19.630152</c:v>
                </c:pt>
                <c:pt idx="169">
                  <c:v>-17.290928</c:v>
                </c:pt>
                <c:pt idx="170">
                  <c:v>-17.762144</c:v>
                </c:pt>
                <c:pt idx="171">
                  <c:v>-16.822528</c:v>
                </c:pt>
                <c:pt idx="172">
                  <c:v>-17.529254</c:v>
                </c:pt>
                <c:pt idx="173">
                  <c:v>-14.69911</c:v>
                </c:pt>
                <c:pt idx="174">
                  <c:v>-13.132196</c:v>
                </c:pt>
                <c:pt idx="175">
                  <c:v>-13.073664</c:v>
                </c:pt>
                <c:pt idx="176">
                  <c:v>-13.524944</c:v>
                </c:pt>
                <c:pt idx="177">
                  <c:v>-11.263535</c:v>
                </c:pt>
                <c:pt idx="178">
                  <c:v>-9.5175336</c:v>
                </c:pt>
                <c:pt idx="179">
                  <c:v>-9.530770800000001</c:v>
                </c:pt>
                <c:pt idx="180">
                  <c:v>-9.700973999999999</c:v>
                </c:pt>
                <c:pt idx="181">
                  <c:v>-8.127430200000001</c:v>
                </c:pt>
                <c:pt idx="182">
                  <c:v>-5.191565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-4.191096</c:v>
                </c:pt>
                <c:pt idx="1">
                  <c:v>-5.817838</c:v>
                </c:pt>
                <c:pt idx="2">
                  <c:v>-5.5669948</c:v>
                </c:pt>
                <c:pt idx="3">
                  <c:v>-4.52003</c:v>
                </c:pt>
                <c:pt idx="4">
                  <c:v>-1.380104</c:v>
                </c:pt>
                <c:pt idx="5">
                  <c:v>-1.3011458</c:v>
                </c:pt>
                <c:pt idx="6">
                  <c:v>-0.2854348</c:v>
                </c:pt>
                <c:pt idx="7">
                  <c:v>0.7680906000000001</c:v>
                </c:pt>
                <c:pt idx="8">
                  <c:v>4.578851</c:v>
                </c:pt>
                <c:pt idx="9">
                  <c:v>4.0582174</c:v>
                </c:pt>
                <c:pt idx="10">
                  <c:v>5.5986176</c:v>
                </c:pt>
                <c:pt idx="11">
                  <c:v>6.2283254</c:v>
                </c:pt>
                <c:pt idx="12">
                  <c:v>9.0820512</c:v>
                </c:pt>
                <c:pt idx="13">
                  <c:v>10.497012</c:v>
                </c:pt>
                <c:pt idx="14">
                  <c:v>10.4623094</c:v>
                </c:pt>
                <c:pt idx="15">
                  <c:v>9.901491200000001</c:v>
                </c:pt>
                <c:pt idx="16">
                  <c:v>13.202378</c:v>
                </c:pt>
                <c:pt idx="17">
                  <c:v>16.320542</c:v>
                </c:pt>
                <c:pt idx="18">
                  <c:v>16.534338</c:v>
                </c:pt>
                <c:pt idx="19">
                  <c:v>17.840598</c:v>
                </c:pt>
                <c:pt idx="20">
                  <c:v>20.082862</c:v>
                </c:pt>
                <c:pt idx="21">
                  <c:v>24.404896</c:v>
                </c:pt>
                <c:pt idx="22">
                  <c:v>26.648652</c:v>
                </c:pt>
                <c:pt idx="23">
                  <c:v>27.997328</c:v>
                </c:pt>
                <c:pt idx="24">
                  <c:v>30.88969</c:v>
                </c:pt>
                <c:pt idx="25">
                  <c:v>34.630012</c:v>
                </c:pt>
                <c:pt idx="26">
                  <c:v>34.967984</c:v>
                </c:pt>
                <c:pt idx="27">
                  <c:v>34.113456</c:v>
                </c:pt>
                <c:pt idx="28">
                  <c:v>34.652128</c:v>
                </c:pt>
                <c:pt idx="29">
                  <c:v>36.934278</c:v>
                </c:pt>
                <c:pt idx="30">
                  <c:v>36.154372</c:v>
                </c:pt>
                <c:pt idx="31">
                  <c:v>35.988034</c:v>
                </c:pt>
                <c:pt idx="32">
                  <c:v>35.756358</c:v>
                </c:pt>
                <c:pt idx="33">
                  <c:v>37.604494</c:v>
                </c:pt>
                <c:pt idx="34">
                  <c:v>39.305092</c:v>
                </c:pt>
                <c:pt idx="35">
                  <c:v>37.44298</c:v>
                </c:pt>
                <c:pt idx="36">
                  <c:v>37.453102</c:v>
                </c:pt>
                <c:pt idx="37">
                  <c:v>38.795372</c:v>
                </c:pt>
                <c:pt idx="38">
                  <c:v>38.059736</c:v>
                </c:pt>
                <c:pt idx="39">
                  <c:v>37.623886</c:v>
                </c:pt>
                <c:pt idx="40">
                  <c:v>35.6858</c:v>
                </c:pt>
                <c:pt idx="41">
                  <c:v>35.9325</c:v>
                </c:pt>
                <c:pt idx="42">
                  <c:v>36.85647</c:v>
                </c:pt>
                <c:pt idx="43">
                  <c:v>34.83052</c:v>
                </c:pt>
                <c:pt idx="44">
                  <c:v>33.805094</c:v>
                </c:pt>
                <c:pt idx="45">
                  <c:v>33.2027</c:v>
                </c:pt>
                <c:pt idx="46">
                  <c:v>35.074766</c:v>
                </c:pt>
                <c:pt idx="47">
                  <c:v>33.738478</c:v>
                </c:pt>
                <c:pt idx="48">
                  <c:v>33.528138</c:v>
                </c:pt>
                <c:pt idx="49">
                  <c:v>34.327744</c:v>
                </c:pt>
                <c:pt idx="50">
                  <c:v>33.48865</c:v>
                </c:pt>
                <c:pt idx="51">
                  <c:v>26.005412</c:v>
                </c:pt>
                <c:pt idx="52">
                  <c:v>24.301488</c:v>
                </c:pt>
                <c:pt idx="53">
                  <c:v>22.424314</c:v>
                </c:pt>
                <c:pt idx="54">
                  <c:v>21.627948</c:v>
                </c:pt>
                <c:pt idx="55">
                  <c:v>17.787482</c:v>
                </c:pt>
                <c:pt idx="56">
                  <c:v>16.05262</c:v>
                </c:pt>
                <c:pt idx="57">
                  <c:v>16.171294</c:v>
                </c:pt>
                <c:pt idx="58">
                  <c:v>15.627062</c:v>
                </c:pt>
                <c:pt idx="59">
                  <c:v>14.213806</c:v>
                </c:pt>
                <c:pt idx="60">
                  <c:v>11.424064</c:v>
                </c:pt>
                <c:pt idx="61">
                  <c:v>12.48654</c:v>
                </c:pt>
                <c:pt idx="62">
                  <c:v>11.7290256</c:v>
                </c:pt>
                <c:pt idx="63">
                  <c:v>10.4177474</c:v>
                </c:pt>
                <c:pt idx="64">
                  <c:v>8.6075122</c:v>
                </c:pt>
                <c:pt idx="65">
                  <c:v>8.445920599999999</c:v>
                </c:pt>
                <c:pt idx="66">
                  <c:v>8.207178600000001</c:v>
                </c:pt>
                <c:pt idx="67">
                  <c:v>8.2968174</c:v>
                </c:pt>
                <c:pt idx="68">
                  <c:v>5.7771794</c:v>
                </c:pt>
                <c:pt idx="69">
                  <c:v>5.5172612</c:v>
                </c:pt>
                <c:pt idx="70">
                  <c:v>6.0192042</c:v>
                </c:pt>
                <c:pt idx="71">
                  <c:v>5.078397600000001</c:v>
                </c:pt>
                <c:pt idx="72">
                  <c:v>2.352583</c:v>
                </c:pt>
                <c:pt idx="73">
                  <c:v>2.6078258</c:v>
                </c:pt>
                <c:pt idx="74">
                  <c:v>2.966537</c:v>
                </c:pt>
                <c:pt idx="75">
                  <c:v>2.525434</c:v>
                </c:pt>
                <c:pt idx="76">
                  <c:v>0.7908961999999999</c:v>
                </c:pt>
                <c:pt idx="77">
                  <c:v>-0.1103806</c:v>
                </c:pt>
                <c:pt idx="78">
                  <c:v>1.3017282</c:v>
                </c:pt>
                <c:pt idx="79">
                  <c:v>0.8631914000000001</c:v>
                </c:pt>
                <c:pt idx="80">
                  <c:v>-2.9809328</c:v>
                </c:pt>
                <c:pt idx="81">
                  <c:v>-3.58333</c:v>
                </c:pt>
                <c:pt idx="82">
                  <c:v>-3.6251414</c:v>
                </c:pt>
                <c:pt idx="83">
                  <c:v>-3.465140799999999</c:v>
                </c:pt>
                <c:pt idx="84">
                  <c:v>-5.6946216</c:v>
                </c:pt>
                <c:pt idx="85">
                  <c:v>-7.1149334</c:v>
                </c:pt>
                <c:pt idx="86">
                  <c:v>-7.401011200000001</c:v>
                </c:pt>
                <c:pt idx="87">
                  <c:v>-8.1609426</c:v>
                </c:pt>
                <c:pt idx="88">
                  <c:v>-9.0920006</c:v>
                </c:pt>
                <c:pt idx="89">
                  <c:v>-12.251628</c:v>
                </c:pt>
                <c:pt idx="90">
                  <c:v>-12.224128</c:v>
                </c:pt>
                <c:pt idx="91">
                  <c:v>-13.133744</c:v>
                </c:pt>
                <c:pt idx="92">
                  <c:v>-14.248426</c:v>
                </c:pt>
                <c:pt idx="93">
                  <c:v>-17.688522</c:v>
                </c:pt>
                <c:pt idx="94">
                  <c:v>-17.254748</c:v>
                </c:pt>
                <c:pt idx="95">
                  <c:v>-18.18355</c:v>
                </c:pt>
                <c:pt idx="96">
                  <c:v>-18.366992</c:v>
                </c:pt>
                <c:pt idx="97">
                  <c:v>-21.033362</c:v>
                </c:pt>
                <c:pt idx="98">
                  <c:v>-22.245224</c:v>
                </c:pt>
                <c:pt idx="99">
                  <c:v>-22.317992</c:v>
                </c:pt>
                <c:pt idx="100">
                  <c:v>-21.228768</c:v>
                </c:pt>
                <c:pt idx="101">
                  <c:v>-24.343848</c:v>
                </c:pt>
                <c:pt idx="102">
                  <c:v>-25.134804</c:v>
                </c:pt>
                <c:pt idx="103">
                  <c:v>-24.114882</c:v>
                </c:pt>
                <c:pt idx="104">
                  <c:v>-24.707576</c:v>
                </c:pt>
                <c:pt idx="105">
                  <c:v>-26.418892</c:v>
                </c:pt>
                <c:pt idx="106">
                  <c:v>-28.03184</c:v>
                </c:pt>
                <c:pt idx="107">
                  <c:v>-27.174982</c:v>
                </c:pt>
                <c:pt idx="108">
                  <c:v>-27.528496</c:v>
                </c:pt>
                <c:pt idx="109">
                  <c:v>-27.31817</c:v>
                </c:pt>
                <c:pt idx="110">
                  <c:v>-30.42072</c:v>
                </c:pt>
                <c:pt idx="111">
                  <c:v>-29.331734</c:v>
                </c:pt>
                <c:pt idx="112">
                  <c:v>-28.430454</c:v>
                </c:pt>
                <c:pt idx="113">
                  <c:v>-29.841862</c:v>
                </c:pt>
                <c:pt idx="114">
                  <c:v>-31.946768</c:v>
                </c:pt>
                <c:pt idx="115">
                  <c:v>-31.094316</c:v>
                </c:pt>
                <c:pt idx="116">
                  <c:v>-31.63986999999999</c:v>
                </c:pt>
                <c:pt idx="117">
                  <c:v>-30.59296</c:v>
                </c:pt>
                <c:pt idx="118">
                  <c:v>-33.926882</c:v>
                </c:pt>
                <c:pt idx="119">
                  <c:v>-33.117478</c:v>
                </c:pt>
                <c:pt idx="120">
                  <c:v>-32.081832</c:v>
                </c:pt>
                <c:pt idx="121">
                  <c:v>-31.735178</c:v>
                </c:pt>
                <c:pt idx="122">
                  <c:v>-34.723602</c:v>
                </c:pt>
                <c:pt idx="123">
                  <c:v>-36.333092</c:v>
                </c:pt>
                <c:pt idx="124">
                  <c:v>-34.727068</c:v>
                </c:pt>
                <c:pt idx="125">
                  <c:v>-34.283918</c:v>
                </c:pt>
                <c:pt idx="126">
                  <c:v>-36.18162</c:v>
                </c:pt>
                <c:pt idx="127">
                  <c:v>-38.068056</c:v>
                </c:pt>
                <c:pt idx="128">
                  <c:v>-36.709594</c:v>
                </c:pt>
                <c:pt idx="129">
                  <c:v>-37.186334</c:v>
                </c:pt>
                <c:pt idx="130">
                  <c:v>-38.323304</c:v>
                </c:pt>
                <c:pt idx="131">
                  <c:v>-41.662646</c:v>
                </c:pt>
                <c:pt idx="132">
                  <c:v>-40.96053</c:v>
                </c:pt>
                <c:pt idx="133">
                  <c:v>-41.061404</c:v>
                </c:pt>
                <c:pt idx="134">
                  <c:v>-41.616098</c:v>
                </c:pt>
                <c:pt idx="135">
                  <c:v>-45.07908</c:v>
                </c:pt>
                <c:pt idx="136">
                  <c:v>-45.063852</c:v>
                </c:pt>
                <c:pt idx="137">
                  <c:v>-45.82794</c:v>
                </c:pt>
                <c:pt idx="138">
                  <c:v>-45.926598</c:v>
                </c:pt>
                <c:pt idx="139">
                  <c:v>-51.59578800000001</c:v>
                </c:pt>
                <c:pt idx="140">
                  <c:v>-50.487846</c:v>
                </c:pt>
                <c:pt idx="141">
                  <c:v>-42.471524</c:v>
                </c:pt>
                <c:pt idx="142">
                  <c:v>-39.01123</c:v>
                </c:pt>
                <c:pt idx="143">
                  <c:v>-38.976178</c:v>
                </c:pt>
                <c:pt idx="144">
                  <c:v>-38.241336</c:v>
                </c:pt>
                <c:pt idx="145">
                  <c:v>-34.31322400000001</c:v>
                </c:pt>
                <c:pt idx="146">
                  <c:v>-32.20213</c:v>
                </c:pt>
                <c:pt idx="147">
                  <c:v>-32.661154</c:v>
                </c:pt>
                <c:pt idx="148">
                  <c:v>-32.333072</c:v>
                </c:pt>
                <c:pt idx="149">
                  <c:v>-31.056836</c:v>
                </c:pt>
                <c:pt idx="150">
                  <c:v>-28.912016</c:v>
                </c:pt>
                <c:pt idx="151">
                  <c:v>-29.669012</c:v>
                </c:pt>
                <c:pt idx="152">
                  <c:v>-29.853382</c:v>
                </c:pt>
                <c:pt idx="153">
                  <c:v>-27.400458</c:v>
                </c:pt>
                <c:pt idx="154">
                  <c:v>-25.119934</c:v>
                </c:pt>
                <c:pt idx="155">
                  <c:v>-25.698326</c:v>
                </c:pt>
                <c:pt idx="156">
                  <c:v>-26.437408</c:v>
                </c:pt>
                <c:pt idx="157">
                  <c:v>-26.344136</c:v>
                </c:pt>
                <c:pt idx="158">
                  <c:v>-23.76125</c:v>
                </c:pt>
                <c:pt idx="159">
                  <c:v>-23.46095</c:v>
                </c:pt>
                <c:pt idx="160">
                  <c:v>-24.062834</c:v>
                </c:pt>
                <c:pt idx="161">
                  <c:v>-23.23715</c:v>
                </c:pt>
                <c:pt idx="162">
                  <c:v>-21.326514</c:v>
                </c:pt>
                <c:pt idx="163">
                  <c:v>-20.01799</c:v>
                </c:pt>
                <c:pt idx="164">
                  <c:v>-20.210348</c:v>
                </c:pt>
                <c:pt idx="165">
                  <c:v>-19.768892</c:v>
                </c:pt>
                <c:pt idx="166">
                  <c:v>-17.452354</c:v>
                </c:pt>
                <c:pt idx="167">
                  <c:v>-17.274034</c:v>
                </c:pt>
                <c:pt idx="168">
                  <c:v>-18.541384</c:v>
                </c:pt>
                <c:pt idx="169">
                  <c:v>-17.140606</c:v>
                </c:pt>
                <c:pt idx="170">
                  <c:v>-15.060996</c:v>
                </c:pt>
                <c:pt idx="171">
                  <c:v>-13.685588</c:v>
                </c:pt>
                <c:pt idx="172">
                  <c:v>-12.92337</c:v>
                </c:pt>
                <c:pt idx="173">
                  <c:v>-13.879234</c:v>
                </c:pt>
                <c:pt idx="174">
                  <c:v>-12.024904</c:v>
                </c:pt>
                <c:pt idx="175">
                  <c:v>-9.9055596</c:v>
                </c:pt>
                <c:pt idx="176">
                  <c:v>-10.0096876</c:v>
                </c:pt>
                <c:pt idx="177">
                  <c:v>-10.7138214</c:v>
                </c:pt>
                <c:pt idx="178">
                  <c:v>-8.3102556</c:v>
                </c:pt>
                <c:pt idx="179">
                  <c:v>-5.6501878</c:v>
                </c:pt>
                <c:pt idx="180">
                  <c:v>-6.7487576</c:v>
                </c:pt>
                <c:pt idx="181">
                  <c:v>-6.6204628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-5.9192272</c:v>
                </c:pt>
                <c:pt idx="1">
                  <c:v>-2.4894306</c:v>
                </c:pt>
                <c:pt idx="2">
                  <c:v>-1.2753778</c:v>
                </c:pt>
                <c:pt idx="3">
                  <c:v>-2.29413</c:v>
                </c:pt>
                <c:pt idx="4">
                  <c:v>-0.8826774000000001</c:v>
                </c:pt>
                <c:pt idx="5">
                  <c:v>3.8296238</c:v>
                </c:pt>
                <c:pt idx="6">
                  <c:v>4.7402806</c:v>
                </c:pt>
                <c:pt idx="7">
                  <c:v>4.5286028</c:v>
                </c:pt>
                <c:pt idx="8">
                  <c:v>5.2210368</c:v>
                </c:pt>
                <c:pt idx="9">
                  <c:v>6.8864108</c:v>
                </c:pt>
                <c:pt idx="10">
                  <c:v>9.436091600000001</c:v>
                </c:pt>
                <c:pt idx="11">
                  <c:v>9.4251004</c:v>
                </c:pt>
                <c:pt idx="12">
                  <c:v>9.620528199999999</c:v>
                </c:pt>
                <c:pt idx="13">
                  <c:v>11.576706</c:v>
                </c:pt>
                <c:pt idx="14">
                  <c:v>14.718154</c:v>
                </c:pt>
                <c:pt idx="15">
                  <c:v>14.65454</c:v>
                </c:pt>
                <c:pt idx="16">
                  <c:v>15.40416</c:v>
                </c:pt>
                <c:pt idx="17">
                  <c:v>19.094122</c:v>
                </c:pt>
                <c:pt idx="18">
                  <c:v>21.814498</c:v>
                </c:pt>
                <c:pt idx="19">
                  <c:v>23.335426</c:v>
                </c:pt>
                <c:pt idx="20">
                  <c:v>24.832484</c:v>
                </c:pt>
                <c:pt idx="21">
                  <c:v>28.201962</c:v>
                </c:pt>
                <c:pt idx="22">
                  <c:v>32.896722</c:v>
                </c:pt>
                <c:pt idx="23">
                  <c:v>33.653094</c:v>
                </c:pt>
                <c:pt idx="24">
                  <c:v>33.57443</c:v>
                </c:pt>
                <c:pt idx="25">
                  <c:v>34.424684</c:v>
                </c:pt>
                <c:pt idx="26">
                  <c:v>35.522894</c:v>
                </c:pt>
                <c:pt idx="27">
                  <c:v>36.189068</c:v>
                </c:pt>
                <c:pt idx="28">
                  <c:v>35.333764</c:v>
                </c:pt>
                <c:pt idx="29">
                  <c:v>34.506096</c:v>
                </c:pt>
                <c:pt idx="30">
                  <c:v>36.990364</c:v>
                </c:pt>
                <c:pt idx="31">
                  <c:v>38.19758</c:v>
                </c:pt>
                <c:pt idx="32">
                  <c:v>36.98426</c:v>
                </c:pt>
                <c:pt idx="33">
                  <c:v>36.763658</c:v>
                </c:pt>
                <c:pt idx="34">
                  <c:v>37.440672</c:v>
                </c:pt>
                <c:pt idx="35">
                  <c:v>39.145506</c:v>
                </c:pt>
                <c:pt idx="36">
                  <c:v>37.089688</c:v>
                </c:pt>
                <c:pt idx="37">
                  <c:v>36.53881</c:v>
                </c:pt>
                <c:pt idx="38">
                  <c:v>36.531166</c:v>
                </c:pt>
                <c:pt idx="39">
                  <c:v>37.60493200000001</c:v>
                </c:pt>
                <c:pt idx="40">
                  <c:v>35.407958</c:v>
                </c:pt>
                <c:pt idx="41">
                  <c:v>34.087036</c:v>
                </c:pt>
                <c:pt idx="42">
                  <c:v>33.238832</c:v>
                </c:pt>
                <c:pt idx="43">
                  <c:v>34.909222</c:v>
                </c:pt>
                <c:pt idx="44">
                  <c:v>34.39283</c:v>
                </c:pt>
                <c:pt idx="45">
                  <c:v>33.49863</c:v>
                </c:pt>
                <c:pt idx="46">
                  <c:v>33.59981000000001</c:v>
                </c:pt>
                <c:pt idx="47">
                  <c:v>35.415428</c:v>
                </c:pt>
                <c:pt idx="48">
                  <c:v>32.753304</c:v>
                </c:pt>
                <c:pt idx="49">
                  <c:v>26.054338</c:v>
                </c:pt>
                <c:pt idx="50">
                  <c:v>25.407938</c:v>
                </c:pt>
                <c:pt idx="51">
                  <c:v>23.904084</c:v>
                </c:pt>
                <c:pt idx="52">
                  <c:v>18.491494</c:v>
                </c:pt>
                <c:pt idx="53">
                  <c:v>17.233646</c:v>
                </c:pt>
                <c:pt idx="54">
                  <c:v>17.41213</c:v>
                </c:pt>
                <c:pt idx="55">
                  <c:v>17.14076</c:v>
                </c:pt>
                <c:pt idx="56">
                  <c:v>14.940958</c:v>
                </c:pt>
                <c:pt idx="57">
                  <c:v>13.194118</c:v>
                </c:pt>
                <c:pt idx="58">
                  <c:v>12.797402</c:v>
                </c:pt>
                <c:pt idx="59">
                  <c:v>12.656318</c:v>
                </c:pt>
                <c:pt idx="60">
                  <c:v>11.714822</c:v>
                </c:pt>
                <c:pt idx="61">
                  <c:v>9.369513999999999</c:v>
                </c:pt>
                <c:pt idx="62">
                  <c:v>8.9010914</c:v>
                </c:pt>
                <c:pt idx="63">
                  <c:v>9.8401116</c:v>
                </c:pt>
                <c:pt idx="64">
                  <c:v>8.466368599999999</c:v>
                </c:pt>
                <c:pt idx="65">
                  <c:v>7.0001844</c:v>
                </c:pt>
                <c:pt idx="66">
                  <c:v>5.937946800000001</c:v>
                </c:pt>
                <c:pt idx="67">
                  <c:v>6.5614256</c:v>
                </c:pt>
                <c:pt idx="68">
                  <c:v>6.3424184</c:v>
                </c:pt>
                <c:pt idx="69">
                  <c:v>3.6457838</c:v>
                </c:pt>
                <c:pt idx="70">
                  <c:v>2.893741</c:v>
                </c:pt>
                <c:pt idx="71">
                  <c:v>2.5519618</c:v>
                </c:pt>
                <c:pt idx="72">
                  <c:v>3.894896</c:v>
                </c:pt>
                <c:pt idx="73">
                  <c:v>2.443423</c:v>
                </c:pt>
                <c:pt idx="74">
                  <c:v>0.2630638</c:v>
                </c:pt>
                <c:pt idx="75">
                  <c:v>0.09859699999999999</c:v>
                </c:pt>
                <c:pt idx="76">
                  <c:v>1.428302</c:v>
                </c:pt>
                <c:pt idx="77">
                  <c:v>-1.3047356</c:v>
                </c:pt>
                <c:pt idx="78">
                  <c:v>-3.1880186</c:v>
                </c:pt>
                <c:pt idx="79">
                  <c:v>-2.3458924</c:v>
                </c:pt>
                <c:pt idx="80">
                  <c:v>-1.8075686</c:v>
                </c:pt>
                <c:pt idx="81">
                  <c:v>-4.5306406</c:v>
                </c:pt>
                <c:pt idx="82">
                  <c:v>-7.0195074</c:v>
                </c:pt>
                <c:pt idx="83">
                  <c:v>-6.7964666</c:v>
                </c:pt>
                <c:pt idx="84">
                  <c:v>-6.8230318</c:v>
                </c:pt>
                <c:pt idx="85">
                  <c:v>-8.011975400000001</c:v>
                </c:pt>
                <c:pt idx="86">
                  <c:v>-11.040798</c:v>
                </c:pt>
                <c:pt idx="87">
                  <c:v>-11.227894</c:v>
                </c:pt>
                <c:pt idx="88">
                  <c:v>-11.264337</c:v>
                </c:pt>
                <c:pt idx="89">
                  <c:v>-11.916308</c:v>
                </c:pt>
                <c:pt idx="90">
                  <c:v>-15.87666</c:v>
                </c:pt>
                <c:pt idx="91">
                  <c:v>-16.126384</c:v>
                </c:pt>
                <c:pt idx="92">
                  <c:v>-15.895376</c:v>
                </c:pt>
                <c:pt idx="93">
                  <c:v>-16.979908</c:v>
                </c:pt>
                <c:pt idx="94">
                  <c:v>-20.964248</c:v>
                </c:pt>
                <c:pt idx="95">
                  <c:v>-21.670246</c:v>
                </c:pt>
                <c:pt idx="96">
                  <c:v>-21.149646</c:v>
                </c:pt>
                <c:pt idx="97">
                  <c:v>-21.34605</c:v>
                </c:pt>
                <c:pt idx="98">
                  <c:v>-20.784478</c:v>
                </c:pt>
                <c:pt idx="99">
                  <c:v>-24.42115</c:v>
                </c:pt>
                <c:pt idx="100">
                  <c:v>-23.84416</c:v>
                </c:pt>
                <c:pt idx="101">
                  <c:v>-24.030542</c:v>
                </c:pt>
                <c:pt idx="102">
                  <c:v>-25.299886</c:v>
                </c:pt>
                <c:pt idx="103">
                  <c:v>-28.62715</c:v>
                </c:pt>
                <c:pt idx="104">
                  <c:v>-26.904164</c:v>
                </c:pt>
                <c:pt idx="105">
                  <c:v>-25.7152</c:v>
                </c:pt>
                <c:pt idx="106">
                  <c:v>-27.06418</c:v>
                </c:pt>
                <c:pt idx="107">
                  <c:v>-29.461006</c:v>
                </c:pt>
                <c:pt idx="108">
                  <c:v>-29.825582</c:v>
                </c:pt>
                <c:pt idx="109">
                  <c:v>-28.506346</c:v>
                </c:pt>
                <c:pt idx="110">
                  <c:v>-28.25916</c:v>
                </c:pt>
                <c:pt idx="111">
                  <c:v>-31.391614</c:v>
                </c:pt>
                <c:pt idx="112">
                  <c:v>-30.369958</c:v>
                </c:pt>
                <c:pt idx="113">
                  <c:v>-29.888232</c:v>
                </c:pt>
                <c:pt idx="114">
                  <c:v>-30.141204</c:v>
                </c:pt>
                <c:pt idx="115">
                  <c:v>-32.010844</c:v>
                </c:pt>
                <c:pt idx="116">
                  <c:v>-32.46157</c:v>
                </c:pt>
                <c:pt idx="117">
                  <c:v>-30.751046</c:v>
                </c:pt>
                <c:pt idx="118">
                  <c:v>-31.508466</c:v>
                </c:pt>
                <c:pt idx="119">
                  <c:v>-34.415782</c:v>
                </c:pt>
                <c:pt idx="120">
                  <c:v>-35.03843</c:v>
                </c:pt>
                <c:pt idx="121">
                  <c:v>-34.682416</c:v>
                </c:pt>
                <c:pt idx="122">
                  <c:v>-33.782166</c:v>
                </c:pt>
                <c:pt idx="123">
                  <c:v>-34.58929</c:v>
                </c:pt>
                <c:pt idx="124">
                  <c:v>-37.333722</c:v>
                </c:pt>
                <c:pt idx="125">
                  <c:v>-36.41383</c:v>
                </c:pt>
                <c:pt idx="126">
                  <c:v>-35.879826</c:v>
                </c:pt>
                <c:pt idx="127">
                  <c:v>-36.847544</c:v>
                </c:pt>
                <c:pt idx="128">
                  <c:v>-39.64315000000001</c:v>
                </c:pt>
                <c:pt idx="129">
                  <c:v>-40.013304</c:v>
                </c:pt>
                <c:pt idx="130">
                  <c:v>-39.672338</c:v>
                </c:pt>
                <c:pt idx="131">
                  <c:v>-39.627264</c:v>
                </c:pt>
                <c:pt idx="132">
                  <c:v>-44.039576</c:v>
                </c:pt>
                <c:pt idx="133">
                  <c:v>-44.192186</c:v>
                </c:pt>
                <c:pt idx="134">
                  <c:v>-44.600654</c:v>
                </c:pt>
                <c:pt idx="135">
                  <c:v>-44.80099</c:v>
                </c:pt>
                <c:pt idx="136">
                  <c:v>-48.253422</c:v>
                </c:pt>
                <c:pt idx="137">
                  <c:v>-52.034678</c:v>
                </c:pt>
                <c:pt idx="138">
                  <c:v>-48.19606</c:v>
                </c:pt>
                <c:pt idx="139">
                  <c:v>-41.858384</c:v>
                </c:pt>
                <c:pt idx="140">
                  <c:v>-40.11862</c:v>
                </c:pt>
                <c:pt idx="141">
                  <c:v>-40.05254</c:v>
                </c:pt>
                <c:pt idx="142">
                  <c:v>-35.752474</c:v>
                </c:pt>
                <c:pt idx="143">
                  <c:v>-32.889436</c:v>
                </c:pt>
                <c:pt idx="144">
                  <c:v>-33.393694</c:v>
                </c:pt>
                <c:pt idx="145">
                  <c:v>-32.969678</c:v>
                </c:pt>
                <c:pt idx="146">
                  <c:v>-31.788434</c:v>
                </c:pt>
                <c:pt idx="147">
                  <c:v>-29.46384</c:v>
                </c:pt>
                <c:pt idx="148">
                  <c:v>-30.115648</c:v>
                </c:pt>
                <c:pt idx="149">
                  <c:v>-30.312734</c:v>
                </c:pt>
                <c:pt idx="150">
                  <c:v>-29.639608</c:v>
                </c:pt>
                <c:pt idx="151">
                  <c:v>-25.799204</c:v>
                </c:pt>
                <c:pt idx="152">
                  <c:v>-26.200514</c:v>
                </c:pt>
                <c:pt idx="153">
                  <c:v>-27.136272</c:v>
                </c:pt>
                <c:pt idx="154">
                  <c:v>-26.614586</c:v>
                </c:pt>
                <c:pt idx="155">
                  <c:v>-24.169548</c:v>
                </c:pt>
                <c:pt idx="156">
                  <c:v>-23.19297</c:v>
                </c:pt>
                <c:pt idx="157">
                  <c:v>-24.426324</c:v>
                </c:pt>
                <c:pt idx="158">
                  <c:v>-24.429952</c:v>
                </c:pt>
                <c:pt idx="159">
                  <c:v>-21.780182</c:v>
                </c:pt>
                <c:pt idx="160">
                  <c:v>-20.151564</c:v>
                </c:pt>
                <c:pt idx="161">
                  <c:v>-21.075716</c:v>
                </c:pt>
                <c:pt idx="162">
                  <c:v>-21.327922</c:v>
                </c:pt>
                <c:pt idx="163">
                  <c:v>-18.62097</c:v>
                </c:pt>
                <c:pt idx="164">
                  <c:v>-17.952562</c:v>
                </c:pt>
                <c:pt idx="165">
                  <c:v>-17.565578</c:v>
                </c:pt>
                <c:pt idx="166">
                  <c:v>-17.970186</c:v>
                </c:pt>
                <c:pt idx="167">
                  <c:v>-15.905348</c:v>
                </c:pt>
                <c:pt idx="168">
                  <c:v>-13.150836</c:v>
                </c:pt>
                <c:pt idx="169">
                  <c:v>-14.436502</c:v>
                </c:pt>
                <c:pt idx="170">
                  <c:v>-14.555426</c:v>
                </c:pt>
                <c:pt idx="171">
                  <c:v>-13.016214</c:v>
                </c:pt>
                <c:pt idx="172">
                  <c:v>-11.705104</c:v>
                </c:pt>
                <c:pt idx="173">
                  <c:v>-10.806596</c:v>
                </c:pt>
                <c:pt idx="174">
                  <c:v>-11.23378</c:v>
                </c:pt>
                <c:pt idx="175">
                  <c:v>-9.4780312</c:v>
                </c:pt>
                <c:pt idx="176">
                  <c:v>-6.340870600000001</c:v>
                </c:pt>
                <c:pt idx="177">
                  <c:v>-6.7914754</c:v>
                </c:pt>
                <c:pt idx="178">
                  <c:v>-6.887205</c:v>
                </c:pt>
                <c:pt idx="179">
                  <c:v>-6.6419614</c:v>
                </c:pt>
                <c:pt idx="180">
                  <c:v>-3.2954118</c:v>
                </c:pt>
                <c:pt idx="181">
                  <c:v>-2.51945975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19.83287666666667</v>
      </c>
      <c r="C3">
        <v>-1.13</v>
      </c>
      <c r="D3">
        <v>-35.87596666666666</v>
      </c>
      <c r="E3">
        <v>-1.11</v>
      </c>
      <c r="F3">
        <v>-23.598785</v>
      </c>
      <c r="G3">
        <v>-1.09</v>
      </c>
      <c r="H3">
        <v>-18.792418</v>
      </c>
      <c r="I3">
        <v>-1.08</v>
      </c>
      <c r="J3">
        <v>-15.01861</v>
      </c>
      <c r="K3">
        <v>-1.06</v>
      </c>
      <c r="L3">
        <v>-12.720695</v>
      </c>
      <c r="M3">
        <v>-1.04</v>
      </c>
      <c r="N3">
        <v>-11.367715</v>
      </c>
      <c r="O3">
        <v>-1.02</v>
      </c>
      <c r="P3">
        <v>-9.383372</v>
      </c>
      <c r="Q3">
        <v>-1</v>
      </c>
      <c r="R3">
        <v>-4.191096</v>
      </c>
      <c r="S3">
        <v>-0.98</v>
      </c>
      <c r="T3">
        <v>-5.9192272</v>
      </c>
    </row>
    <row r="4" spans="1:20">
      <c r="A4">
        <v>-0.95</v>
      </c>
      <c r="B4">
        <v>-207.17729</v>
      </c>
      <c r="C4">
        <v>-1.12</v>
      </c>
      <c r="D4">
        <v>-34.804508</v>
      </c>
      <c r="E4">
        <v>-1.1</v>
      </c>
      <c r="F4">
        <v>-23.627516</v>
      </c>
      <c r="G4">
        <v>-1.08</v>
      </c>
      <c r="H4">
        <v>-17.950904</v>
      </c>
      <c r="I4">
        <v>-1.07</v>
      </c>
      <c r="J4">
        <v>-16.752044</v>
      </c>
      <c r="K4">
        <v>-1.05</v>
      </c>
      <c r="L4">
        <v>-12.320776</v>
      </c>
      <c r="M4">
        <v>-1.03</v>
      </c>
      <c r="N4">
        <v>-9.683344999999999</v>
      </c>
      <c r="O4">
        <v>-1.01</v>
      </c>
      <c r="P4">
        <v>-8.7796386</v>
      </c>
      <c r="Q4">
        <v>-0.99</v>
      </c>
      <c r="R4">
        <v>-5.817838</v>
      </c>
      <c r="S4">
        <v>-0.97</v>
      </c>
      <c r="T4">
        <v>-2.4894306</v>
      </c>
    </row>
    <row r="5" spans="1:20">
      <c r="A5">
        <v>-0.9399999999999999</v>
      </c>
      <c r="B5">
        <v>-237.3389</v>
      </c>
      <c r="C5">
        <v>-1.11</v>
      </c>
      <c r="D5">
        <v>-31.623846</v>
      </c>
      <c r="E5">
        <v>-1.09</v>
      </c>
      <c r="F5">
        <v>-22.928814</v>
      </c>
      <c r="G5">
        <v>-1.07</v>
      </c>
      <c r="H5">
        <v>-17.600618</v>
      </c>
      <c r="I5">
        <v>-1.06</v>
      </c>
      <c r="J5">
        <v>-14.791304</v>
      </c>
      <c r="K5">
        <v>-1.04</v>
      </c>
      <c r="L5">
        <v>-12.569894</v>
      </c>
      <c r="M5">
        <v>-1.02</v>
      </c>
      <c r="N5">
        <v>-8.305115000000001</v>
      </c>
      <c r="O5">
        <v>-1</v>
      </c>
      <c r="P5">
        <v>-7.134939</v>
      </c>
      <c r="Q5">
        <v>-0.98</v>
      </c>
      <c r="R5">
        <v>-5.5669948</v>
      </c>
      <c r="S5">
        <v>-0.96</v>
      </c>
      <c r="T5">
        <v>-1.2753778</v>
      </c>
    </row>
    <row r="6" spans="1:20">
      <c r="A6">
        <v>-0.93</v>
      </c>
      <c r="B6">
        <v>-166.05814</v>
      </c>
      <c r="C6">
        <v>-1.1</v>
      </c>
      <c r="D6">
        <v>-31.308004</v>
      </c>
      <c r="E6">
        <v>-1.08</v>
      </c>
      <c r="F6">
        <v>-20.851292</v>
      </c>
      <c r="G6">
        <v>-1.06</v>
      </c>
      <c r="H6">
        <v>-17.338356</v>
      </c>
      <c r="I6">
        <v>-1.05</v>
      </c>
      <c r="J6">
        <v>-12.534976</v>
      </c>
      <c r="K6">
        <v>-1.03</v>
      </c>
      <c r="L6">
        <v>-11.22368</v>
      </c>
      <c r="M6">
        <v>-1.01</v>
      </c>
      <c r="N6">
        <v>-9.087558</v>
      </c>
      <c r="O6">
        <v>-0.99</v>
      </c>
      <c r="P6">
        <v>-4.746946400000001</v>
      </c>
      <c r="Q6">
        <v>-0.97</v>
      </c>
      <c r="R6">
        <v>-4.52003</v>
      </c>
      <c r="S6">
        <v>-0.95</v>
      </c>
      <c r="T6">
        <v>-2.29413</v>
      </c>
    </row>
    <row r="7" spans="1:20">
      <c r="A7">
        <v>-0.92</v>
      </c>
      <c r="B7">
        <v>-133.24114</v>
      </c>
      <c r="C7">
        <v>-1.09</v>
      </c>
      <c r="D7">
        <v>-31.23764</v>
      </c>
      <c r="E7">
        <v>-1.07</v>
      </c>
      <c r="F7">
        <v>-19.422668</v>
      </c>
      <c r="G7">
        <v>-1.05</v>
      </c>
      <c r="H7">
        <v>-14.829058</v>
      </c>
      <c r="I7">
        <v>-1.04</v>
      </c>
      <c r="J7">
        <v>-12.310906</v>
      </c>
      <c r="K7">
        <v>-1.02</v>
      </c>
      <c r="L7">
        <v>-8.676190999999999</v>
      </c>
      <c r="M7">
        <v>-1</v>
      </c>
      <c r="N7">
        <v>-9.559621999999999</v>
      </c>
      <c r="O7">
        <v>-0.98</v>
      </c>
      <c r="P7">
        <v>-5.178074000000001</v>
      </c>
      <c r="Q7">
        <v>-0.96</v>
      </c>
      <c r="R7">
        <v>-1.380104</v>
      </c>
      <c r="S7">
        <v>-0.9399999999999999</v>
      </c>
      <c r="T7">
        <v>-0.8826774000000001</v>
      </c>
    </row>
    <row r="8" spans="1:20">
      <c r="A8">
        <v>-0.91</v>
      </c>
      <c r="B8">
        <v>-111.39352</v>
      </c>
      <c r="C8">
        <v>-1.08</v>
      </c>
      <c r="D8">
        <v>-29.462174</v>
      </c>
      <c r="E8">
        <v>-1.06</v>
      </c>
      <c r="F8">
        <v>-19.164466</v>
      </c>
      <c r="G8">
        <v>-1.04</v>
      </c>
      <c r="H8">
        <v>-13.098226</v>
      </c>
      <c r="I8">
        <v>-1.03</v>
      </c>
      <c r="J8">
        <v>-12.854996</v>
      </c>
      <c r="K8">
        <v>-1.01</v>
      </c>
      <c r="L8">
        <v>-8.4000614</v>
      </c>
      <c r="M8">
        <v>-0.99</v>
      </c>
      <c r="N8">
        <v>-6.934325799999999</v>
      </c>
      <c r="O8">
        <v>-0.97</v>
      </c>
      <c r="P8">
        <v>-5.6971568</v>
      </c>
      <c r="Q8">
        <v>-0.95</v>
      </c>
      <c r="R8">
        <v>-1.3011458</v>
      </c>
      <c r="S8">
        <v>-0.93</v>
      </c>
      <c r="T8">
        <v>3.8296238</v>
      </c>
    </row>
    <row r="9" spans="1:20">
      <c r="A9">
        <v>-0.9</v>
      </c>
      <c r="B9">
        <v>-95.364344</v>
      </c>
      <c r="C9">
        <v>-1.07</v>
      </c>
      <c r="D9">
        <v>-25.723094</v>
      </c>
      <c r="E9">
        <v>-1.05</v>
      </c>
      <c r="F9">
        <v>-19.989352</v>
      </c>
      <c r="G9">
        <v>-1.03</v>
      </c>
      <c r="H9">
        <v>-13.236222</v>
      </c>
      <c r="I9">
        <v>-1.02</v>
      </c>
      <c r="J9">
        <v>-11.4024314</v>
      </c>
      <c r="K9">
        <v>-1</v>
      </c>
      <c r="L9">
        <v>-10.421063</v>
      </c>
      <c r="M9">
        <v>-0.98</v>
      </c>
      <c r="N9">
        <v>-4.1988906</v>
      </c>
      <c r="O9">
        <v>-0.96</v>
      </c>
      <c r="P9">
        <v>-3.6643462</v>
      </c>
      <c r="Q9">
        <v>-0.9399999999999999</v>
      </c>
      <c r="R9">
        <v>-0.2854348</v>
      </c>
      <c r="S9">
        <v>-0.92</v>
      </c>
      <c r="T9">
        <v>4.7402806</v>
      </c>
    </row>
    <row r="10" spans="1:20">
      <c r="A10">
        <v>-0.89</v>
      </c>
      <c r="B10">
        <v>-81.571962</v>
      </c>
      <c r="C10">
        <v>-1.06</v>
      </c>
      <c r="D10">
        <v>-26.147686</v>
      </c>
      <c r="E10">
        <v>-1.04</v>
      </c>
      <c r="F10">
        <v>-15.57731</v>
      </c>
      <c r="G10">
        <v>-1.02</v>
      </c>
      <c r="H10">
        <v>-12.667358</v>
      </c>
      <c r="I10">
        <v>-1.01</v>
      </c>
      <c r="J10">
        <v>-7.831365600000001</v>
      </c>
      <c r="K10">
        <v>-0.99</v>
      </c>
      <c r="L10">
        <v>-8.046847600000001</v>
      </c>
      <c r="M10">
        <v>-0.97</v>
      </c>
      <c r="N10">
        <v>-4.7468198</v>
      </c>
      <c r="O10">
        <v>-0.95</v>
      </c>
      <c r="P10">
        <v>0.1832793999999999</v>
      </c>
      <c r="Q10">
        <v>-0.93</v>
      </c>
      <c r="R10">
        <v>0.7680906000000001</v>
      </c>
      <c r="S10">
        <v>-0.91</v>
      </c>
      <c r="T10">
        <v>4.5286028</v>
      </c>
    </row>
    <row r="11" spans="1:20">
      <c r="A11">
        <v>-0.88</v>
      </c>
      <c r="B11">
        <v>-71.35412599999999</v>
      </c>
      <c r="C11">
        <v>-1.05</v>
      </c>
      <c r="D11">
        <v>-26.066464</v>
      </c>
      <c r="E11">
        <v>-1.03</v>
      </c>
      <c r="F11">
        <v>-14.770196</v>
      </c>
      <c r="G11">
        <v>-1.01</v>
      </c>
      <c r="H11">
        <v>-11.5079776</v>
      </c>
      <c r="I11">
        <v>-1</v>
      </c>
      <c r="J11">
        <v>-11.139735</v>
      </c>
      <c r="K11">
        <v>-0.98</v>
      </c>
      <c r="L11">
        <v>-5.0427388</v>
      </c>
      <c r="M11">
        <v>-0.96</v>
      </c>
      <c r="N11">
        <v>-3.481765</v>
      </c>
      <c r="O11">
        <v>-0.9399999999999999</v>
      </c>
      <c r="P11">
        <v>0.4500226000000001</v>
      </c>
      <c r="Q11">
        <v>-0.92</v>
      </c>
      <c r="R11">
        <v>4.578851</v>
      </c>
      <c r="S11">
        <v>-0.9</v>
      </c>
      <c r="T11">
        <v>5.2210368</v>
      </c>
    </row>
    <row r="12" spans="1:20">
      <c r="A12">
        <v>-0.87</v>
      </c>
      <c r="B12">
        <v>-63.428766</v>
      </c>
      <c r="C12">
        <v>-1.04</v>
      </c>
      <c r="D12">
        <v>-24.802104</v>
      </c>
      <c r="E12">
        <v>-1.02</v>
      </c>
      <c r="F12">
        <v>-14.79748</v>
      </c>
      <c r="G12">
        <v>-1</v>
      </c>
      <c r="H12">
        <v>-12.8311552</v>
      </c>
      <c r="I12">
        <v>-0.99</v>
      </c>
      <c r="J12">
        <v>-9.031183</v>
      </c>
      <c r="K12">
        <v>-0.97</v>
      </c>
      <c r="L12">
        <v>-3.9736802</v>
      </c>
      <c r="M12">
        <v>-0.95</v>
      </c>
      <c r="N12">
        <v>-1.6471856</v>
      </c>
      <c r="O12">
        <v>-0.93</v>
      </c>
      <c r="P12">
        <v>0.1609409999999999</v>
      </c>
      <c r="Q12">
        <v>-0.91</v>
      </c>
      <c r="R12">
        <v>4.0582174</v>
      </c>
      <c r="S12">
        <v>-0.89</v>
      </c>
      <c r="T12">
        <v>6.8864108</v>
      </c>
    </row>
    <row r="13" spans="1:20">
      <c r="A13">
        <v>-0.86</v>
      </c>
      <c r="B13">
        <v>-54.151732</v>
      </c>
      <c r="C13">
        <v>-1.03</v>
      </c>
      <c r="D13">
        <v>-21.059348</v>
      </c>
      <c r="E13">
        <v>-1.01</v>
      </c>
      <c r="F13">
        <v>-13.771422</v>
      </c>
      <c r="G13">
        <v>-0.99</v>
      </c>
      <c r="H13">
        <v>-9.201010800000001</v>
      </c>
      <c r="I13">
        <v>-0.98</v>
      </c>
      <c r="J13">
        <v>-7.9680182</v>
      </c>
      <c r="K13">
        <v>-0.96</v>
      </c>
      <c r="L13">
        <v>-4.0947998</v>
      </c>
      <c r="M13">
        <v>-0.9399999999999999</v>
      </c>
      <c r="N13">
        <v>1.0155242</v>
      </c>
      <c r="O13">
        <v>-0.92</v>
      </c>
      <c r="P13">
        <v>2.1976046</v>
      </c>
      <c r="Q13">
        <v>-0.9</v>
      </c>
      <c r="R13">
        <v>5.5986176</v>
      </c>
      <c r="S13">
        <v>-0.88</v>
      </c>
      <c r="T13">
        <v>9.436091600000001</v>
      </c>
    </row>
    <row r="14" spans="1:20">
      <c r="A14">
        <v>-0.85</v>
      </c>
      <c r="B14">
        <v>-46.866878</v>
      </c>
      <c r="C14">
        <v>-1.02</v>
      </c>
      <c r="D14">
        <v>-19.402118</v>
      </c>
      <c r="E14">
        <v>-1</v>
      </c>
      <c r="F14">
        <v>-14.064674</v>
      </c>
      <c r="G14">
        <v>-0.98</v>
      </c>
      <c r="H14">
        <v>-9.2885738</v>
      </c>
      <c r="I14">
        <v>-0.97</v>
      </c>
      <c r="J14">
        <v>-4.0332406</v>
      </c>
      <c r="K14">
        <v>-0.95</v>
      </c>
      <c r="L14">
        <v>-4.2868935</v>
      </c>
      <c r="M14">
        <v>-0.93</v>
      </c>
      <c r="N14">
        <v>0.2117356</v>
      </c>
      <c r="O14">
        <v>-0.91</v>
      </c>
      <c r="P14">
        <v>5.739941</v>
      </c>
      <c r="Q14">
        <v>-0.89</v>
      </c>
      <c r="R14">
        <v>6.2283254</v>
      </c>
      <c r="S14">
        <v>-0.87</v>
      </c>
      <c r="T14">
        <v>9.4251004</v>
      </c>
    </row>
    <row r="15" spans="1:20">
      <c r="A15">
        <v>-0.84</v>
      </c>
      <c r="B15">
        <v>-41.377234</v>
      </c>
      <c r="C15">
        <v>-1.01</v>
      </c>
      <c r="D15">
        <v>-19.888588</v>
      </c>
      <c r="E15">
        <v>-0.99</v>
      </c>
      <c r="F15">
        <v>-10.2932114</v>
      </c>
      <c r="G15">
        <v>-0.97</v>
      </c>
      <c r="H15">
        <v>-7.490759199999999</v>
      </c>
      <c r="I15">
        <v>-0.96</v>
      </c>
      <c r="J15">
        <v>-3.6038278</v>
      </c>
      <c r="K15">
        <v>-0.9399999999999999</v>
      </c>
      <c r="L15">
        <v>-1.84784</v>
      </c>
      <c r="M15">
        <v>-0.92</v>
      </c>
      <c r="N15">
        <v>1.1015054</v>
      </c>
      <c r="O15">
        <v>-0.9</v>
      </c>
      <c r="P15">
        <v>6.5199488</v>
      </c>
      <c r="Q15">
        <v>-0.88</v>
      </c>
      <c r="R15">
        <v>9.0820512</v>
      </c>
      <c r="S15">
        <v>-0.86</v>
      </c>
      <c r="T15">
        <v>9.620528199999999</v>
      </c>
    </row>
    <row r="16" spans="1:20">
      <c r="A16">
        <v>-0.83</v>
      </c>
      <c r="B16">
        <v>-36.996468</v>
      </c>
      <c r="C16">
        <v>-1</v>
      </c>
      <c r="D16">
        <v>-19.683648</v>
      </c>
      <c r="E16">
        <v>-0.98</v>
      </c>
      <c r="F16">
        <v>-10.8028642</v>
      </c>
      <c r="G16">
        <v>-0.96</v>
      </c>
      <c r="H16">
        <v>-3.9051744</v>
      </c>
      <c r="I16">
        <v>-0.95</v>
      </c>
      <c r="J16">
        <v>-4.1466668</v>
      </c>
      <c r="K16">
        <v>-0.93</v>
      </c>
      <c r="L16">
        <v>1.479156</v>
      </c>
      <c r="M16">
        <v>-0.91</v>
      </c>
      <c r="N16">
        <v>3.603609</v>
      </c>
      <c r="O16">
        <v>-0.89</v>
      </c>
      <c r="P16">
        <v>6.5440156</v>
      </c>
      <c r="Q16">
        <v>-0.87</v>
      </c>
      <c r="R16">
        <v>10.497012</v>
      </c>
      <c r="S16">
        <v>-0.85</v>
      </c>
      <c r="T16">
        <v>11.576706</v>
      </c>
    </row>
    <row r="17" spans="1:20">
      <c r="A17">
        <v>-0.82</v>
      </c>
      <c r="B17">
        <v>-31.09123</v>
      </c>
      <c r="C17">
        <v>-0.99</v>
      </c>
      <c r="D17">
        <v>-17.162896</v>
      </c>
      <c r="E17">
        <v>-0.97</v>
      </c>
      <c r="F17">
        <v>-10.5084488</v>
      </c>
      <c r="G17">
        <v>-0.95</v>
      </c>
      <c r="H17">
        <v>-3.8317852</v>
      </c>
      <c r="I17">
        <v>-0.9399999999999999</v>
      </c>
      <c r="J17">
        <v>-3.066581</v>
      </c>
      <c r="K17">
        <v>-0.92</v>
      </c>
      <c r="L17">
        <v>1.6019522</v>
      </c>
      <c r="M17">
        <v>-0.9</v>
      </c>
      <c r="N17">
        <v>6.3791688</v>
      </c>
      <c r="O17">
        <v>-0.88</v>
      </c>
      <c r="P17">
        <v>7.494582400000001</v>
      </c>
      <c r="Q17">
        <v>-0.86</v>
      </c>
      <c r="R17">
        <v>10.4623094</v>
      </c>
      <c r="S17">
        <v>-0.84</v>
      </c>
      <c r="T17">
        <v>14.718154</v>
      </c>
    </row>
    <row r="18" spans="1:20">
      <c r="A18">
        <v>-0.8100000000000001</v>
      </c>
      <c r="B18">
        <v>-24.102274</v>
      </c>
      <c r="C18">
        <v>-0.98</v>
      </c>
      <c r="D18">
        <v>-15.282626</v>
      </c>
      <c r="E18">
        <v>-0.96</v>
      </c>
      <c r="F18">
        <v>-8.148570599999999</v>
      </c>
      <c r="G18">
        <v>-0.9399999999999999</v>
      </c>
      <c r="H18">
        <v>-2.9226974</v>
      </c>
      <c r="I18">
        <v>-0.93</v>
      </c>
      <c r="J18">
        <v>1.2911504</v>
      </c>
      <c r="K18">
        <v>-0.91</v>
      </c>
      <c r="L18">
        <v>2.268798</v>
      </c>
      <c r="M18">
        <v>-0.89</v>
      </c>
      <c r="N18">
        <v>6.836347200000001</v>
      </c>
      <c r="O18">
        <v>-0.87</v>
      </c>
      <c r="P18">
        <v>10.251019</v>
      </c>
      <c r="Q18">
        <v>-0.85</v>
      </c>
      <c r="R18">
        <v>9.901491200000001</v>
      </c>
      <c r="S18">
        <v>-0.83</v>
      </c>
      <c r="T18">
        <v>14.65454</v>
      </c>
    </row>
    <row r="19" spans="1:20">
      <c r="A19">
        <v>-0.8</v>
      </c>
      <c r="B19">
        <v>-18.78725</v>
      </c>
      <c r="C19">
        <v>-0.97</v>
      </c>
      <c r="D19">
        <v>-15.546548</v>
      </c>
      <c r="E19">
        <v>-0.95</v>
      </c>
      <c r="F19">
        <v>-4.0518372</v>
      </c>
      <c r="G19">
        <v>-0.93</v>
      </c>
      <c r="H19">
        <v>-2.0841172</v>
      </c>
      <c r="I19">
        <v>-0.92</v>
      </c>
      <c r="J19">
        <v>1.9317448</v>
      </c>
      <c r="K19">
        <v>-0.9</v>
      </c>
      <c r="L19">
        <v>4.542425199999999</v>
      </c>
      <c r="M19">
        <v>-0.88</v>
      </c>
      <c r="N19">
        <v>7.0813554</v>
      </c>
      <c r="O19">
        <v>-0.86</v>
      </c>
      <c r="P19">
        <v>11.295966</v>
      </c>
      <c r="Q19">
        <v>-0.84</v>
      </c>
      <c r="R19">
        <v>13.202378</v>
      </c>
      <c r="S19">
        <v>-0.82</v>
      </c>
      <c r="T19">
        <v>15.40416</v>
      </c>
    </row>
    <row r="20" spans="1:20">
      <c r="A20">
        <v>-0.79</v>
      </c>
      <c r="B20">
        <v>-14.236098</v>
      </c>
      <c r="C20">
        <v>-0.96</v>
      </c>
      <c r="D20">
        <v>-13.74719</v>
      </c>
      <c r="E20">
        <v>-0.9399999999999999</v>
      </c>
      <c r="F20">
        <v>-4.714333399999999</v>
      </c>
      <c r="G20">
        <v>-0.92</v>
      </c>
      <c r="H20">
        <v>2.0182796</v>
      </c>
      <c r="I20">
        <v>-0.91</v>
      </c>
      <c r="J20">
        <v>2.3879854</v>
      </c>
      <c r="K20">
        <v>-0.89</v>
      </c>
      <c r="L20">
        <v>7.3685334</v>
      </c>
      <c r="M20">
        <v>-0.87</v>
      </c>
      <c r="N20">
        <v>8.198310000000001</v>
      </c>
      <c r="O20">
        <v>-0.85</v>
      </c>
      <c r="P20">
        <v>10.9028956</v>
      </c>
      <c r="Q20">
        <v>-0.83</v>
      </c>
      <c r="R20">
        <v>16.320542</v>
      </c>
      <c r="S20">
        <v>-0.8100000000000001</v>
      </c>
      <c r="T20">
        <v>19.094122</v>
      </c>
    </row>
    <row r="21" spans="1:20">
      <c r="A21">
        <v>-0.78</v>
      </c>
      <c r="B21">
        <v>-7.6930774</v>
      </c>
      <c r="C21">
        <v>-0.95</v>
      </c>
      <c r="D21">
        <v>-10.5420706</v>
      </c>
      <c r="E21">
        <v>-0.93</v>
      </c>
      <c r="F21">
        <v>-4.4212324</v>
      </c>
      <c r="G21">
        <v>-0.91</v>
      </c>
      <c r="H21">
        <v>2.6344874</v>
      </c>
      <c r="I21">
        <v>-0.9</v>
      </c>
      <c r="J21">
        <v>3.879986</v>
      </c>
      <c r="K21">
        <v>-0.88</v>
      </c>
      <c r="L21">
        <v>7.796101</v>
      </c>
      <c r="M21">
        <v>-0.86</v>
      </c>
      <c r="N21">
        <v>10.9672544</v>
      </c>
      <c r="O21">
        <v>-0.84</v>
      </c>
      <c r="P21">
        <v>11.5479226</v>
      </c>
      <c r="Q21">
        <v>-0.82</v>
      </c>
      <c r="R21">
        <v>16.534338</v>
      </c>
      <c r="S21">
        <v>-0.8</v>
      </c>
      <c r="T21">
        <v>21.814498</v>
      </c>
    </row>
    <row r="22" spans="1:20">
      <c r="A22">
        <v>-0.77</v>
      </c>
      <c r="B22">
        <v>2.097728</v>
      </c>
      <c r="C22">
        <v>-0.9399999999999999</v>
      </c>
      <c r="D22">
        <v>-8.8197408</v>
      </c>
      <c r="E22">
        <v>-0.92</v>
      </c>
      <c r="F22">
        <v>-2.5375552</v>
      </c>
      <c r="G22">
        <v>-0.9</v>
      </c>
      <c r="H22">
        <v>3.2298318</v>
      </c>
      <c r="I22">
        <v>-0.89</v>
      </c>
      <c r="J22">
        <v>6.8597122</v>
      </c>
      <c r="K22">
        <v>-0.87</v>
      </c>
      <c r="L22">
        <v>7.4934362</v>
      </c>
      <c r="M22">
        <v>-0.85</v>
      </c>
      <c r="N22">
        <v>12.568458</v>
      </c>
      <c r="O22">
        <v>-0.83</v>
      </c>
      <c r="P22">
        <v>15.842114</v>
      </c>
      <c r="Q22">
        <v>-0.8100000000000001</v>
      </c>
      <c r="R22">
        <v>17.840598</v>
      </c>
      <c r="S22">
        <v>-0.79</v>
      </c>
      <c r="T22">
        <v>23.335426</v>
      </c>
    </row>
    <row r="23" spans="1:20">
      <c r="A23">
        <v>-0.76</v>
      </c>
      <c r="B23">
        <v>10.0397416</v>
      </c>
      <c r="C23">
        <v>-0.93</v>
      </c>
      <c r="D23">
        <v>-8.338302799999999</v>
      </c>
      <c r="E23">
        <v>-0.91</v>
      </c>
      <c r="F23">
        <v>1.4764836</v>
      </c>
      <c r="G23">
        <v>-0.89</v>
      </c>
      <c r="H23">
        <v>3.3546432</v>
      </c>
      <c r="I23">
        <v>-0.88</v>
      </c>
      <c r="J23">
        <v>8.1645004</v>
      </c>
      <c r="K23">
        <v>-0.86</v>
      </c>
      <c r="L23">
        <v>9.1680302</v>
      </c>
      <c r="M23">
        <v>-0.84</v>
      </c>
      <c r="N23">
        <v>12.285054</v>
      </c>
      <c r="O23">
        <v>-0.82</v>
      </c>
      <c r="P23">
        <v>17.234898</v>
      </c>
      <c r="Q23">
        <v>-0.8</v>
      </c>
      <c r="R23">
        <v>20.082862</v>
      </c>
      <c r="S23">
        <v>-0.78</v>
      </c>
      <c r="T23">
        <v>24.832484</v>
      </c>
    </row>
    <row r="24" spans="1:20">
      <c r="A24">
        <v>-0.75</v>
      </c>
      <c r="B24">
        <v>20.09152</v>
      </c>
      <c r="C24">
        <v>-0.92</v>
      </c>
      <c r="D24">
        <v>-7.280829</v>
      </c>
      <c r="E24">
        <v>-0.9</v>
      </c>
      <c r="F24">
        <v>2.2654206</v>
      </c>
      <c r="G24">
        <v>-0.88</v>
      </c>
      <c r="H24">
        <v>7.4801052</v>
      </c>
      <c r="I24">
        <v>-0.87</v>
      </c>
      <c r="J24">
        <v>8.2011678</v>
      </c>
      <c r="K24">
        <v>-0.85</v>
      </c>
      <c r="L24">
        <v>12.426494</v>
      </c>
      <c r="M24">
        <v>-0.83</v>
      </c>
      <c r="N24">
        <v>13.291836</v>
      </c>
      <c r="O24">
        <v>-0.8100000000000001</v>
      </c>
      <c r="P24">
        <v>17.684552</v>
      </c>
      <c r="Q24">
        <v>-0.79</v>
      </c>
      <c r="R24">
        <v>24.404896</v>
      </c>
      <c r="S24">
        <v>-0.77</v>
      </c>
      <c r="T24">
        <v>28.201962</v>
      </c>
    </row>
    <row r="25" spans="1:20">
      <c r="A25">
        <v>-0.74</v>
      </c>
      <c r="B25">
        <v>32.07841</v>
      </c>
      <c r="C25">
        <v>-0.91</v>
      </c>
      <c r="D25">
        <v>-5.1647358</v>
      </c>
      <c r="E25">
        <v>-0.89</v>
      </c>
      <c r="F25">
        <v>2.3857574</v>
      </c>
      <c r="G25">
        <v>-0.87</v>
      </c>
      <c r="H25">
        <v>8.820516399999999</v>
      </c>
      <c r="I25">
        <v>-0.86</v>
      </c>
      <c r="J25">
        <v>8.9780122</v>
      </c>
      <c r="K25">
        <v>-0.84</v>
      </c>
      <c r="L25">
        <v>13.135914</v>
      </c>
      <c r="M25">
        <v>-0.82</v>
      </c>
      <c r="N25">
        <v>17.39165</v>
      </c>
      <c r="O25">
        <v>-0.8</v>
      </c>
      <c r="P25">
        <v>19.45578</v>
      </c>
      <c r="Q25">
        <v>-0.78</v>
      </c>
      <c r="R25">
        <v>26.648652</v>
      </c>
      <c r="S25">
        <v>-0.76</v>
      </c>
      <c r="T25">
        <v>32.896722</v>
      </c>
    </row>
    <row r="26" spans="1:20">
      <c r="A26">
        <v>-0.73</v>
      </c>
      <c r="B26">
        <v>44.11883400000001</v>
      </c>
      <c r="C26">
        <v>-0.9</v>
      </c>
      <c r="D26">
        <v>-2.176222</v>
      </c>
      <c r="E26">
        <v>-0.88</v>
      </c>
      <c r="F26">
        <v>3.549187</v>
      </c>
      <c r="G26">
        <v>-0.86</v>
      </c>
      <c r="H26">
        <v>8.577338000000001</v>
      </c>
      <c r="I26">
        <v>-0.85</v>
      </c>
      <c r="J26">
        <v>10.9661006</v>
      </c>
      <c r="K26">
        <v>-0.83</v>
      </c>
      <c r="L26">
        <v>13.319866</v>
      </c>
      <c r="M26">
        <v>-0.8100000000000001</v>
      </c>
      <c r="N26">
        <v>19.278606</v>
      </c>
      <c r="O26">
        <v>-0.79</v>
      </c>
      <c r="P26">
        <v>23.10834</v>
      </c>
      <c r="Q26">
        <v>-0.77</v>
      </c>
      <c r="R26">
        <v>27.997328</v>
      </c>
      <c r="S26">
        <v>-0.75</v>
      </c>
      <c r="T26">
        <v>33.653094</v>
      </c>
    </row>
    <row r="27" spans="1:20">
      <c r="A27">
        <v>-0.72</v>
      </c>
      <c r="B27">
        <v>56.23840199999999</v>
      </c>
      <c r="C27">
        <v>-0.89</v>
      </c>
      <c r="D27">
        <v>-1.6591862</v>
      </c>
      <c r="E27">
        <v>-0.87</v>
      </c>
      <c r="F27">
        <v>7.5058256</v>
      </c>
      <c r="G27">
        <v>-0.85</v>
      </c>
      <c r="H27">
        <v>9.5767588</v>
      </c>
      <c r="I27">
        <v>-0.84</v>
      </c>
      <c r="J27">
        <v>13.519174</v>
      </c>
      <c r="K27">
        <v>-0.82</v>
      </c>
      <c r="L27">
        <v>14.728504</v>
      </c>
      <c r="M27">
        <v>-0.8</v>
      </c>
      <c r="N27">
        <v>20.219926</v>
      </c>
      <c r="O27">
        <v>-0.78</v>
      </c>
      <c r="P27">
        <v>26.71751</v>
      </c>
      <c r="Q27">
        <v>-0.76</v>
      </c>
      <c r="R27">
        <v>30.88969</v>
      </c>
      <c r="S27">
        <v>-0.74</v>
      </c>
      <c r="T27">
        <v>33.57443</v>
      </c>
    </row>
    <row r="28" spans="1:20">
      <c r="A28">
        <v>-0.71</v>
      </c>
      <c r="B28">
        <v>73.182688</v>
      </c>
      <c r="C28">
        <v>-0.88</v>
      </c>
      <c r="D28">
        <v>-0.00800860000000001</v>
      </c>
      <c r="E28">
        <v>-0.86</v>
      </c>
      <c r="F28">
        <v>7.712344400000001</v>
      </c>
      <c r="G28">
        <v>-0.84</v>
      </c>
      <c r="H28">
        <v>11.72031</v>
      </c>
      <c r="I28">
        <v>-0.83</v>
      </c>
      <c r="J28">
        <v>13.857556</v>
      </c>
      <c r="K28">
        <v>-0.8100000000000001</v>
      </c>
      <c r="L28">
        <v>19.334332</v>
      </c>
      <c r="M28">
        <v>-0.79</v>
      </c>
      <c r="N28">
        <v>22.424096</v>
      </c>
      <c r="O28">
        <v>-0.77</v>
      </c>
      <c r="P28">
        <v>28.494792</v>
      </c>
      <c r="Q28">
        <v>-0.75</v>
      </c>
      <c r="R28">
        <v>34.630012</v>
      </c>
      <c r="S28">
        <v>-0.73</v>
      </c>
      <c r="T28">
        <v>34.424684</v>
      </c>
    </row>
    <row r="29" spans="1:20">
      <c r="A29">
        <v>-0.7</v>
      </c>
      <c r="B29">
        <v>88.470692</v>
      </c>
      <c r="C29">
        <v>-0.87</v>
      </c>
      <c r="D29">
        <v>1.470685</v>
      </c>
      <c r="E29">
        <v>-0.85</v>
      </c>
      <c r="F29">
        <v>8.504654599999999</v>
      </c>
      <c r="G29">
        <v>-0.83</v>
      </c>
      <c r="H29">
        <v>13.588644</v>
      </c>
      <c r="I29">
        <v>-0.82</v>
      </c>
      <c r="J29">
        <v>14.865682</v>
      </c>
      <c r="K29">
        <v>-0.8</v>
      </c>
      <c r="L29">
        <v>21.23662</v>
      </c>
      <c r="M29">
        <v>-0.78</v>
      </c>
      <c r="N29">
        <v>25.838176</v>
      </c>
      <c r="O29">
        <v>-0.76</v>
      </c>
      <c r="P29">
        <v>29.607852</v>
      </c>
      <c r="Q29">
        <v>-0.74</v>
      </c>
      <c r="R29">
        <v>34.967984</v>
      </c>
      <c r="S29">
        <v>-0.72</v>
      </c>
      <c r="T29">
        <v>35.522894</v>
      </c>
    </row>
    <row r="30" spans="1:20">
      <c r="A30">
        <v>-0.6899999999999999</v>
      </c>
      <c r="B30">
        <v>96.21933</v>
      </c>
      <c r="C30">
        <v>-0.86</v>
      </c>
      <c r="D30">
        <v>5.3321692</v>
      </c>
      <c r="E30">
        <v>-0.84</v>
      </c>
      <c r="F30">
        <v>9.378878</v>
      </c>
      <c r="G30">
        <v>-0.82</v>
      </c>
      <c r="H30">
        <v>15.520812</v>
      </c>
      <c r="I30">
        <v>-0.8100000000000001</v>
      </c>
      <c r="J30">
        <v>17.52087</v>
      </c>
      <c r="K30">
        <v>-0.79</v>
      </c>
      <c r="L30">
        <v>22.025458</v>
      </c>
      <c r="M30">
        <v>-0.77</v>
      </c>
      <c r="N30">
        <v>30.751878</v>
      </c>
      <c r="O30">
        <v>-0.75</v>
      </c>
      <c r="P30">
        <v>33.379402</v>
      </c>
      <c r="Q30">
        <v>-0.73</v>
      </c>
      <c r="R30">
        <v>34.113456</v>
      </c>
      <c r="S30">
        <v>-0.71</v>
      </c>
      <c r="T30">
        <v>36.189068</v>
      </c>
    </row>
    <row r="31" spans="1:20">
      <c r="A31">
        <v>-0.68</v>
      </c>
      <c r="B31">
        <v>89.338762</v>
      </c>
      <c r="C31">
        <v>-0.85</v>
      </c>
      <c r="D31">
        <v>5.892362400000001</v>
      </c>
      <c r="E31">
        <v>-0.83</v>
      </c>
      <c r="F31">
        <v>12.80761</v>
      </c>
      <c r="G31">
        <v>-0.8100000000000001</v>
      </c>
      <c r="H31">
        <v>17.177344</v>
      </c>
      <c r="I31">
        <v>-0.8</v>
      </c>
      <c r="J31">
        <v>22.880372</v>
      </c>
      <c r="K31">
        <v>-0.78</v>
      </c>
      <c r="L31">
        <v>24.555548</v>
      </c>
      <c r="M31">
        <v>-0.76</v>
      </c>
      <c r="N31">
        <v>31.139814</v>
      </c>
      <c r="O31">
        <v>-0.74</v>
      </c>
      <c r="P31">
        <v>35.32876</v>
      </c>
      <c r="Q31">
        <v>-0.72</v>
      </c>
      <c r="R31">
        <v>34.652128</v>
      </c>
      <c r="S31">
        <v>-0.7</v>
      </c>
      <c r="T31">
        <v>35.333764</v>
      </c>
    </row>
    <row r="32" spans="1:20">
      <c r="A32">
        <v>-0.67</v>
      </c>
      <c r="B32">
        <v>70.03629600000001</v>
      </c>
      <c r="C32">
        <v>-0.84</v>
      </c>
      <c r="D32">
        <v>6.2573106</v>
      </c>
      <c r="E32">
        <v>-0.82</v>
      </c>
      <c r="F32">
        <v>16.036042</v>
      </c>
      <c r="G32">
        <v>-0.8</v>
      </c>
      <c r="H32">
        <v>19.90045</v>
      </c>
      <c r="I32">
        <v>-0.79</v>
      </c>
      <c r="J32">
        <v>24.550402</v>
      </c>
      <c r="K32">
        <v>-0.77</v>
      </c>
      <c r="L32">
        <v>29.565348</v>
      </c>
      <c r="M32">
        <v>-0.75</v>
      </c>
      <c r="N32">
        <v>32.241496</v>
      </c>
      <c r="O32">
        <v>-0.73</v>
      </c>
      <c r="P32">
        <v>36.11564</v>
      </c>
      <c r="Q32">
        <v>-0.71</v>
      </c>
      <c r="R32">
        <v>36.934278</v>
      </c>
      <c r="S32">
        <v>-0.6899999999999999</v>
      </c>
      <c r="T32">
        <v>34.506096</v>
      </c>
    </row>
    <row r="33" spans="1:20">
      <c r="A33">
        <v>-0.66</v>
      </c>
      <c r="B33">
        <v>49.065064</v>
      </c>
      <c r="C33">
        <v>-0.83</v>
      </c>
      <c r="D33">
        <v>8.2513048</v>
      </c>
      <c r="E33">
        <v>-0.8100000000000001</v>
      </c>
      <c r="F33">
        <v>16.830528</v>
      </c>
      <c r="G33">
        <v>-0.79</v>
      </c>
      <c r="H33">
        <v>25.100678</v>
      </c>
      <c r="I33">
        <v>-0.78</v>
      </c>
      <c r="J33">
        <v>25.016542</v>
      </c>
      <c r="K33">
        <v>-0.76</v>
      </c>
      <c r="L33">
        <v>32.621298</v>
      </c>
      <c r="M33">
        <v>-0.74</v>
      </c>
      <c r="N33">
        <v>34.689142</v>
      </c>
      <c r="O33">
        <v>-0.72</v>
      </c>
      <c r="P33">
        <v>35.355564</v>
      </c>
      <c r="Q33">
        <v>-0.7</v>
      </c>
      <c r="R33">
        <v>36.154372</v>
      </c>
      <c r="S33">
        <v>-0.68</v>
      </c>
      <c r="T33">
        <v>36.990364</v>
      </c>
    </row>
    <row r="34" spans="1:20">
      <c r="A34">
        <v>-0.65</v>
      </c>
      <c r="B34">
        <v>34.839224</v>
      </c>
      <c r="C34">
        <v>-0.82</v>
      </c>
      <c r="D34">
        <v>13.1219028</v>
      </c>
      <c r="E34">
        <v>-0.8</v>
      </c>
      <c r="F34">
        <v>18.49965</v>
      </c>
      <c r="G34">
        <v>-0.78</v>
      </c>
      <c r="H34">
        <v>26.994716</v>
      </c>
      <c r="I34">
        <v>-0.77</v>
      </c>
      <c r="J34">
        <v>29.04644</v>
      </c>
      <c r="K34">
        <v>-0.75</v>
      </c>
      <c r="L34">
        <v>32.78749000000001</v>
      </c>
      <c r="M34">
        <v>-0.73</v>
      </c>
      <c r="N34">
        <v>37.686212</v>
      </c>
      <c r="O34">
        <v>-0.71</v>
      </c>
      <c r="P34">
        <v>35.114068</v>
      </c>
      <c r="Q34">
        <v>-0.6899999999999999</v>
      </c>
      <c r="R34">
        <v>35.988034</v>
      </c>
      <c r="S34">
        <v>-0.67</v>
      </c>
      <c r="T34">
        <v>38.19758</v>
      </c>
    </row>
    <row r="35" spans="1:20">
      <c r="A35">
        <v>-0.64</v>
      </c>
      <c r="B35">
        <v>27.643906</v>
      </c>
      <c r="C35">
        <v>-0.8100000000000001</v>
      </c>
      <c r="D35">
        <v>15.217658</v>
      </c>
      <c r="E35">
        <v>-0.79</v>
      </c>
      <c r="F35">
        <v>23.27775</v>
      </c>
      <c r="G35">
        <v>-0.77</v>
      </c>
      <c r="H35">
        <v>28.994634</v>
      </c>
      <c r="I35">
        <v>-0.76</v>
      </c>
      <c r="J35">
        <v>33.449976</v>
      </c>
      <c r="K35">
        <v>-0.74</v>
      </c>
      <c r="L35">
        <v>33.199488</v>
      </c>
      <c r="M35">
        <v>-0.72</v>
      </c>
      <c r="N35">
        <v>37.23822</v>
      </c>
      <c r="O35">
        <v>-0.7</v>
      </c>
      <c r="P35">
        <v>37.347246</v>
      </c>
      <c r="Q35">
        <v>-0.68</v>
      </c>
      <c r="R35">
        <v>35.756358</v>
      </c>
      <c r="S35">
        <v>-0.66</v>
      </c>
      <c r="T35">
        <v>36.98426</v>
      </c>
    </row>
    <row r="36" spans="1:20">
      <c r="A36">
        <v>-0.63</v>
      </c>
      <c r="B36">
        <v>22.265202</v>
      </c>
      <c r="C36">
        <v>-0.8</v>
      </c>
      <c r="D36">
        <v>17.24892</v>
      </c>
      <c r="E36">
        <v>-0.78</v>
      </c>
      <c r="F36">
        <v>27.652944</v>
      </c>
      <c r="G36">
        <v>-0.76</v>
      </c>
      <c r="H36">
        <v>33.003228</v>
      </c>
      <c r="I36">
        <v>-0.75</v>
      </c>
      <c r="J36">
        <v>33.002864</v>
      </c>
      <c r="K36">
        <v>-0.73</v>
      </c>
      <c r="L36">
        <v>36.431032</v>
      </c>
      <c r="M36">
        <v>-0.71</v>
      </c>
      <c r="N36">
        <v>35.114706</v>
      </c>
      <c r="O36">
        <v>-0.6899999999999999</v>
      </c>
      <c r="P36">
        <v>36.705754</v>
      </c>
      <c r="Q36">
        <v>-0.67</v>
      </c>
      <c r="R36">
        <v>37.604494</v>
      </c>
      <c r="S36">
        <v>-0.65</v>
      </c>
      <c r="T36">
        <v>36.763658</v>
      </c>
    </row>
    <row r="37" spans="1:20">
      <c r="A37">
        <v>-0.62</v>
      </c>
      <c r="B37">
        <v>18.629784</v>
      </c>
      <c r="C37">
        <v>-0.79</v>
      </c>
      <c r="D37">
        <v>21.146288</v>
      </c>
      <c r="E37">
        <v>-0.77</v>
      </c>
      <c r="F37">
        <v>31.070014</v>
      </c>
      <c r="G37">
        <v>-0.75</v>
      </c>
      <c r="H37">
        <v>34.75519</v>
      </c>
      <c r="I37">
        <v>-0.74</v>
      </c>
      <c r="J37">
        <v>34.931304</v>
      </c>
      <c r="K37">
        <v>-0.72</v>
      </c>
      <c r="L37">
        <v>38.042608</v>
      </c>
      <c r="M37">
        <v>-0.7</v>
      </c>
      <c r="N37">
        <v>36.22875</v>
      </c>
      <c r="O37">
        <v>-0.68</v>
      </c>
      <c r="P37">
        <v>36.54834</v>
      </c>
      <c r="Q37">
        <v>-0.66</v>
      </c>
      <c r="R37">
        <v>39.305092</v>
      </c>
      <c r="S37">
        <v>-0.64</v>
      </c>
      <c r="T37">
        <v>37.440672</v>
      </c>
    </row>
    <row r="38" spans="1:20">
      <c r="A38">
        <v>-0.61</v>
      </c>
      <c r="B38">
        <v>17.674672</v>
      </c>
      <c r="C38">
        <v>-0.78</v>
      </c>
      <c r="D38">
        <v>26.647064</v>
      </c>
      <c r="E38">
        <v>-0.76</v>
      </c>
      <c r="F38">
        <v>32.978936</v>
      </c>
      <c r="G38">
        <v>-0.74</v>
      </c>
      <c r="H38">
        <v>36.528266</v>
      </c>
      <c r="I38">
        <v>-0.73</v>
      </c>
      <c r="J38">
        <v>34.665078</v>
      </c>
      <c r="K38">
        <v>-0.71</v>
      </c>
      <c r="L38">
        <v>36.825434</v>
      </c>
      <c r="M38">
        <v>-0.6899999999999999</v>
      </c>
      <c r="N38">
        <v>37.268718</v>
      </c>
      <c r="O38">
        <v>-0.67</v>
      </c>
      <c r="P38">
        <v>36.227512</v>
      </c>
      <c r="Q38">
        <v>-0.65</v>
      </c>
      <c r="R38">
        <v>37.44298</v>
      </c>
      <c r="S38">
        <v>-0.63</v>
      </c>
      <c r="T38">
        <v>39.145506</v>
      </c>
    </row>
    <row r="39" spans="1:20">
      <c r="A39">
        <v>-0.6</v>
      </c>
      <c r="B39">
        <v>19.269602</v>
      </c>
      <c r="C39">
        <v>-0.77</v>
      </c>
      <c r="D39">
        <v>32.01949399999999</v>
      </c>
      <c r="E39">
        <v>-0.75</v>
      </c>
      <c r="F39">
        <v>35.38291</v>
      </c>
      <c r="G39">
        <v>-0.73</v>
      </c>
      <c r="H39">
        <v>36.947788</v>
      </c>
      <c r="I39">
        <v>-0.72</v>
      </c>
      <c r="J39">
        <v>38.164348</v>
      </c>
      <c r="K39">
        <v>-0.7</v>
      </c>
      <c r="L39">
        <v>36.880194</v>
      </c>
      <c r="M39">
        <v>-0.68</v>
      </c>
      <c r="N39">
        <v>37.443622</v>
      </c>
      <c r="O39">
        <v>-0.66</v>
      </c>
      <c r="P39">
        <v>39.129272</v>
      </c>
      <c r="Q39">
        <v>-0.64</v>
      </c>
      <c r="R39">
        <v>37.453102</v>
      </c>
      <c r="S39">
        <v>-0.62</v>
      </c>
      <c r="T39">
        <v>37.089688</v>
      </c>
    </row>
    <row r="40" spans="1:20">
      <c r="A40">
        <v>-0.59</v>
      </c>
      <c r="B40">
        <v>18.781902</v>
      </c>
      <c r="C40">
        <v>-0.76</v>
      </c>
      <c r="D40">
        <v>33.703764</v>
      </c>
      <c r="E40">
        <v>-0.74</v>
      </c>
      <c r="F40">
        <v>39.264198</v>
      </c>
      <c r="G40">
        <v>-0.72</v>
      </c>
      <c r="H40">
        <v>37.698914</v>
      </c>
      <c r="I40">
        <v>-0.71</v>
      </c>
      <c r="J40">
        <v>38.49509</v>
      </c>
      <c r="K40">
        <v>-0.6899999999999999</v>
      </c>
      <c r="L40">
        <v>37.107102</v>
      </c>
      <c r="M40">
        <v>-0.67</v>
      </c>
      <c r="N40">
        <v>37.147108</v>
      </c>
      <c r="O40">
        <v>-0.65</v>
      </c>
      <c r="P40">
        <v>38.822744</v>
      </c>
      <c r="Q40">
        <v>-0.63</v>
      </c>
      <c r="R40">
        <v>38.795372</v>
      </c>
      <c r="S40">
        <v>-0.61</v>
      </c>
      <c r="T40">
        <v>36.53881</v>
      </c>
    </row>
    <row r="41" spans="1:20">
      <c r="A41">
        <v>-0.58</v>
      </c>
      <c r="B41">
        <v>17.183234</v>
      </c>
      <c r="C41">
        <v>-0.75</v>
      </c>
      <c r="D41">
        <v>36.474656</v>
      </c>
      <c r="E41">
        <v>-0.73</v>
      </c>
      <c r="F41">
        <v>39.35415</v>
      </c>
      <c r="G41">
        <v>-0.71</v>
      </c>
      <c r="H41">
        <v>39.932864</v>
      </c>
      <c r="I41">
        <v>-0.7</v>
      </c>
      <c r="J41">
        <v>37.919012</v>
      </c>
      <c r="K41">
        <v>-0.68</v>
      </c>
      <c r="L41">
        <v>38.98104</v>
      </c>
      <c r="M41">
        <v>-0.66</v>
      </c>
      <c r="N41">
        <v>37.519046</v>
      </c>
      <c r="O41">
        <v>-0.64</v>
      </c>
      <c r="P41">
        <v>38.04457</v>
      </c>
      <c r="Q41">
        <v>-0.62</v>
      </c>
      <c r="R41">
        <v>38.059736</v>
      </c>
      <c r="S41">
        <v>-0.6</v>
      </c>
      <c r="T41">
        <v>36.531166</v>
      </c>
    </row>
    <row r="42" spans="1:20">
      <c r="A42">
        <v>-0.57</v>
      </c>
      <c r="B42">
        <v>17.23396</v>
      </c>
      <c r="C42">
        <v>-0.74</v>
      </c>
      <c r="D42">
        <v>37.995138</v>
      </c>
      <c r="E42">
        <v>-0.72</v>
      </c>
      <c r="F42">
        <v>39.460356</v>
      </c>
      <c r="G42">
        <v>-0.7</v>
      </c>
      <c r="H42">
        <v>39.507026</v>
      </c>
      <c r="I42">
        <v>-0.6899999999999999</v>
      </c>
      <c r="J42">
        <v>37.220492</v>
      </c>
      <c r="K42">
        <v>-0.67</v>
      </c>
      <c r="L42">
        <v>38.397508</v>
      </c>
      <c r="M42">
        <v>-0.65</v>
      </c>
      <c r="N42">
        <v>39.61592</v>
      </c>
      <c r="O42">
        <v>-0.63</v>
      </c>
      <c r="P42">
        <v>37.55634</v>
      </c>
      <c r="Q42">
        <v>-0.61</v>
      </c>
      <c r="R42">
        <v>37.623886</v>
      </c>
      <c r="S42">
        <v>-0.59</v>
      </c>
      <c r="T42">
        <v>37.60493200000001</v>
      </c>
    </row>
    <row r="43" spans="1:20">
      <c r="A43">
        <v>-0.5600000000000001</v>
      </c>
      <c r="B43">
        <v>19.096698</v>
      </c>
      <c r="C43">
        <v>-0.73</v>
      </c>
      <c r="D43">
        <v>41.980332</v>
      </c>
      <c r="E43">
        <v>-0.71</v>
      </c>
      <c r="F43">
        <v>41.364838</v>
      </c>
      <c r="G43">
        <v>-0.6899999999999999</v>
      </c>
      <c r="H43">
        <v>39.160742</v>
      </c>
      <c r="I43">
        <v>-0.68</v>
      </c>
      <c r="J43">
        <v>39.53348</v>
      </c>
      <c r="K43">
        <v>-0.66</v>
      </c>
      <c r="L43">
        <v>38.209446</v>
      </c>
      <c r="M43">
        <v>-0.64</v>
      </c>
      <c r="N43">
        <v>39.094568</v>
      </c>
      <c r="O43">
        <v>-0.62</v>
      </c>
      <c r="P43">
        <v>38.662458</v>
      </c>
      <c r="Q43">
        <v>-0.6</v>
      </c>
      <c r="R43">
        <v>35.6858</v>
      </c>
      <c r="S43">
        <v>-0.58</v>
      </c>
      <c r="T43">
        <v>35.407958</v>
      </c>
    </row>
    <row r="44" spans="1:20">
      <c r="A44">
        <v>-0.55</v>
      </c>
      <c r="B44">
        <v>19.04803</v>
      </c>
      <c r="C44">
        <v>-0.72</v>
      </c>
      <c r="D44">
        <v>42.78381</v>
      </c>
      <c r="E44">
        <v>-0.7</v>
      </c>
      <c r="F44">
        <v>44.15298199999999</v>
      </c>
      <c r="G44">
        <v>-0.68</v>
      </c>
      <c r="H44">
        <v>39.49666000000001</v>
      </c>
      <c r="I44">
        <v>-0.67</v>
      </c>
      <c r="J44">
        <v>40.018966</v>
      </c>
      <c r="K44">
        <v>-0.65</v>
      </c>
      <c r="L44">
        <v>38.529094</v>
      </c>
      <c r="M44">
        <v>-0.63</v>
      </c>
      <c r="N44">
        <v>38.976806</v>
      </c>
      <c r="O44">
        <v>-0.61</v>
      </c>
      <c r="P44">
        <v>38.28434</v>
      </c>
      <c r="Q44">
        <v>-0.59</v>
      </c>
      <c r="R44">
        <v>35.9325</v>
      </c>
      <c r="S44">
        <v>-0.57</v>
      </c>
      <c r="T44">
        <v>34.087036</v>
      </c>
    </row>
    <row r="45" spans="1:20">
      <c r="A45">
        <v>-0.54</v>
      </c>
      <c r="B45">
        <v>19.35803</v>
      </c>
      <c r="C45">
        <v>-0.71</v>
      </c>
      <c r="D45">
        <v>43.82758800000001</v>
      </c>
      <c r="E45">
        <v>-0.6899999999999999</v>
      </c>
      <c r="F45">
        <v>44.084452</v>
      </c>
      <c r="G45">
        <v>-0.67</v>
      </c>
      <c r="H45">
        <v>41.556752</v>
      </c>
      <c r="I45">
        <v>-0.66</v>
      </c>
      <c r="J45">
        <v>39.41275</v>
      </c>
      <c r="K45">
        <v>-0.64</v>
      </c>
      <c r="L45">
        <v>40.914024</v>
      </c>
      <c r="M45">
        <v>-0.62</v>
      </c>
      <c r="N45">
        <v>37.689974</v>
      </c>
      <c r="O45">
        <v>-0.6</v>
      </c>
      <c r="P45">
        <v>36.096994</v>
      </c>
      <c r="Q45">
        <v>-0.58</v>
      </c>
      <c r="R45">
        <v>36.85647</v>
      </c>
      <c r="S45">
        <v>-0.5600000000000001</v>
      </c>
      <c r="T45">
        <v>33.238832</v>
      </c>
    </row>
    <row r="46" spans="1:20">
      <c r="A46">
        <v>-0.53</v>
      </c>
      <c r="B46">
        <v>18.758702</v>
      </c>
      <c r="C46">
        <v>-0.7</v>
      </c>
      <c r="D46">
        <v>45.907386</v>
      </c>
      <c r="E46">
        <v>-0.68</v>
      </c>
      <c r="F46">
        <v>43.719986</v>
      </c>
      <c r="G46">
        <v>-0.66</v>
      </c>
      <c r="H46">
        <v>42.925762</v>
      </c>
      <c r="I46">
        <v>-0.65</v>
      </c>
      <c r="J46">
        <v>39.33536</v>
      </c>
      <c r="K46">
        <v>-0.63</v>
      </c>
      <c r="L46">
        <v>39.30625</v>
      </c>
      <c r="M46">
        <v>-0.61</v>
      </c>
      <c r="N46">
        <v>38.713686</v>
      </c>
      <c r="O46">
        <v>-0.59</v>
      </c>
      <c r="P46">
        <v>35.636556</v>
      </c>
      <c r="Q46">
        <v>-0.57</v>
      </c>
      <c r="R46">
        <v>34.83052</v>
      </c>
      <c r="S46">
        <v>-0.55</v>
      </c>
      <c r="T46">
        <v>34.909222</v>
      </c>
    </row>
    <row r="47" spans="1:20">
      <c r="A47">
        <v>-0.52</v>
      </c>
      <c r="B47">
        <v>21.480588</v>
      </c>
      <c r="C47">
        <v>-0.6899999999999999</v>
      </c>
      <c r="D47">
        <v>49.3951</v>
      </c>
      <c r="E47">
        <v>-0.67</v>
      </c>
      <c r="F47">
        <v>45.016204</v>
      </c>
      <c r="G47">
        <v>-0.65</v>
      </c>
      <c r="H47">
        <v>41.825432</v>
      </c>
      <c r="I47">
        <v>-0.64</v>
      </c>
      <c r="J47">
        <v>41.19623</v>
      </c>
      <c r="K47">
        <v>-0.62</v>
      </c>
      <c r="L47">
        <v>38.443914</v>
      </c>
      <c r="M47">
        <v>-0.6</v>
      </c>
      <c r="N47">
        <v>38.344686</v>
      </c>
      <c r="O47">
        <v>-0.58</v>
      </c>
      <c r="P47">
        <v>36.271964</v>
      </c>
      <c r="Q47">
        <v>-0.5600000000000001</v>
      </c>
      <c r="R47">
        <v>33.805094</v>
      </c>
      <c r="S47">
        <v>-0.54</v>
      </c>
      <c r="T47">
        <v>34.39283</v>
      </c>
    </row>
    <row r="48" spans="1:20">
      <c r="A48">
        <v>-0.51</v>
      </c>
      <c r="B48">
        <v>21.94148</v>
      </c>
      <c r="C48">
        <v>-0.68</v>
      </c>
      <c r="D48">
        <v>49.804634</v>
      </c>
      <c r="E48">
        <v>-0.66</v>
      </c>
      <c r="F48">
        <v>47.301376</v>
      </c>
      <c r="G48">
        <v>-0.64</v>
      </c>
      <c r="H48">
        <v>42.860804</v>
      </c>
      <c r="I48">
        <v>-0.63</v>
      </c>
      <c r="J48">
        <v>42.471716</v>
      </c>
      <c r="K48">
        <v>-0.61</v>
      </c>
      <c r="L48">
        <v>38.1649</v>
      </c>
      <c r="M48">
        <v>-0.59</v>
      </c>
      <c r="N48">
        <v>36.539168</v>
      </c>
      <c r="O48">
        <v>-0.57</v>
      </c>
      <c r="P48">
        <v>36.504414</v>
      </c>
      <c r="Q48">
        <v>-0.55</v>
      </c>
      <c r="R48">
        <v>33.2027</v>
      </c>
      <c r="S48">
        <v>-0.53</v>
      </c>
      <c r="T48">
        <v>33.49863</v>
      </c>
    </row>
    <row r="49" spans="1:20">
      <c r="A49">
        <v>-0.5</v>
      </c>
      <c r="B49">
        <v>19.477752</v>
      </c>
      <c r="C49">
        <v>-0.67</v>
      </c>
      <c r="D49">
        <v>50.898224</v>
      </c>
      <c r="E49">
        <v>-0.65</v>
      </c>
      <c r="F49">
        <v>48.752642</v>
      </c>
      <c r="G49">
        <v>-0.63</v>
      </c>
      <c r="H49">
        <v>44.950734</v>
      </c>
      <c r="I49">
        <v>-0.62</v>
      </c>
      <c r="J49">
        <v>40.952754</v>
      </c>
      <c r="K49">
        <v>-0.6</v>
      </c>
      <c r="L49">
        <v>39.672522</v>
      </c>
      <c r="M49">
        <v>-0.58</v>
      </c>
      <c r="N49">
        <v>35.146046</v>
      </c>
      <c r="O49">
        <v>-0.5600000000000001</v>
      </c>
      <c r="P49">
        <v>33.960976</v>
      </c>
      <c r="Q49">
        <v>-0.54</v>
      </c>
      <c r="R49">
        <v>35.074766</v>
      </c>
      <c r="S49">
        <v>-0.52</v>
      </c>
      <c r="T49">
        <v>33.59981000000001</v>
      </c>
    </row>
    <row r="50" spans="1:20">
      <c r="A50">
        <v>-0.51</v>
      </c>
      <c r="B50">
        <v>14.79142</v>
      </c>
      <c r="C50">
        <v>-0.66</v>
      </c>
      <c r="D50">
        <v>52.464726</v>
      </c>
      <c r="E50">
        <v>-0.64</v>
      </c>
      <c r="F50">
        <v>48.85608</v>
      </c>
      <c r="G50">
        <v>-0.62</v>
      </c>
      <c r="H50">
        <v>45.735944</v>
      </c>
      <c r="I50">
        <v>-0.61</v>
      </c>
      <c r="J50">
        <v>39.473906</v>
      </c>
      <c r="K50">
        <v>-0.59</v>
      </c>
      <c r="L50">
        <v>37.302616</v>
      </c>
      <c r="M50">
        <v>-0.57</v>
      </c>
      <c r="N50">
        <v>34.77254000000001</v>
      </c>
      <c r="O50">
        <v>-0.55</v>
      </c>
      <c r="P50">
        <v>33.741172</v>
      </c>
      <c r="Q50">
        <v>-0.53</v>
      </c>
      <c r="R50">
        <v>33.738478</v>
      </c>
      <c r="S50">
        <v>-0.51</v>
      </c>
      <c r="T50">
        <v>35.415428</v>
      </c>
    </row>
    <row r="51" spans="1:20">
      <c r="A51">
        <v>-0.52</v>
      </c>
      <c r="B51">
        <v>14.288986</v>
      </c>
      <c r="C51">
        <v>-0.65</v>
      </c>
      <c r="D51">
        <v>58.09468400000001</v>
      </c>
      <c r="E51">
        <v>-0.63</v>
      </c>
      <c r="F51">
        <v>50.138386</v>
      </c>
      <c r="G51">
        <v>-0.61</v>
      </c>
      <c r="H51">
        <v>43.840726</v>
      </c>
      <c r="I51">
        <v>-0.6</v>
      </c>
      <c r="J51">
        <v>38.638484</v>
      </c>
      <c r="K51">
        <v>-0.58</v>
      </c>
      <c r="L51">
        <v>36.518222</v>
      </c>
      <c r="M51">
        <v>-0.5600000000000001</v>
      </c>
      <c r="N51">
        <v>35.298872</v>
      </c>
      <c r="O51">
        <v>-0.54</v>
      </c>
      <c r="P51">
        <v>33.94704</v>
      </c>
      <c r="Q51">
        <v>-0.52</v>
      </c>
      <c r="R51">
        <v>33.528138</v>
      </c>
      <c r="S51">
        <v>-0.5</v>
      </c>
      <c r="T51">
        <v>32.753304</v>
      </c>
    </row>
    <row r="52" spans="1:20">
      <c r="A52">
        <v>-0.53</v>
      </c>
      <c r="B52">
        <v>11.690707</v>
      </c>
      <c r="C52">
        <v>-0.64</v>
      </c>
      <c r="D52">
        <v>60.44431999999999</v>
      </c>
      <c r="E52">
        <v>-0.62</v>
      </c>
      <c r="F52">
        <v>52.10193400000001</v>
      </c>
      <c r="G52">
        <v>-0.6</v>
      </c>
      <c r="H52">
        <v>41.692972</v>
      </c>
      <c r="I52">
        <v>-0.59</v>
      </c>
      <c r="J52">
        <v>39.165734</v>
      </c>
      <c r="K52">
        <v>-0.57</v>
      </c>
      <c r="L52">
        <v>34.42123</v>
      </c>
      <c r="M52">
        <v>-0.55</v>
      </c>
      <c r="N52">
        <v>33.997798</v>
      </c>
      <c r="O52">
        <v>-0.53</v>
      </c>
      <c r="P52">
        <v>35.695548</v>
      </c>
      <c r="Q52">
        <v>-0.51</v>
      </c>
      <c r="R52">
        <v>34.327744</v>
      </c>
      <c r="S52">
        <v>-0.51</v>
      </c>
      <c r="T52">
        <v>26.054338</v>
      </c>
    </row>
    <row r="53" spans="1:20">
      <c r="A53">
        <v>-0.54</v>
      </c>
      <c r="B53">
        <v>9.6333378</v>
      </c>
      <c r="C53">
        <v>-0.63</v>
      </c>
      <c r="D53">
        <v>62.56017000000001</v>
      </c>
      <c r="E53">
        <v>-0.61</v>
      </c>
      <c r="F53">
        <v>52.88023399999999</v>
      </c>
      <c r="G53">
        <v>-0.59</v>
      </c>
      <c r="H53">
        <v>42.375698</v>
      </c>
      <c r="I53">
        <v>-0.58</v>
      </c>
      <c r="J53">
        <v>37.384354</v>
      </c>
      <c r="K53">
        <v>-0.5600000000000001</v>
      </c>
      <c r="L53">
        <v>35.283928</v>
      </c>
      <c r="M53">
        <v>-0.54</v>
      </c>
      <c r="N53">
        <v>32.719464</v>
      </c>
      <c r="O53">
        <v>-0.52</v>
      </c>
      <c r="P53">
        <v>34.252464</v>
      </c>
      <c r="Q53">
        <v>-0.5</v>
      </c>
      <c r="R53">
        <v>33.48865</v>
      </c>
      <c r="S53">
        <v>-0.52</v>
      </c>
      <c r="T53">
        <v>25.407938</v>
      </c>
    </row>
    <row r="54" spans="1:20">
      <c r="A54">
        <v>-0.55</v>
      </c>
      <c r="B54">
        <v>9.4686424</v>
      </c>
      <c r="C54">
        <v>-0.62</v>
      </c>
      <c r="D54">
        <v>66.06702800000001</v>
      </c>
      <c r="E54">
        <v>-0.6</v>
      </c>
      <c r="F54">
        <v>50.702634</v>
      </c>
      <c r="G54">
        <v>-0.58</v>
      </c>
      <c r="H54">
        <v>41.25717</v>
      </c>
      <c r="I54">
        <v>-0.57</v>
      </c>
      <c r="J54">
        <v>34.899486</v>
      </c>
      <c r="K54">
        <v>-0.55</v>
      </c>
      <c r="L54">
        <v>36.082162</v>
      </c>
      <c r="M54">
        <v>-0.53</v>
      </c>
      <c r="N54">
        <v>34.33202799999999</v>
      </c>
      <c r="O54">
        <v>-0.51</v>
      </c>
      <c r="P54">
        <v>34.12352</v>
      </c>
      <c r="Q54">
        <v>-0.51</v>
      </c>
      <c r="R54">
        <v>26.005412</v>
      </c>
      <c r="S54">
        <v>-0.53</v>
      </c>
      <c r="T54">
        <v>23.904084</v>
      </c>
    </row>
    <row r="55" spans="1:20">
      <c r="A55">
        <v>-0.5600000000000001</v>
      </c>
      <c r="B55">
        <v>8.819998999999999</v>
      </c>
      <c r="C55">
        <v>-0.61</v>
      </c>
      <c r="D55">
        <v>72.336754</v>
      </c>
      <c r="E55">
        <v>-0.59</v>
      </c>
      <c r="F55">
        <v>48.745508</v>
      </c>
      <c r="G55">
        <v>-0.57</v>
      </c>
      <c r="H55">
        <v>37.854474</v>
      </c>
      <c r="I55">
        <v>-0.5600000000000001</v>
      </c>
      <c r="J55">
        <v>33.70423599999999</v>
      </c>
      <c r="K55">
        <v>-0.54</v>
      </c>
      <c r="L55">
        <v>33.746136</v>
      </c>
      <c r="M55">
        <v>-0.52</v>
      </c>
      <c r="N55">
        <v>35.30574</v>
      </c>
      <c r="O55">
        <v>-0.5</v>
      </c>
      <c r="P55">
        <v>32.904184</v>
      </c>
      <c r="Q55">
        <v>-0.52</v>
      </c>
      <c r="R55">
        <v>24.301488</v>
      </c>
      <c r="S55">
        <v>-0.54</v>
      </c>
      <c r="T55">
        <v>18.491494</v>
      </c>
    </row>
    <row r="56" spans="1:20">
      <c r="A56">
        <v>-0.57</v>
      </c>
      <c r="B56">
        <v>7.4900112</v>
      </c>
      <c r="C56">
        <v>-0.6</v>
      </c>
      <c r="D56">
        <v>74.462992</v>
      </c>
      <c r="E56">
        <v>-0.58</v>
      </c>
      <c r="F56">
        <v>49.014316</v>
      </c>
      <c r="G56">
        <v>-0.5600000000000001</v>
      </c>
      <c r="H56">
        <v>35.919172</v>
      </c>
      <c r="I56">
        <v>-0.55</v>
      </c>
      <c r="J56">
        <v>35.818872</v>
      </c>
      <c r="K56">
        <v>-0.53</v>
      </c>
      <c r="L56">
        <v>32.870986</v>
      </c>
      <c r="M56">
        <v>-0.51</v>
      </c>
      <c r="N56">
        <v>34.56079</v>
      </c>
      <c r="O56">
        <v>-0.51</v>
      </c>
      <c r="P56">
        <v>27.27008</v>
      </c>
      <c r="Q56">
        <v>-0.53</v>
      </c>
      <c r="R56">
        <v>22.424314</v>
      </c>
      <c r="S56">
        <v>-0.55</v>
      </c>
      <c r="T56">
        <v>17.233646</v>
      </c>
    </row>
    <row r="57" spans="1:20">
      <c r="A57">
        <v>-0.58</v>
      </c>
      <c r="B57">
        <v>4.971873</v>
      </c>
      <c r="C57">
        <v>-0.59</v>
      </c>
      <c r="D57">
        <v>73.885186</v>
      </c>
      <c r="E57">
        <v>-0.57</v>
      </c>
      <c r="F57">
        <v>46.653216</v>
      </c>
      <c r="G57">
        <v>-0.55</v>
      </c>
      <c r="H57">
        <v>35.084054</v>
      </c>
      <c r="I57">
        <v>-0.54</v>
      </c>
      <c r="J57">
        <v>35.061238</v>
      </c>
      <c r="K57">
        <v>-0.52</v>
      </c>
      <c r="L57">
        <v>34.669302</v>
      </c>
      <c r="M57">
        <v>-0.5</v>
      </c>
      <c r="N57">
        <v>32.71028800000001</v>
      </c>
      <c r="O57">
        <v>-0.52</v>
      </c>
      <c r="P57">
        <v>23.286006</v>
      </c>
      <c r="Q57">
        <v>-0.54</v>
      </c>
      <c r="R57">
        <v>21.627948</v>
      </c>
      <c r="S57">
        <v>-0.5600000000000001</v>
      </c>
      <c r="T57">
        <v>17.41213</v>
      </c>
    </row>
    <row r="58" spans="1:20">
      <c r="A58">
        <v>-0.59</v>
      </c>
      <c r="B58">
        <v>5.613823200000001</v>
      </c>
      <c r="C58">
        <v>-0.58</v>
      </c>
      <c r="D58">
        <v>74.17376</v>
      </c>
      <c r="E58">
        <v>-0.5600000000000001</v>
      </c>
      <c r="F58">
        <v>43.761416</v>
      </c>
      <c r="G58">
        <v>-0.54</v>
      </c>
      <c r="H58">
        <v>37.000892</v>
      </c>
      <c r="I58">
        <v>-0.53</v>
      </c>
      <c r="J58">
        <v>33.551152</v>
      </c>
      <c r="K58">
        <v>-0.51</v>
      </c>
      <c r="L58">
        <v>34.961402</v>
      </c>
      <c r="M58">
        <v>-0.51</v>
      </c>
      <c r="N58">
        <v>28.038588</v>
      </c>
      <c r="O58">
        <v>-0.53</v>
      </c>
      <c r="P58">
        <v>21.972026</v>
      </c>
      <c r="Q58">
        <v>-0.55</v>
      </c>
      <c r="R58">
        <v>17.787482</v>
      </c>
      <c r="S58">
        <v>-0.57</v>
      </c>
      <c r="T58">
        <v>17.14076</v>
      </c>
    </row>
    <row r="59" spans="1:20">
      <c r="A59">
        <v>-0.6</v>
      </c>
      <c r="B59">
        <v>5.7192666</v>
      </c>
      <c r="C59">
        <v>-0.57</v>
      </c>
      <c r="D59">
        <v>74.52578200000001</v>
      </c>
      <c r="E59">
        <v>-0.55</v>
      </c>
      <c r="F59">
        <v>40.353518</v>
      </c>
      <c r="G59">
        <v>-0.53</v>
      </c>
      <c r="H59">
        <v>35.279428</v>
      </c>
      <c r="I59">
        <v>-0.52</v>
      </c>
      <c r="J59">
        <v>32.715776</v>
      </c>
      <c r="K59">
        <v>-0.5</v>
      </c>
      <c r="L59">
        <v>32.29993</v>
      </c>
      <c r="M59">
        <v>-0.52</v>
      </c>
      <c r="N59">
        <v>24.938548</v>
      </c>
      <c r="O59">
        <v>-0.54</v>
      </c>
      <c r="P59">
        <v>21.429564</v>
      </c>
      <c r="Q59">
        <v>-0.5600000000000001</v>
      </c>
      <c r="R59">
        <v>16.05262</v>
      </c>
      <c r="S59">
        <v>-0.58</v>
      </c>
      <c r="T59">
        <v>14.940958</v>
      </c>
    </row>
    <row r="60" spans="1:20">
      <c r="A60">
        <v>-0.61</v>
      </c>
      <c r="B60">
        <v>4.4081086</v>
      </c>
      <c r="C60">
        <v>-0.5600000000000001</v>
      </c>
      <c r="D60">
        <v>71.50068400000001</v>
      </c>
      <c r="E60">
        <v>-0.54</v>
      </c>
      <c r="F60">
        <v>40.11920199999999</v>
      </c>
      <c r="G60">
        <v>-0.52</v>
      </c>
      <c r="H60">
        <v>33.949462</v>
      </c>
      <c r="I60">
        <v>-0.51</v>
      </c>
      <c r="J60">
        <v>35.770368</v>
      </c>
      <c r="K60">
        <v>-0.51</v>
      </c>
      <c r="L60">
        <v>26.84187</v>
      </c>
      <c r="M60">
        <v>-0.53</v>
      </c>
      <c r="N60">
        <v>21.44775</v>
      </c>
      <c r="O60">
        <v>-0.55</v>
      </c>
      <c r="P60">
        <v>20.002092</v>
      </c>
      <c r="Q60">
        <v>-0.57</v>
      </c>
      <c r="R60">
        <v>16.171294</v>
      </c>
      <c r="S60">
        <v>-0.59</v>
      </c>
      <c r="T60">
        <v>13.194118</v>
      </c>
    </row>
    <row r="61" spans="1:20">
      <c r="A61">
        <v>-0.62</v>
      </c>
      <c r="B61">
        <v>1.740263</v>
      </c>
      <c r="C61">
        <v>-0.55</v>
      </c>
      <c r="D61">
        <v>64.85296</v>
      </c>
      <c r="E61">
        <v>-0.53</v>
      </c>
      <c r="F61">
        <v>39.614778</v>
      </c>
      <c r="G61">
        <v>-0.51</v>
      </c>
      <c r="H61">
        <v>34.27934</v>
      </c>
      <c r="I61">
        <v>-0.5</v>
      </c>
      <c r="J61">
        <v>31.753488</v>
      </c>
      <c r="K61">
        <v>-0.52</v>
      </c>
      <c r="L61">
        <v>24.822352</v>
      </c>
      <c r="M61">
        <v>-0.54</v>
      </c>
      <c r="N61">
        <v>20.063306</v>
      </c>
      <c r="O61">
        <v>-0.5600000000000001</v>
      </c>
      <c r="P61">
        <v>16.145122</v>
      </c>
      <c r="Q61">
        <v>-0.58</v>
      </c>
      <c r="R61">
        <v>15.627062</v>
      </c>
      <c r="S61">
        <v>-0.6</v>
      </c>
      <c r="T61">
        <v>12.797402</v>
      </c>
    </row>
    <row r="62" spans="1:20">
      <c r="A62">
        <v>-0.63</v>
      </c>
      <c r="B62">
        <v>2.3546506</v>
      </c>
      <c r="C62">
        <v>-0.54</v>
      </c>
      <c r="D62">
        <v>59.899794</v>
      </c>
      <c r="E62">
        <v>-0.52</v>
      </c>
      <c r="F62">
        <v>37.981848</v>
      </c>
      <c r="G62">
        <v>-0.5</v>
      </c>
      <c r="H62">
        <v>32.82763</v>
      </c>
      <c r="I62">
        <v>-0.51</v>
      </c>
      <c r="J62">
        <v>25.728332</v>
      </c>
      <c r="K62">
        <v>-0.53</v>
      </c>
      <c r="L62">
        <v>22.313188</v>
      </c>
      <c r="M62">
        <v>-0.55</v>
      </c>
      <c r="N62">
        <v>20.35144</v>
      </c>
      <c r="O62">
        <v>-0.57</v>
      </c>
      <c r="P62">
        <v>15.495816</v>
      </c>
      <c r="Q62">
        <v>-0.59</v>
      </c>
      <c r="R62">
        <v>14.213806</v>
      </c>
      <c r="S62">
        <v>-0.61</v>
      </c>
      <c r="T62">
        <v>12.656318</v>
      </c>
    </row>
    <row r="63" spans="1:20">
      <c r="A63">
        <v>-0.64</v>
      </c>
      <c r="B63">
        <v>2.8573756</v>
      </c>
      <c r="C63">
        <v>-0.53</v>
      </c>
      <c r="D63">
        <v>55.402094</v>
      </c>
      <c r="E63">
        <v>-0.51</v>
      </c>
      <c r="F63">
        <v>36.732776</v>
      </c>
      <c r="G63">
        <v>-0.51</v>
      </c>
      <c r="H63">
        <v>25.150256</v>
      </c>
      <c r="I63">
        <v>-0.52</v>
      </c>
      <c r="J63">
        <v>24.045744</v>
      </c>
      <c r="K63">
        <v>-0.54</v>
      </c>
      <c r="L63">
        <v>18.994088</v>
      </c>
      <c r="M63">
        <v>-0.5600000000000001</v>
      </c>
      <c r="N63">
        <v>18.565972</v>
      </c>
      <c r="O63">
        <v>-0.58</v>
      </c>
      <c r="P63">
        <v>15.434442</v>
      </c>
      <c r="Q63">
        <v>-0.6</v>
      </c>
      <c r="R63">
        <v>11.424064</v>
      </c>
      <c r="S63">
        <v>-0.62</v>
      </c>
      <c r="T63">
        <v>11.714822</v>
      </c>
    </row>
    <row r="64" spans="1:20">
      <c r="A64">
        <v>-0.65</v>
      </c>
      <c r="B64">
        <v>3.0669328</v>
      </c>
      <c r="C64">
        <v>-0.52</v>
      </c>
      <c r="D64">
        <v>50.70028</v>
      </c>
      <c r="E64">
        <v>-0.5</v>
      </c>
      <c r="F64">
        <v>34.488936</v>
      </c>
      <c r="G64">
        <v>-0.52</v>
      </c>
      <c r="H64">
        <v>23.142396</v>
      </c>
      <c r="I64">
        <v>-0.53</v>
      </c>
      <c r="J64">
        <v>22.149206</v>
      </c>
      <c r="K64">
        <v>-0.55</v>
      </c>
      <c r="L64">
        <v>18.830518</v>
      </c>
      <c r="M64">
        <v>-0.57</v>
      </c>
      <c r="N64">
        <v>14.826008</v>
      </c>
      <c r="O64">
        <v>-0.59</v>
      </c>
      <c r="P64">
        <v>15.34948</v>
      </c>
      <c r="Q64">
        <v>-0.61</v>
      </c>
      <c r="R64">
        <v>12.48654</v>
      </c>
      <c r="S64">
        <v>-0.63</v>
      </c>
      <c r="T64">
        <v>9.369513999999999</v>
      </c>
    </row>
    <row r="65" spans="1:20">
      <c r="A65">
        <v>-0.66</v>
      </c>
      <c r="B65">
        <v>-0.1693016</v>
      </c>
      <c r="C65">
        <v>-0.51</v>
      </c>
      <c r="D65">
        <v>46.056352</v>
      </c>
      <c r="E65">
        <v>-0.51</v>
      </c>
      <c r="F65">
        <v>28.646724</v>
      </c>
      <c r="G65">
        <v>-0.53</v>
      </c>
      <c r="H65">
        <v>21.599578</v>
      </c>
      <c r="I65">
        <v>-0.54</v>
      </c>
      <c r="J65">
        <v>19.424194</v>
      </c>
      <c r="K65">
        <v>-0.5600000000000001</v>
      </c>
      <c r="L65">
        <v>18.078416</v>
      </c>
      <c r="M65">
        <v>-0.58</v>
      </c>
      <c r="N65">
        <v>14.978538</v>
      </c>
      <c r="O65">
        <v>-0.6</v>
      </c>
      <c r="P65">
        <v>13.118866</v>
      </c>
      <c r="Q65">
        <v>-0.62</v>
      </c>
      <c r="R65">
        <v>11.7290256</v>
      </c>
      <c r="S65">
        <v>-0.64</v>
      </c>
      <c r="T65">
        <v>8.9010914</v>
      </c>
    </row>
    <row r="66" spans="1:20">
      <c r="A66">
        <v>-0.67</v>
      </c>
      <c r="B66">
        <v>-1.1563668</v>
      </c>
      <c r="C66">
        <v>-0.5</v>
      </c>
      <c r="D66">
        <v>41.049756</v>
      </c>
      <c r="E66">
        <v>-0.52</v>
      </c>
      <c r="F66">
        <v>23.05861</v>
      </c>
      <c r="G66">
        <v>-0.54</v>
      </c>
      <c r="H66">
        <v>21.039482</v>
      </c>
      <c r="I66">
        <v>-0.55</v>
      </c>
      <c r="J66">
        <v>17.682614</v>
      </c>
      <c r="K66">
        <v>-0.57</v>
      </c>
      <c r="L66">
        <v>17.132116</v>
      </c>
      <c r="M66">
        <v>-0.59</v>
      </c>
      <c r="N66">
        <v>14.929182</v>
      </c>
      <c r="O66">
        <v>-0.61</v>
      </c>
      <c r="P66">
        <v>11.272158</v>
      </c>
      <c r="Q66">
        <v>-0.63</v>
      </c>
      <c r="R66">
        <v>10.4177474</v>
      </c>
      <c r="S66">
        <v>-0.65</v>
      </c>
      <c r="T66">
        <v>9.8401116</v>
      </c>
    </row>
    <row r="67" spans="1:20">
      <c r="A67">
        <v>-0.68</v>
      </c>
      <c r="B67">
        <v>-0.7478266</v>
      </c>
      <c r="C67">
        <v>-0.51</v>
      </c>
      <c r="D67">
        <v>32.725916</v>
      </c>
      <c r="E67">
        <v>-0.53</v>
      </c>
      <c r="F67">
        <v>22.849816</v>
      </c>
      <c r="G67">
        <v>-0.55</v>
      </c>
      <c r="H67">
        <v>17.896256</v>
      </c>
      <c r="I67">
        <v>-0.5600000000000001</v>
      </c>
      <c r="J67">
        <v>17.826038</v>
      </c>
      <c r="K67">
        <v>-0.58</v>
      </c>
      <c r="L67">
        <v>13.71071</v>
      </c>
      <c r="M67">
        <v>-0.6</v>
      </c>
      <c r="N67">
        <v>13.343018</v>
      </c>
      <c r="O67">
        <v>-0.62</v>
      </c>
      <c r="P67">
        <v>11.527566</v>
      </c>
      <c r="Q67">
        <v>-0.64</v>
      </c>
      <c r="R67">
        <v>8.6075122</v>
      </c>
      <c r="S67">
        <v>-0.66</v>
      </c>
      <c r="T67">
        <v>8.466368599999999</v>
      </c>
    </row>
    <row r="68" spans="1:20">
      <c r="A68">
        <v>-0.6899999999999999</v>
      </c>
      <c r="B68">
        <v>-0.6653562</v>
      </c>
      <c r="C68">
        <v>-0.52</v>
      </c>
      <c r="D68">
        <v>28.282216</v>
      </c>
      <c r="E68">
        <v>-0.54</v>
      </c>
      <c r="F68">
        <v>20.570052</v>
      </c>
      <c r="G68">
        <v>-0.5600000000000001</v>
      </c>
      <c r="H68">
        <v>16.94298</v>
      </c>
      <c r="I68">
        <v>-0.57</v>
      </c>
      <c r="J68">
        <v>16.565954</v>
      </c>
      <c r="K68">
        <v>-0.59</v>
      </c>
      <c r="L68">
        <v>14.110464</v>
      </c>
      <c r="M68">
        <v>-0.61</v>
      </c>
      <c r="N68">
        <v>11.0208548</v>
      </c>
      <c r="O68">
        <v>-0.63</v>
      </c>
      <c r="P68">
        <v>10.914783</v>
      </c>
      <c r="Q68">
        <v>-0.65</v>
      </c>
      <c r="R68">
        <v>8.445920599999999</v>
      </c>
      <c r="S68">
        <v>-0.67</v>
      </c>
      <c r="T68">
        <v>7.0001844</v>
      </c>
    </row>
    <row r="69" spans="1:20">
      <c r="A69">
        <v>-0.7</v>
      </c>
      <c r="B69">
        <v>-3.2096194</v>
      </c>
      <c r="C69">
        <v>-0.53</v>
      </c>
      <c r="D69">
        <v>23.302426</v>
      </c>
      <c r="E69">
        <v>-0.55</v>
      </c>
      <c r="F69">
        <v>19.449762</v>
      </c>
      <c r="G69">
        <v>-0.57</v>
      </c>
      <c r="H69">
        <v>16.081716</v>
      </c>
      <c r="I69">
        <v>-0.58</v>
      </c>
      <c r="J69">
        <v>14.561374</v>
      </c>
      <c r="K69">
        <v>-0.6</v>
      </c>
      <c r="L69">
        <v>13.687794</v>
      </c>
      <c r="M69">
        <v>-0.62</v>
      </c>
      <c r="N69">
        <v>10.2572442</v>
      </c>
      <c r="O69">
        <v>-0.64</v>
      </c>
      <c r="P69">
        <v>8.957721400000001</v>
      </c>
      <c r="Q69">
        <v>-0.66</v>
      </c>
      <c r="R69">
        <v>8.207178600000001</v>
      </c>
      <c r="S69">
        <v>-0.68</v>
      </c>
      <c r="T69">
        <v>5.937946800000001</v>
      </c>
    </row>
    <row r="70" spans="1:20">
      <c r="A70">
        <v>-0.71</v>
      </c>
      <c r="B70">
        <v>-3.8265782</v>
      </c>
      <c r="C70">
        <v>-0.54</v>
      </c>
      <c r="D70">
        <v>21.776256</v>
      </c>
      <c r="E70">
        <v>-0.5600000000000001</v>
      </c>
      <c r="F70">
        <v>16.338848</v>
      </c>
      <c r="G70">
        <v>-0.58</v>
      </c>
      <c r="H70">
        <v>15.43471</v>
      </c>
      <c r="I70">
        <v>-0.59</v>
      </c>
      <c r="J70">
        <v>12.177856</v>
      </c>
      <c r="K70">
        <v>-0.61</v>
      </c>
      <c r="L70">
        <v>12.827714</v>
      </c>
      <c r="M70">
        <v>-0.63</v>
      </c>
      <c r="N70">
        <v>11.058962</v>
      </c>
      <c r="O70">
        <v>-0.65</v>
      </c>
      <c r="P70">
        <v>7.5631214</v>
      </c>
      <c r="Q70">
        <v>-0.67</v>
      </c>
      <c r="R70">
        <v>8.2968174</v>
      </c>
      <c r="S70">
        <v>-0.6899999999999999</v>
      </c>
      <c r="T70">
        <v>6.5614256</v>
      </c>
    </row>
    <row r="71" spans="1:20">
      <c r="A71">
        <v>-0.72</v>
      </c>
      <c r="B71">
        <v>-2.9926654</v>
      </c>
      <c r="C71">
        <v>-0.55</v>
      </c>
      <c r="D71">
        <v>20.545872</v>
      </c>
      <c r="E71">
        <v>-0.57</v>
      </c>
      <c r="F71">
        <v>15.579742</v>
      </c>
      <c r="G71">
        <v>-0.59</v>
      </c>
      <c r="H71">
        <v>13.0687</v>
      </c>
      <c r="I71">
        <v>-0.6</v>
      </c>
      <c r="J71">
        <v>11.820748</v>
      </c>
      <c r="K71">
        <v>-0.62</v>
      </c>
      <c r="L71">
        <v>10.013018</v>
      </c>
      <c r="M71">
        <v>-0.64</v>
      </c>
      <c r="N71">
        <v>10.705936</v>
      </c>
      <c r="O71">
        <v>-0.66</v>
      </c>
      <c r="P71">
        <v>6.944739799999999</v>
      </c>
      <c r="Q71">
        <v>-0.68</v>
      </c>
      <c r="R71">
        <v>5.7771794</v>
      </c>
      <c r="S71">
        <v>-0.7</v>
      </c>
      <c r="T71">
        <v>6.3424184</v>
      </c>
    </row>
    <row r="72" spans="1:20">
      <c r="A72">
        <v>-0.73</v>
      </c>
      <c r="B72">
        <v>-3.1509774</v>
      </c>
      <c r="C72">
        <v>-0.5600000000000001</v>
      </c>
      <c r="D72">
        <v>18.148324</v>
      </c>
      <c r="E72">
        <v>-0.58</v>
      </c>
      <c r="F72">
        <v>15.425482</v>
      </c>
      <c r="G72">
        <v>-0.6</v>
      </c>
      <c r="H72">
        <v>10.7131846</v>
      </c>
      <c r="I72">
        <v>-0.61</v>
      </c>
      <c r="J72">
        <v>11.834962</v>
      </c>
      <c r="K72">
        <v>-0.63</v>
      </c>
      <c r="L72">
        <v>9.5608722</v>
      </c>
      <c r="M72">
        <v>-0.65</v>
      </c>
      <c r="N72">
        <v>7.8195294</v>
      </c>
      <c r="O72">
        <v>-0.67</v>
      </c>
      <c r="P72">
        <v>8.106718600000001</v>
      </c>
      <c r="Q72">
        <v>-0.6899999999999999</v>
      </c>
      <c r="R72">
        <v>5.5172612</v>
      </c>
      <c r="S72">
        <v>-0.71</v>
      </c>
      <c r="T72">
        <v>3.6457838</v>
      </c>
    </row>
    <row r="73" spans="1:20">
      <c r="A73">
        <v>-0.74</v>
      </c>
      <c r="B73">
        <v>-5.615581199999999</v>
      </c>
      <c r="C73">
        <v>-0.57</v>
      </c>
      <c r="D73">
        <v>16.206294</v>
      </c>
      <c r="E73">
        <v>-0.59</v>
      </c>
      <c r="F73">
        <v>14.3209</v>
      </c>
      <c r="G73">
        <v>-0.61</v>
      </c>
      <c r="H73">
        <v>12.047754</v>
      </c>
      <c r="I73">
        <v>-0.62</v>
      </c>
      <c r="J73">
        <v>11.41733</v>
      </c>
      <c r="K73">
        <v>-0.64</v>
      </c>
      <c r="L73">
        <v>9.633862199999999</v>
      </c>
      <c r="M73">
        <v>-0.66</v>
      </c>
      <c r="N73">
        <v>6.9727374</v>
      </c>
      <c r="O73">
        <v>-0.68</v>
      </c>
      <c r="P73">
        <v>6.9845478</v>
      </c>
      <c r="Q73">
        <v>-0.7</v>
      </c>
      <c r="R73">
        <v>6.0192042</v>
      </c>
      <c r="S73">
        <v>-0.72</v>
      </c>
      <c r="T73">
        <v>2.893741</v>
      </c>
    </row>
    <row r="74" spans="1:20">
      <c r="A74">
        <v>-0.75</v>
      </c>
      <c r="B74">
        <v>-5.312991</v>
      </c>
      <c r="C74">
        <v>-0.58</v>
      </c>
      <c r="D74">
        <v>14.635992</v>
      </c>
      <c r="E74">
        <v>-0.6</v>
      </c>
      <c r="F74">
        <v>10.2623814</v>
      </c>
      <c r="G74">
        <v>-0.62</v>
      </c>
      <c r="H74">
        <v>12.3217</v>
      </c>
      <c r="I74">
        <v>-0.63</v>
      </c>
      <c r="J74">
        <v>9.708093999999999</v>
      </c>
      <c r="K74">
        <v>-0.65</v>
      </c>
      <c r="L74">
        <v>8.8798824</v>
      </c>
      <c r="M74">
        <v>-0.67</v>
      </c>
      <c r="N74">
        <v>6.862155199999999</v>
      </c>
      <c r="O74">
        <v>-0.6899999999999999</v>
      </c>
      <c r="P74">
        <v>5.126027</v>
      </c>
      <c r="Q74">
        <v>-0.71</v>
      </c>
      <c r="R74">
        <v>5.078397600000001</v>
      </c>
      <c r="S74">
        <v>-0.73</v>
      </c>
      <c r="T74">
        <v>2.5519618</v>
      </c>
    </row>
    <row r="75" spans="1:20">
      <c r="A75">
        <v>-0.76</v>
      </c>
      <c r="B75">
        <v>-6.2015206</v>
      </c>
      <c r="C75">
        <v>-0.59</v>
      </c>
      <c r="D75">
        <v>14.777174</v>
      </c>
      <c r="E75">
        <v>-0.61</v>
      </c>
      <c r="F75">
        <v>10.922924</v>
      </c>
      <c r="G75">
        <v>-0.63</v>
      </c>
      <c r="H75">
        <v>9.302234</v>
      </c>
      <c r="I75">
        <v>-0.64</v>
      </c>
      <c r="J75">
        <v>9.1701786</v>
      </c>
      <c r="K75">
        <v>-0.66</v>
      </c>
      <c r="L75">
        <v>6.0247424</v>
      </c>
      <c r="M75">
        <v>-0.68</v>
      </c>
      <c r="N75">
        <v>6.8325626</v>
      </c>
      <c r="O75">
        <v>-0.7</v>
      </c>
      <c r="P75">
        <v>5.645652800000001</v>
      </c>
      <c r="Q75">
        <v>-0.72</v>
      </c>
      <c r="R75">
        <v>2.352583</v>
      </c>
      <c r="S75">
        <v>-0.74</v>
      </c>
      <c r="T75">
        <v>3.894896</v>
      </c>
    </row>
    <row r="76" spans="1:20">
      <c r="A76">
        <v>-0.77</v>
      </c>
      <c r="B76">
        <v>-5.3860368</v>
      </c>
      <c r="C76">
        <v>-0.6</v>
      </c>
      <c r="D76">
        <v>13.299132</v>
      </c>
      <c r="E76">
        <v>-0.62</v>
      </c>
      <c r="F76">
        <v>11.020532</v>
      </c>
      <c r="G76">
        <v>-0.64</v>
      </c>
      <c r="H76">
        <v>8.446151</v>
      </c>
      <c r="I76">
        <v>-0.65</v>
      </c>
      <c r="J76">
        <v>8.7422092</v>
      </c>
      <c r="K76">
        <v>-0.67</v>
      </c>
      <c r="L76">
        <v>5.654683400000001</v>
      </c>
      <c r="M76">
        <v>-0.6899999999999999</v>
      </c>
      <c r="N76">
        <v>5.893632999999999</v>
      </c>
      <c r="O76">
        <v>-0.71</v>
      </c>
      <c r="P76">
        <v>4.6056614</v>
      </c>
      <c r="Q76">
        <v>-0.73</v>
      </c>
      <c r="R76">
        <v>2.6078258</v>
      </c>
      <c r="S76">
        <v>-0.75</v>
      </c>
      <c r="T76">
        <v>2.443423</v>
      </c>
    </row>
    <row r="77" spans="1:20">
      <c r="A77">
        <v>-0.78</v>
      </c>
      <c r="B77">
        <v>-7.7320364</v>
      </c>
      <c r="C77">
        <v>-0.61</v>
      </c>
      <c r="D77">
        <v>10.3002336</v>
      </c>
      <c r="E77">
        <v>-0.63</v>
      </c>
      <c r="F77">
        <v>10.5436936</v>
      </c>
      <c r="G77">
        <v>-0.65</v>
      </c>
      <c r="H77">
        <v>7.9055798</v>
      </c>
      <c r="I77">
        <v>-0.66</v>
      </c>
      <c r="J77">
        <v>8.899219800000001</v>
      </c>
      <c r="K77">
        <v>-0.68</v>
      </c>
      <c r="L77">
        <v>6.221345599999999</v>
      </c>
      <c r="M77">
        <v>-0.7</v>
      </c>
      <c r="N77">
        <v>3.862248200000001</v>
      </c>
      <c r="O77">
        <v>-0.72</v>
      </c>
      <c r="P77">
        <v>4.0925504</v>
      </c>
      <c r="Q77">
        <v>-0.74</v>
      </c>
      <c r="R77">
        <v>2.966537</v>
      </c>
      <c r="S77">
        <v>-0.76</v>
      </c>
      <c r="T77">
        <v>0.2630638</v>
      </c>
    </row>
    <row r="78" spans="1:20">
      <c r="A78">
        <v>-0.79</v>
      </c>
      <c r="B78">
        <v>-11.409778</v>
      </c>
      <c r="C78">
        <v>-0.62</v>
      </c>
      <c r="D78">
        <v>10.0234652</v>
      </c>
      <c r="E78">
        <v>-0.64</v>
      </c>
      <c r="F78">
        <v>8.1848332</v>
      </c>
      <c r="G78">
        <v>-0.66</v>
      </c>
      <c r="H78">
        <v>8.126757399999999</v>
      </c>
      <c r="I78">
        <v>-0.67</v>
      </c>
      <c r="J78">
        <v>5.52461</v>
      </c>
      <c r="K78">
        <v>-0.6899999999999999</v>
      </c>
      <c r="L78">
        <v>6.575845599999999</v>
      </c>
      <c r="M78">
        <v>-0.71</v>
      </c>
      <c r="N78">
        <v>3.529089</v>
      </c>
      <c r="O78">
        <v>-0.73</v>
      </c>
      <c r="P78">
        <v>1.2772404</v>
      </c>
      <c r="Q78">
        <v>-0.75</v>
      </c>
      <c r="R78">
        <v>2.525434</v>
      </c>
      <c r="S78">
        <v>-0.77</v>
      </c>
      <c r="T78">
        <v>0.09859699999999999</v>
      </c>
    </row>
    <row r="79" spans="1:20">
      <c r="A79">
        <v>-0.8</v>
      </c>
      <c r="B79">
        <v>-16.65267</v>
      </c>
      <c r="C79">
        <v>-0.63</v>
      </c>
      <c r="D79">
        <v>9.426111199999999</v>
      </c>
      <c r="E79">
        <v>-0.65</v>
      </c>
      <c r="F79">
        <v>6.9515046</v>
      </c>
      <c r="G79">
        <v>-0.67</v>
      </c>
      <c r="H79">
        <v>7.823810399999999</v>
      </c>
      <c r="I79">
        <v>-0.68</v>
      </c>
      <c r="J79">
        <v>5.0356426</v>
      </c>
      <c r="K79">
        <v>-0.7</v>
      </c>
      <c r="L79">
        <v>5.2182426</v>
      </c>
      <c r="M79">
        <v>-0.72</v>
      </c>
      <c r="N79">
        <v>4.3465124</v>
      </c>
      <c r="O79">
        <v>-0.74</v>
      </c>
      <c r="P79">
        <v>2.2160412</v>
      </c>
      <c r="Q79">
        <v>-0.76</v>
      </c>
      <c r="R79">
        <v>0.7908961999999999</v>
      </c>
      <c r="S79">
        <v>-0.78</v>
      </c>
      <c r="T79">
        <v>1.428302</v>
      </c>
    </row>
    <row r="80" spans="1:20">
      <c r="A80">
        <v>-0.8100000000000001</v>
      </c>
      <c r="B80">
        <v>-27.688686</v>
      </c>
      <c r="C80">
        <v>-0.64</v>
      </c>
      <c r="D80">
        <v>9.757744200000001</v>
      </c>
      <c r="E80">
        <v>-0.66</v>
      </c>
      <c r="F80">
        <v>7.8239964</v>
      </c>
      <c r="G80">
        <v>-0.68</v>
      </c>
      <c r="H80">
        <v>3.7294434</v>
      </c>
      <c r="I80">
        <v>-0.6899999999999999</v>
      </c>
      <c r="J80">
        <v>5.7292366</v>
      </c>
      <c r="K80">
        <v>-0.71</v>
      </c>
      <c r="L80">
        <v>3.4150154</v>
      </c>
      <c r="M80">
        <v>-0.73</v>
      </c>
      <c r="N80">
        <v>3.2386544</v>
      </c>
      <c r="O80">
        <v>-0.75</v>
      </c>
      <c r="P80">
        <v>2.5202494</v>
      </c>
      <c r="Q80">
        <v>-0.77</v>
      </c>
      <c r="R80">
        <v>-0.1103806</v>
      </c>
      <c r="S80">
        <v>-0.79</v>
      </c>
      <c r="T80">
        <v>-1.3047356</v>
      </c>
    </row>
    <row r="81" spans="1:20">
      <c r="A81">
        <v>-0.82</v>
      </c>
      <c r="B81">
        <v>-48.30667200000001</v>
      </c>
      <c r="C81">
        <v>-0.65</v>
      </c>
      <c r="D81">
        <v>6.548047200000001</v>
      </c>
      <c r="E81">
        <v>-0.67</v>
      </c>
      <c r="F81">
        <v>7.259137</v>
      </c>
      <c r="G81">
        <v>-0.6899999999999999</v>
      </c>
      <c r="H81">
        <v>5.0654212</v>
      </c>
      <c r="I81">
        <v>-0.7</v>
      </c>
      <c r="J81">
        <v>5.375083999999999</v>
      </c>
      <c r="K81">
        <v>-0.72</v>
      </c>
      <c r="L81">
        <v>3.8723942</v>
      </c>
      <c r="M81">
        <v>-0.74</v>
      </c>
      <c r="N81">
        <v>0.3157658</v>
      </c>
      <c r="O81">
        <v>-0.76</v>
      </c>
      <c r="P81">
        <v>2.7556606</v>
      </c>
      <c r="Q81">
        <v>-0.78</v>
      </c>
      <c r="R81">
        <v>1.3017282</v>
      </c>
      <c r="S81">
        <v>-0.8</v>
      </c>
      <c r="T81">
        <v>-3.1880186</v>
      </c>
    </row>
    <row r="82" spans="1:20">
      <c r="A82">
        <v>-0.83</v>
      </c>
      <c r="B82">
        <v>-74.794498</v>
      </c>
      <c r="C82">
        <v>-0.66</v>
      </c>
      <c r="D82">
        <v>6.1409002</v>
      </c>
      <c r="E82">
        <v>-0.68</v>
      </c>
      <c r="F82">
        <v>5.3699958</v>
      </c>
      <c r="G82">
        <v>-0.7</v>
      </c>
      <c r="H82">
        <v>4.8741918</v>
      </c>
      <c r="I82">
        <v>-0.71</v>
      </c>
      <c r="J82">
        <v>2.6181432</v>
      </c>
      <c r="K82">
        <v>-0.73</v>
      </c>
      <c r="L82">
        <v>3.6761378</v>
      </c>
      <c r="M82">
        <v>-0.75</v>
      </c>
      <c r="N82">
        <v>2.5447384</v>
      </c>
      <c r="O82">
        <v>-0.77</v>
      </c>
      <c r="P82">
        <v>0.1506876</v>
      </c>
      <c r="Q82">
        <v>-0.79</v>
      </c>
      <c r="R82">
        <v>0.8631914000000001</v>
      </c>
      <c r="S82">
        <v>-0.8100000000000001</v>
      </c>
      <c r="T82">
        <v>-2.3458924</v>
      </c>
    </row>
    <row r="83" spans="1:20">
      <c r="A83">
        <v>-0.84</v>
      </c>
      <c r="B83">
        <v>-85.56252000000001</v>
      </c>
      <c r="C83">
        <v>-0.67</v>
      </c>
      <c r="D83">
        <v>5.6550042</v>
      </c>
      <c r="E83">
        <v>-0.6899999999999999</v>
      </c>
      <c r="F83">
        <v>3.4056212</v>
      </c>
      <c r="G83">
        <v>-0.71</v>
      </c>
      <c r="H83">
        <v>4.8099334</v>
      </c>
      <c r="I83">
        <v>-0.72</v>
      </c>
      <c r="J83">
        <v>2.9590536</v>
      </c>
      <c r="K83">
        <v>-0.74</v>
      </c>
      <c r="L83">
        <v>2.1459466</v>
      </c>
      <c r="M83">
        <v>-0.76</v>
      </c>
      <c r="N83">
        <v>1.6316796</v>
      </c>
      <c r="O83">
        <v>-0.78</v>
      </c>
      <c r="P83">
        <v>-0.9870232</v>
      </c>
      <c r="Q83">
        <v>-0.8</v>
      </c>
      <c r="R83">
        <v>-2.9809328</v>
      </c>
      <c r="S83">
        <v>-0.82</v>
      </c>
      <c r="T83">
        <v>-1.8075686</v>
      </c>
    </row>
    <row r="84" spans="1:20">
      <c r="A84">
        <v>-0.85</v>
      </c>
      <c r="B84">
        <v>-85.50710000000001</v>
      </c>
      <c r="C84">
        <v>-0.68</v>
      </c>
      <c r="D84">
        <v>5.746667</v>
      </c>
      <c r="E84">
        <v>-0.7</v>
      </c>
      <c r="F84">
        <v>4.5052914</v>
      </c>
      <c r="G84">
        <v>-0.72</v>
      </c>
      <c r="H84">
        <v>1.7787032</v>
      </c>
      <c r="I84">
        <v>-0.73</v>
      </c>
      <c r="J84">
        <v>2.9450968</v>
      </c>
      <c r="K84">
        <v>-0.75</v>
      </c>
      <c r="L84">
        <v>0.3289702</v>
      </c>
      <c r="M84">
        <v>-0.77</v>
      </c>
      <c r="N84">
        <v>1.4522386</v>
      </c>
      <c r="O84">
        <v>-0.79</v>
      </c>
      <c r="P84">
        <v>-0.178055</v>
      </c>
      <c r="Q84">
        <v>-0.8100000000000001</v>
      </c>
      <c r="R84">
        <v>-3.58333</v>
      </c>
      <c r="S84">
        <v>-0.83</v>
      </c>
      <c r="T84">
        <v>-4.5306406</v>
      </c>
    </row>
    <row r="85" spans="1:20">
      <c r="A85">
        <v>-0.86</v>
      </c>
      <c r="B85">
        <v>-80.665426</v>
      </c>
      <c r="C85">
        <v>-0.6899999999999999</v>
      </c>
      <c r="D85">
        <v>3.8944998</v>
      </c>
      <c r="E85">
        <v>-0.71</v>
      </c>
      <c r="F85">
        <v>4.861693</v>
      </c>
      <c r="G85">
        <v>-0.73</v>
      </c>
      <c r="H85">
        <v>2.1081864</v>
      </c>
      <c r="I85">
        <v>-0.74</v>
      </c>
      <c r="J85">
        <v>3.439308</v>
      </c>
      <c r="K85">
        <v>-0.76</v>
      </c>
      <c r="L85">
        <v>1.2308344</v>
      </c>
      <c r="M85">
        <v>-0.78</v>
      </c>
      <c r="N85">
        <v>-1.179824</v>
      </c>
      <c r="O85">
        <v>-0.8</v>
      </c>
      <c r="P85">
        <v>0.4661086</v>
      </c>
      <c r="Q85">
        <v>-0.82</v>
      </c>
      <c r="R85">
        <v>-3.6251414</v>
      </c>
      <c r="S85">
        <v>-0.84</v>
      </c>
      <c r="T85">
        <v>-7.0195074</v>
      </c>
    </row>
    <row r="86" spans="1:20">
      <c r="A86">
        <v>-0.87</v>
      </c>
      <c r="B86">
        <v>-79.559862</v>
      </c>
      <c r="C86">
        <v>-0.7</v>
      </c>
      <c r="D86">
        <v>2.068311</v>
      </c>
      <c r="E86">
        <v>-0.72</v>
      </c>
      <c r="F86">
        <v>3.18026</v>
      </c>
      <c r="G86">
        <v>-0.74</v>
      </c>
      <c r="H86">
        <v>1.8413898</v>
      </c>
      <c r="I86">
        <v>-0.75</v>
      </c>
      <c r="J86">
        <v>0.344821</v>
      </c>
      <c r="K86">
        <v>-0.77</v>
      </c>
      <c r="L86">
        <v>0.7527014000000001</v>
      </c>
      <c r="M86">
        <v>-0.79</v>
      </c>
      <c r="N86">
        <v>-0.8259072</v>
      </c>
      <c r="O86">
        <v>-0.8100000000000001</v>
      </c>
      <c r="P86">
        <v>-2.9817912</v>
      </c>
      <c r="Q86">
        <v>-0.83</v>
      </c>
      <c r="R86">
        <v>-3.465140799999999</v>
      </c>
      <c r="S86">
        <v>-0.85</v>
      </c>
      <c r="T86">
        <v>-6.7964666</v>
      </c>
    </row>
    <row r="87" spans="1:20">
      <c r="A87">
        <v>-0.88</v>
      </c>
      <c r="B87">
        <v>-77.096552</v>
      </c>
      <c r="C87">
        <v>-0.71</v>
      </c>
      <c r="D87">
        <v>2.7808814</v>
      </c>
      <c r="E87">
        <v>-0.73</v>
      </c>
      <c r="F87">
        <v>0.7103778000000001</v>
      </c>
      <c r="G87">
        <v>-0.75</v>
      </c>
      <c r="H87">
        <v>2.75459</v>
      </c>
      <c r="I87">
        <v>-0.76</v>
      </c>
      <c r="J87">
        <v>-0.1939128</v>
      </c>
      <c r="K87">
        <v>-0.78</v>
      </c>
      <c r="L87">
        <v>0.3266164</v>
      </c>
      <c r="M87">
        <v>-0.8</v>
      </c>
      <c r="N87">
        <v>-1.4170364</v>
      </c>
      <c r="O87">
        <v>-0.82</v>
      </c>
      <c r="P87">
        <v>-4.222524200000001</v>
      </c>
      <c r="Q87">
        <v>-0.84</v>
      </c>
      <c r="R87">
        <v>-5.6946216</v>
      </c>
      <c r="S87">
        <v>-0.86</v>
      </c>
      <c r="T87">
        <v>-6.8230318</v>
      </c>
    </row>
    <row r="88" spans="1:20">
      <c r="A88">
        <v>-0.89</v>
      </c>
      <c r="B88">
        <v>-74.17417400000001</v>
      </c>
      <c r="C88">
        <v>-0.72</v>
      </c>
      <c r="D88">
        <v>3.6731232</v>
      </c>
      <c r="E88">
        <v>-0.74</v>
      </c>
      <c r="F88">
        <v>1.6799464</v>
      </c>
      <c r="G88">
        <v>-0.76</v>
      </c>
      <c r="H88">
        <v>-0.3804434</v>
      </c>
      <c r="I88">
        <v>-0.77</v>
      </c>
      <c r="J88">
        <v>0.2820162000000001</v>
      </c>
      <c r="K88">
        <v>-0.79</v>
      </c>
      <c r="L88">
        <v>-2.4667288</v>
      </c>
      <c r="M88">
        <v>-0.8100000000000001</v>
      </c>
      <c r="N88">
        <v>-1.5873924</v>
      </c>
      <c r="O88">
        <v>-0.83</v>
      </c>
      <c r="P88">
        <v>-4.027870399999999</v>
      </c>
      <c r="Q88">
        <v>-0.85</v>
      </c>
      <c r="R88">
        <v>-7.1149334</v>
      </c>
      <c r="S88">
        <v>-0.87</v>
      </c>
      <c r="T88">
        <v>-8.011975400000001</v>
      </c>
    </row>
    <row r="89" spans="1:20">
      <c r="A89">
        <v>-0.9</v>
      </c>
      <c r="B89">
        <v>-72.545254</v>
      </c>
      <c r="C89">
        <v>-0.73</v>
      </c>
      <c r="D89">
        <v>2.000119</v>
      </c>
      <c r="E89">
        <v>-0.75</v>
      </c>
      <c r="F89">
        <v>2.5628768</v>
      </c>
      <c r="G89">
        <v>-0.77</v>
      </c>
      <c r="H89">
        <v>-0.5280056</v>
      </c>
      <c r="I89">
        <v>-0.78</v>
      </c>
      <c r="J89">
        <v>1.1526526</v>
      </c>
      <c r="K89">
        <v>-0.8</v>
      </c>
      <c r="L89">
        <v>-2.1526852</v>
      </c>
      <c r="M89">
        <v>-0.82</v>
      </c>
      <c r="N89">
        <v>-5.1714232</v>
      </c>
      <c r="O89">
        <v>-0.84</v>
      </c>
      <c r="P89">
        <v>-4.9825716</v>
      </c>
      <c r="Q89">
        <v>-0.86</v>
      </c>
      <c r="R89">
        <v>-7.401011200000001</v>
      </c>
      <c r="S89">
        <v>-0.88</v>
      </c>
      <c r="T89">
        <v>-11.040798</v>
      </c>
    </row>
    <row r="90" spans="1:20">
      <c r="A90">
        <v>-0.91</v>
      </c>
      <c r="B90">
        <v>-74.444886</v>
      </c>
      <c r="C90">
        <v>-0.74</v>
      </c>
      <c r="D90">
        <v>-0.9704253999999999</v>
      </c>
      <c r="E90">
        <v>-0.76</v>
      </c>
      <c r="F90">
        <v>1.0149902</v>
      </c>
      <c r="G90">
        <v>-0.78</v>
      </c>
      <c r="H90">
        <v>0.04191560000000001</v>
      </c>
      <c r="I90">
        <v>-0.79</v>
      </c>
      <c r="J90">
        <v>-2.8246556</v>
      </c>
      <c r="K90">
        <v>-0.8100000000000001</v>
      </c>
      <c r="L90">
        <v>-2.5052866</v>
      </c>
      <c r="M90">
        <v>-0.83</v>
      </c>
      <c r="N90">
        <v>-5.396451</v>
      </c>
      <c r="O90">
        <v>-0.85</v>
      </c>
      <c r="P90">
        <v>-7.6101124</v>
      </c>
      <c r="Q90">
        <v>-0.87</v>
      </c>
      <c r="R90">
        <v>-8.1609426</v>
      </c>
      <c r="S90">
        <v>-0.89</v>
      </c>
      <c r="T90">
        <v>-11.227894</v>
      </c>
    </row>
    <row r="91" spans="1:20">
      <c r="A91">
        <v>-0.92</v>
      </c>
      <c r="B91">
        <v>-74.695116</v>
      </c>
      <c r="C91">
        <v>-0.75</v>
      </c>
      <c r="D91">
        <v>0.6674304</v>
      </c>
      <c r="E91">
        <v>-0.77</v>
      </c>
      <c r="F91">
        <v>-2.4903906</v>
      </c>
      <c r="G91">
        <v>-0.79</v>
      </c>
      <c r="H91">
        <v>-0.678498</v>
      </c>
      <c r="I91">
        <v>-0.8</v>
      </c>
      <c r="J91">
        <v>-3.7274678</v>
      </c>
      <c r="K91">
        <v>-0.82</v>
      </c>
      <c r="L91">
        <v>-3.1367436</v>
      </c>
      <c r="M91">
        <v>-0.84</v>
      </c>
      <c r="N91">
        <v>-6.0742626</v>
      </c>
      <c r="O91">
        <v>-0.86</v>
      </c>
      <c r="P91">
        <v>-9.359964399999999</v>
      </c>
      <c r="Q91">
        <v>-0.88</v>
      </c>
      <c r="R91">
        <v>-9.0920006</v>
      </c>
      <c r="S91">
        <v>-0.9</v>
      </c>
      <c r="T91">
        <v>-11.264337</v>
      </c>
    </row>
    <row r="92" spans="1:20">
      <c r="A92">
        <v>-0.93</v>
      </c>
      <c r="B92">
        <v>-73.66071400000001</v>
      </c>
      <c r="C92">
        <v>-0.76</v>
      </c>
      <c r="D92">
        <v>-0.601557</v>
      </c>
      <c r="E92">
        <v>-0.78</v>
      </c>
      <c r="F92">
        <v>-1.2625724</v>
      </c>
      <c r="G92">
        <v>-0.8</v>
      </c>
      <c r="H92">
        <v>-2.7062368</v>
      </c>
      <c r="I92">
        <v>-0.8100000000000001</v>
      </c>
      <c r="J92">
        <v>-2.9965132</v>
      </c>
      <c r="K92">
        <v>-0.83</v>
      </c>
      <c r="L92">
        <v>-6.206554</v>
      </c>
      <c r="M92">
        <v>-0.85</v>
      </c>
      <c r="N92">
        <v>-5.828464</v>
      </c>
      <c r="O92">
        <v>-0.87</v>
      </c>
      <c r="P92">
        <v>-8.328264999999998</v>
      </c>
      <c r="Q92">
        <v>-0.89</v>
      </c>
      <c r="R92">
        <v>-12.251628</v>
      </c>
      <c r="S92">
        <v>-0.91</v>
      </c>
      <c r="T92">
        <v>-11.916308</v>
      </c>
    </row>
    <row r="93" spans="1:20">
      <c r="A93">
        <v>-0.9399999999999999</v>
      </c>
      <c r="B93">
        <v>-71.71254</v>
      </c>
      <c r="C93">
        <v>-0.77</v>
      </c>
      <c r="D93">
        <v>-1.5539868</v>
      </c>
      <c r="E93">
        <v>-0.79</v>
      </c>
      <c r="F93">
        <v>-2.4513422</v>
      </c>
      <c r="G93">
        <v>-0.8100000000000001</v>
      </c>
      <c r="H93">
        <v>-4.6071808</v>
      </c>
      <c r="I93">
        <v>-0.82</v>
      </c>
      <c r="J93">
        <v>-2.9789354</v>
      </c>
      <c r="K93">
        <v>-0.84</v>
      </c>
      <c r="L93">
        <v>-6.2495724</v>
      </c>
      <c r="M93">
        <v>-0.86</v>
      </c>
      <c r="N93">
        <v>-8.570460600000001</v>
      </c>
      <c r="O93">
        <v>-0.88</v>
      </c>
      <c r="P93">
        <v>-8.6304436</v>
      </c>
      <c r="Q93">
        <v>-0.9</v>
      </c>
      <c r="R93">
        <v>-12.224128</v>
      </c>
      <c r="S93">
        <v>-0.92</v>
      </c>
      <c r="T93">
        <v>-15.87666</v>
      </c>
    </row>
    <row r="94" spans="1:20">
      <c r="A94">
        <v>-0.95</v>
      </c>
      <c r="B94">
        <v>-73.941524</v>
      </c>
      <c r="C94">
        <v>-0.78</v>
      </c>
      <c r="D94">
        <v>-5.000679</v>
      </c>
      <c r="E94">
        <v>-0.8</v>
      </c>
      <c r="F94">
        <v>-2.5184456</v>
      </c>
      <c r="G94">
        <v>-0.82</v>
      </c>
      <c r="H94">
        <v>-4.6993056</v>
      </c>
      <c r="I94">
        <v>-0.83</v>
      </c>
      <c r="J94">
        <v>-4.7125166</v>
      </c>
      <c r="K94">
        <v>-0.85</v>
      </c>
      <c r="L94">
        <v>-6.401542399999999</v>
      </c>
      <c r="M94">
        <v>-0.87</v>
      </c>
      <c r="N94">
        <v>-9.898418400000001</v>
      </c>
      <c r="O94">
        <v>-0.89</v>
      </c>
      <c r="P94">
        <v>-11.1972192</v>
      </c>
      <c r="Q94">
        <v>-0.91</v>
      </c>
      <c r="R94">
        <v>-13.133744</v>
      </c>
      <c r="S94">
        <v>-0.93</v>
      </c>
      <c r="T94">
        <v>-16.126384</v>
      </c>
    </row>
    <row r="95" spans="1:20">
      <c r="A95">
        <v>-0.96</v>
      </c>
      <c r="B95">
        <v>-73.648954</v>
      </c>
      <c r="C95">
        <v>-0.79</v>
      </c>
      <c r="D95">
        <v>-5.0356262</v>
      </c>
      <c r="E95">
        <v>-0.8100000000000001</v>
      </c>
      <c r="F95">
        <v>-5.3295896</v>
      </c>
      <c r="G95">
        <v>-0.83</v>
      </c>
      <c r="H95">
        <v>-5.437267</v>
      </c>
      <c r="I95">
        <v>-0.84</v>
      </c>
      <c r="J95">
        <v>-8.230937999999998</v>
      </c>
      <c r="K95">
        <v>-0.86</v>
      </c>
      <c r="L95">
        <v>-7.519402199999999</v>
      </c>
      <c r="M95">
        <v>-0.88</v>
      </c>
      <c r="N95">
        <v>-9.196257800000001</v>
      </c>
      <c r="O95">
        <v>-0.9</v>
      </c>
      <c r="P95">
        <v>-13.691404</v>
      </c>
      <c r="Q95">
        <v>-0.92</v>
      </c>
      <c r="R95">
        <v>-14.248426</v>
      </c>
      <c r="S95">
        <v>-0.9399999999999999</v>
      </c>
      <c r="T95">
        <v>-15.895376</v>
      </c>
    </row>
    <row r="96" spans="1:20">
      <c r="A96">
        <v>-0.97</v>
      </c>
      <c r="B96">
        <v>-73.431736</v>
      </c>
      <c r="C96">
        <v>-0.8</v>
      </c>
      <c r="D96">
        <v>-5.219181799999999</v>
      </c>
      <c r="E96">
        <v>-0.82</v>
      </c>
      <c r="F96">
        <v>-6.7309918</v>
      </c>
      <c r="G96">
        <v>-0.84</v>
      </c>
      <c r="H96">
        <v>-7.661020000000001</v>
      </c>
      <c r="I96">
        <v>-0.85</v>
      </c>
      <c r="J96">
        <v>-8.287770399999999</v>
      </c>
      <c r="K96">
        <v>-0.87</v>
      </c>
      <c r="L96">
        <v>-10.68807</v>
      </c>
      <c r="M96">
        <v>-0.89</v>
      </c>
      <c r="N96">
        <v>-10.984522</v>
      </c>
      <c r="O96">
        <v>-0.91</v>
      </c>
      <c r="P96">
        <v>-12.950078</v>
      </c>
      <c r="Q96">
        <v>-0.93</v>
      </c>
      <c r="R96">
        <v>-17.688522</v>
      </c>
      <c r="S96">
        <v>-0.95</v>
      </c>
      <c r="T96">
        <v>-16.979908</v>
      </c>
    </row>
    <row r="97" spans="1:20">
      <c r="A97">
        <v>-0.98</v>
      </c>
      <c r="B97">
        <v>-72.63030000000001</v>
      </c>
      <c r="C97">
        <v>-0.8100000000000001</v>
      </c>
      <c r="D97">
        <v>-5.9431848</v>
      </c>
      <c r="E97">
        <v>-0.83</v>
      </c>
      <c r="F97">
        <v>-5.7088214</v>
      </c>
      <c r="G97">
        <v>-0.85</v>
      </c>
      <c r="H97">
        <v>-9.1835548</v>
      </c>
      <c r="I97">
        <v>-0.86</v>
      </c>
      <c r="J97">
        <v>-7.441672800000001</v>
      </c>
      <c r="K97">
        <v>-0.88</v>
      </c>
      <c r="L97">
        <v>-10.204035</v>
      </c>
      <c r="M97">
        <v>-0.9</v>
      </c>
      <c r="N97">
        <v>-12.87817</v>
      </c>
      <c r="O97">
        <v>-0.92</v>
      </c>
      <c r="P97">
        <v>-13.887342</v>
      </c>
      <c r="Q97">
        <v>-0.9399999999999999</v>
      </c>
      <c r="R97">
        <v>-17.254748</v>
      </c>
      <c r="S97">
        <v>-0.96</v>
      </c>
      <c r="T97">
        <v>-20.964248</v>
      </c>
    </row>
    <row r="98" spans="1:20">
      <c r="A98">
        <v>-0.99</v>
      </c>
      <c r="B98">
        <v>-73.027556</v>
      </c>
      <c r="C98">
        <v>-0.82</v>
      </c>
      <c r="D98">
        <v>-9.445394799999999</v>
      </c>
      <c r="E98">
        <v>-0.84</v>
      </c>
      <c r="F98">
        <v>-6.6679658</v>
      </c>
      <c r="G98">
        <v>-0.86</v>
      </c>
      <c r="H98">
        <v>-9.290100800000001</v>
      </c>
      <c r="I98">
        <v>-0.87</v>
      </c>
      <c r="J98">
        <v>-8.4068544</v>
      </c>
      <c r="K98">
        <v>-0.89</v>
      </c>
      <c r="L98">
        <v>-10.886872</v>
      </c>
      <c r="M98">
        <v>-0.91</v>
      </c>
      <c r="N98">
        <v>-15.993992</v>
      </c>
      <c r="O98">
        <v>-0.93</v>
      </c>
      <c r="P98">
        <v>-15.571234</v>
      </c>
      <c r="Q98">
        <v>-0.95</v>
      </c>
      <c r="R98">
        <v>-18.18355</v>
      </c>
      <c r="S98">
        <v>-0.97</v>
      </c>
      <c r="T98">
        <v>-21.670246</v>
      </c>
    </row>
    <row r="99" spans="1:20">
      <c r="A99">
        <v>-1</v>
      </c>
      <c r="B99">
        <v>-69.832498</v>
      </c>
      <c r="C99">
        <v>-0.83</v>
      </c>
      <c r="D99">
        <v>-10.9780224</v>
      </c>
      <c r="E99">
        <v>-0.85</v>
      </c>
      <c r="F99">
        <v>-10.6038332</v>
      </c>
      <c r="G99">
        <v>-0.87</v>
      </c>
      <c r="H99">
        <v>-9.952674</v>
      </c>
      <c r="I99">
        <v>-0.88</v>
      </c>
      <c r="J99">
        <v>-12.072896</v>
      </c>
      <c r="K99">
        <v>-0.9</v>
      </c>
      <c r="L99">
        <v>-11.440574</v>
      </c>
      <c r="M99">
        <v>-0.92</v>
      </c>
      <c r="N99">
        <v>-15.845902</v>
      </c>
      <c r="O99">
        <v>-0.9399999999999999</v>
      </c>
      <c r="P99">
        <v>-18.185942</v>
      </c>
      <c r="Q99">
        <v>-0.96</v>
      </c>
      <c r="R99">
        <v>-18.366992</v>
      </c>
      <c r="S99">
        <v>-0.98</v>
      </c>
      <c r="T99">
        <v>-21.149646</v>
      </c>
    </row>
    <row r="100" spans="1:20">
      <c r="A100">
        <v>-1.01</v>
      </c>
      <c r="B100">
        <v>-72.007884</v>
      </c>
      <c r="C100">
        <v>-0.84</v>
      </c>
      <c r="D100">
        <v>-13.57034</v>
      </c>
      <c r="E100">
        <v>-0.86</v>
      </c>
      <c r="F100">
        <v>-12.615672</v>
      </c>
      <c r="G100">
        <v>-0.88</v>
      </c>
      <c r="H100">
        <v>-12.252734</v>
      </c>
      <c r="I100">
        <v>-0.89</v>
      </c>
      <c r="J100">
        <v>-12.677036</v>
      </c>
      <c r="K100">
        <v>-0.91</v>
      </c>
      <c r="L100">
        <v>-15.793622</v>
      </c>
      <c r="M100">
        <v>-0.93</v>
      </c>
      <c r="N100">
        <v>-15.80636</v>
      </c>
      <c r="O100">
        <v>-0.95</v>
      </c>
      <c r="P100">
        <v>-18.944632</v>
      </c>
      <c r="Q100">
        <v>-0.97</v>
      </c>
      <c r="R100">
        <v>-21.033362</v>
      </c>
      <c r="S100">
        <v>-0.99</v>
      </c>
      <c r="T100">
        <v>-21.34605</v>
      </c>
    </row>
    <row r="101" spans="1:20">
      <c r="A101">
        <v>-1.02</v>
      </c>
      <c r="B101">
        <v>-70.916156</v>
      </c>
      <c r="C101">
        <v>-0.85</v>
      </c>
      <c r="D101">
        <v>-19.9985</v>
      </c>
      <c r="E101">
        <v>-0.87</v>
      </c>
      <c r="F101">
        <v>-14.478072</v>
      </c>
      <c r="G101">
        <v>-0.89</v>
      </c>
      <c r="H101">
        <v>-16.096438</v>
      </c>
      <c r="I101">
        <v>-0.9</v>
      </c>
      <c r="J101">
        <v>-14.207242</v>
      </c>
      <c r="K101">
        <v>-0.92</v>
      </c>
      <c r="L101">
        <v>-17.484102</v>
      </c>
      <c r="M101">
        <v>-0.9399999999999999</v>
      </c>
      <c r="N101">
        <v>-18.225112</v>
      </c>
      <c r="O101">
        <v>-0.96</v>
      </c>
      <c r="P101">
        <v>-19.658318</v>
      </c>
      <c r="Q101">
        <v>-0.98</v>
      </c>
      <c r="R101">
        <v>-22.245224</v>
      </c>
      <c r="S101">
        <v>-1</v>
      </c>
      <c r="T101">
        <v>-20.784478</v>
      </c>
    </row>
    <row r="102" spans="1:20">
      <c r="A102">
        <v>-1.03</v>
      </c>
      <c r="B102">
        <v>-71.158226</v>
      </c>
      <c r="C102">
        <v>-0.86</v>
      </c>
      <c r="D102">
        <v>-29.75674</v>
      </c>
      <c r="E102">
        <v>-0.88</v>
      </c>
      <c r="F102">
        <v>-17.257084</v>
      </c>
      <c r="G102">
        <v>-0.9</v>
      </c>
      <c r="H102">
        <v>-17.921956</v>
      </c>
      <c r="I102">
        <v>-0.91</v>
      </c>
      <c r="J102">
        <v>-15.762174</v>
      </c>
      <c r="K102">
        <v>-0.93</v>
      </c>
      <c r="L102">
        <v>-17.733672</v>
      </c>
      <c r="M102">
        <v>-0.95</v>
      </c>
      <c r="N102">
        <v>-20.53193</v>
      </c>
      <c r="O102">
        <v>-0.97</v>
      </c>
      <c r="P102">
        <v>-20.348894</v>
      </c>
      <c r="Q102">
        <v>-0.99</v>
      </c>
      <c r="R102">
        <v>-22.317992</v>
      </c>
      <c r="S102">
        <v>-1.01</v>
      </c>
      <c r="T102">
        <v>-24.42115</v>
      </c>
    </row>
    <row r="103" spans="1:20">
      <c r="A103">
        <v>-1.04</v>
      </c>
      <c r="B103">
        <v>-73.81094399999999</v>
      </c>
      <c r="C103">
        <v>-0.87</v>
      </c>
      <c r="D103">
        <v>-35.242994</v>
      </c>
      <c r="E103">
        <v>-0.89</v>
      </c>
      <c r="F103">
        <v>-20.89283</v>
      </c>
      <c r="G103">
        <v>-0.91</v>
      </c>
      <c r="H103">
        <v>-18.79263</v>
      </c>
      <c r="I103">
        <v>-0.92</v>
      </c>
      <c r="J103">
        <v>-18.772446</v>
      </c>
      <c r="K103">
        <v>-0.9399999999999999</v>
      </c>
      <c r="L103">
        <v>-18.46097</v>
      </c>
      <c r="M103">
        <v>-0.96</v>
      </c>
      <c r="N103">
        <v>-20.652974</v>
      </c>
      <c r="O103">
        <v>-0.98</v>
      </c>
      <c r="P103">
        <v>-23.72707</v>
      </c>
      <c r="Q103">
        <v>-1</v>
      </c>
      <c r="R103">
        <v>-21.228768</v>
      </c>
      <c r="S103">
        <v>-1.02</v>
      </c>
      <c r="T103">
        <v>-23.84416</v>
      </c>
    </row>
    <row r="104" spans="1:20">
      <c r="A104">
        <v>-1.05</v>
      </c>
      <c r="B104">
        <v>-72.50640200000001</v>
      </c>
      <c r="C104">
        <v>-0.88</v>
      </c>
      <c r="D104">
        <v>-36.287458</v>
      </c>
      <c r="E104">
        <v>-0.9</v>
      </c>
      <c r="F104">
        <v>-23.638072</v>
      </c>
      <c r="G104">
        <v>-0.92</v>
      </c>
      <c r="H104">
        <v>-19.493586</v>
      </c>
      <c r="I104">
        <v>-0.93</v>
      </c>
      <c r="J104">
        <v>-19.760782</v>
      </c>
      <c r="K104">
        <v>-0.95</v>
      </c>
      <c r="L104">
        <v>-19.749002</v>
      </c>
      <c r="M104">
        <v>-0.97</v>
      </c>
      <c r="N104">
        <v>-20.934778</v>
      </c>
      <c r="O104">
        <v>-0.99</v>
      </c>
      <c r="P104">
        <v>-24.446286</v>
      </c>
      <c r="Q104">
        <v>-1.01</v>
      </c>
      <c r="R104">
        <v>-24.343848</v>
      </c>
      <c r="S104">
        <v>-1.03</v>
      </c>
      <c r="T104">
        <v>-24.030542</v>
      </c>
    </row>
    <row r="105" spans="1:20">
      <c r="A105">
        <v>-1.06</v>
      </c>
      <c r="B105">
        <v>-71.428844</v>
      </c>
      <c r="C105">
        <v>-0.89</v>
      </c>
      <c r="D105">
        <v>-37.207996</v>
      </c>
      <c r="E105">
        <v>-0.91</v>
      </c>
      <c r="F105">
        <v>-24.456472</v>
      </c>
      <c r="G105">
        <v>-0.93</v>
      </c>
      <c r="H105">
        <v>-23.561856</v>
      </c>
      <c r="I105">
        <v>-0.9399999999999999</v>
      </c>
      <c r="J105">
        <v>-19.956854</v>
      </c>
      <c r="K105">
        <v>-0.96</v>
      </c>
      <c r="L105">
        <v>-22.995472</v>
      </c>
      <c r="M105">
        <v>-0.98</v>
      </c>
      <c r="N105">
        <v>-21.648886</v>
      </c>
      <c r="O105">
        <v>-1</v>
      </c>
      <c r="P105">
        <v>-22.287496</v>
      </c>
      <c r="Q105">
        <v>-1.02</v>
      </c>
      <c r="R105">
        <v>-25.134804</v>
      </c>
      <c r="S105">
        <v>-1.04</v>
      </c>
      <c r="T105">
        <v>-25.299886</v>
      </c>
    </row>
    <row r="106" spans="1:20">
      <c r="A106">
        <v>-1.07</v>
      </c>
      <c r="B106">
        <v>-70.38402799999999</v>
      </c>
      <c r="C106">
        <v>-0.9</v>
      </c>
      <c r="D106">
        <v>-38.588104</v>
      </c>
      <c r="E106">
        <v>-0.92</v>
      </c>
      <c r="F106">
        <v>-24.937494</v>
      </c>
      <c r="G106">
        <v>-0.9399999999999999</v>
      </c>
      <c r="H106">
        <v>-23.317954</v>
      </c>
      <c r="I106">
        <v>-0.95</v>
      </c>
      <c r="J106">
        <v>-20.874802</v>
      </c>
      <c r="K106">
        <v>-0.97</v>
      </c>
      <c r="L106">
        <v>-22.011044</v>
      </c>
      <c r="M106">
        <v>-0.99</v>
      </c>
      <c r="N106">
        <v>-25.695682</v>
      </c>
      <c r="O106">
        <v>-1.01</v>
      </c>
      <c r="P106">
        <v>-22.741348</v>
      </c>
      <c r="Q106">
        <v>-1.03</v>
      </c>
      <c r="R106">
        <v>-24.114882</v>
      </c>
      <c r="S106">
        <v>-1.05</v>
      </c>
      <c r="T106">
        <v>-28.62715</v>
      </c>
    </row>
    <row r="107" spans="1:20">
      <c r="A107">
        <v>-1.08</v>
      </c>
      <c r="B107">
        <v>-71.86080799999999</v>
      </c>
      <c r="C107">
        <v>-0.91</v>
      </c>
      <c r="D107">
        <v>-39.80038</v>
      </c>
      <c r="E107">
        <v>-0.93</v>
      </c>
      <c r="F107">
        <v>-27.258358</v>
      </c>
      <c r="G107">
        <v>-0.95</v>
      </c>
      <c r="H107">
        <v>-23.311706</v>
      </c>
      <c r="I107">
        <v>-0.96</v>
      </c>
      <c r="J107">
        <v>-23.85318</v>
      </c>
      <c r="K107">
        <v>-0.98</v>
      </c>
      <c r="L107">
        <v>-22.368154</v>
      </c>
      <c r="M107">
        <v>-1</v>
      </c>
      <c r="N107">
        <v>-23.852368</v>
      </c>
      <c r="O107">
        <v>-1.02</v>
      </c>
      <c r="P107">
        <v>-25.051112</v>
      </c>
      <c r="Q107">
        <v>-1.04</v>
      </c>
      <c r="R107">
        <v>-24.707576</v>
      </c>
      <c r="S107">
        <v>-1.06</v>
      </c>
      <c r="T107">
        <v>-26.904164</v>
      </c>
    </row>
    <row r="108" spans="1:20">
      <c r="A108">
        <v>-1.09</v>
      </c>
      <c r="B108">
        <v>-71.405574</v>
      </c>
      <c r="C108">
        <v>-0.92</v>
      </c>
      <c r="D108">
        <v>-39.366784</v>
      </c>
      <c r="E108">
        <v>-0.9399999999999999</v>
      </c>
      <c r="F108">
        <v>-29.301608</v>
      </c>
      <c r="G108">
        <v>-0.96</v>
      </c>
      <c r="H108">
        <v>-23.745252</v>
      </c>
      <c r="I108">
        <v>-0.97</v>
      </c>
      <c r="J108">
        <v>-24.97187</v>
      </c>
      <c r="K108">
        <v>-0.99</v>
      </c>
      <c r="L108">
        <v>-23.815482</v>
      </c>
      <c r="M108">
        <v>-1.01</v>
      </c>
      <c r="N108">
        <v>-24.374408</v>
      </c>
      <c r="O108">
        <v>-1.03</v>
      </c>
      <c r="P108">
        <v>-26.307882</v>
      </c>
      <c r="Q108">
        <v>-1.05</v>
      </c>
      <c r="R108">
        <v>-26.418892</v>
      </c>
      <c r="S108">
        <v>-1.07</v>
      </c>
      <c r="T108">
        <v>-25.7152</v>
      </c>
    </row>
    <row r="109" spans="1:20">
      <c r="A109">
        <v>-1.1</v>
      </c>
      <c r="B109">
        <v>-70.089708</v>
      </c>
      <c r="C109">
        <v>-0.93</v>
      </c>
      <c r="D109">
        <v>-38.80213</v>
      </c>
      <c r="E109">
        <v>-0.95</v>
      </c>
      <c r="F109">
        <v>-29.51202</v>
      </c>
      <c r="G109">
        <v>-0.97</v>
      </c>
      <c r="H109">
        <v>-26.822372</v>
      </c>
      <c r="I109">
        <v>-0.98</v>
      </c>
      <c r="J109">
        <v>-23.997518</v>
      </c>
      <c r="K109">
        <v>-1</v>
      </c>
      <c r="L109">
        <v>-25.363102</v>
      </c>
      <c r="M109">
        <v>-1.02</v>
      </c>
      <c r="N109">
        <v>-24.750492</v>
      </c>
      <c r="O109">
        <v>-1.04</v>
      </c>
      <c r="P109">
        <v>-25.755642</v>
      </c>
      <c r="Q109">
        <v>-1.06</v>
      </c>
      <c r="R109">
        <v>-28.03184</v>
      </c>
      <c r="S109">
        <v>-1.08</v>
      </c>
      <c r="T109">
        <v>-27.06418</v>
      </c>
    </row>
    <row r="110" spans="1:20">
      <c r="A110">
        <v>-1.11</v>
      </c>
      <c r="B110">
        <v>-69.657348</v>
      </c>
      <c r="C110">
        <v>-0.9399999999999999</v>
      </c>
      <c r="D110">
        <v>-40.508232</v>
      </c>
      <c r="E110">
        <v>-0.96</v>
      </c>
      <c r="F110">
        <v>-29.029778</v>
      </c>
      <c r="G110">
        <v>-0.98</v>
      </c>
      <c r="H110">
        <v>-27.09348</v>
      </c>
      <c r="I110">
        <v>-0.99</v>
      </c>
      <c r="J110">
        <v>-25.128694</v>
      </c>
      <c r="K110">
        <v>-1.01</v>
      </c>
      <c r="L110">
        <v>-25.705944</v>
      </c>
      <c r="M110">
        <v>-1.03</v>
      </c>
      <c r="N110">
        <v>-27.166274</v>
      </c>
      <c r="O110">
        <v>-1.05</v>
      </c>
      <c r="P110">
        <v>-25.30138</v>
      </c>
      <c r="Q110">
        <v>-1.07</v>
      </c>
      <c r="R110">
        <v>-27.174982</v>
      </c>
      <c r="S110">
        <v>-1.09</v>
      </c>
      <c r="T110">
        <v>-29.461006</v>
      </c>
    </row>
    <row r="111" spans="1:20">
      <c r="A111">
        <v>-1.12</v>
      </c>
      <c r="B111">
        <v>-70.724254</v>
      </c>
      <c r="C111">
        <v>-0.95</v>
      </c>
      <c r="D111">
        <v>-40.95925200000001</v>
      </c>
      <c r="E111">
        <v>-0.97</v>
      </c>
      <c r="F111">
        <v>-29.983446</v>
      </c>
      <c r="G111">
        <v>-0.99</v>
      </c>
      <c r="H111">
        <v>-27.35042</v>
      </c>
      <c r="I111">
        <v>-1</v>
      </c>
      <c r="J111">
        <v>-25.704118</v>
      </c>
      <c r="K111">
        <v>-1.02</v>
      </c>
      <c r="L111">
        <v>-25.135816</v>
      </c>
      <c r="M111">
        <v>-1.04</v>
      </c>
      <c r="N111">
        <v>-27.75724</v>
      </c>
      <c r="O111">
        <v>-1.06</v>
      </c>
      <c r="P111">
        <v>-27.852566</v>
      </c>
      <c r="Q111">
        <v>-1.08</v>
      </c>
      <c r="R111">
        <v>-27.528496</v>
      </c>
      <c r="S111">
        <v>-1.1</v>
      </c>
      <c r="T111">
        <v>-29.825582</v>
      </c>
    </row>
    <row r="112" spans="1:20">
      <c r="A112">
        <v>-1.13</v>
      </c>
      <c r="B112">
        <v>-71.268968</v>
      </c>
      <c r="C112">
        <v>-0.96</v>
      </c>
      <c r="D112">
        <v>-40.713342</v>
      </c>
      <c r="E112">
        <v>-0.98</v>
      </c>
      <c r="F112">
        <v>-32.25222</v>
      </c>
      <c r="G112">
        <v>-1</v>
      </c>
      <c r="H112">
        <v>-25.365498</v>
      </c>
      <c r="I112">
        <v>-1.01</v>
      </c>
      <c r="J112">
        <v>-27.786812</v>
      </c>
      <c r="K112">
        <v>-1.03</v>
      </c>
      <c r="L112">
        <v>-25.934052</v>
      </c>
      <c r="M112">
        <v>-1.05</v>
      </c>
      <c r="N112">
        <v>-27.350006</v>
      </c>
      <c r="O112">
        <v>-1.07</v>
      </c>
      <c r="P112">
        <v>-28.862932</v>
      </c>
      <c r="Q112">
        <v>-1.09</v>
      </c>
      <c r="R112">
        <v>-27.31817</v>
      </c>
      <c r="S112">
        <v>-1.11</v>
      </c>
      <c r="T112">
        <v>-28.506346</v>
      </c>
    </row>
    <row r="113" spans="1:20">
      <c r="A113">
        <v>-1.14</v>
      </c>
      <c r="B113">
        <v>-69.35039</v>
      </c>
      <c r="C113">
        <v>-0.97</v>
      </c>
      <c r="D113">
        <v>-40.35459400000001</v>
      </c>
      <c r="E113">
        <v>-0.99</v>
      </c>
      <c r="F113">
        <v>-31.851084</v>
      </c>
      <c r="G113">
        <v>-1.01</v>
      </c>
      <c r="H113">
        <v>-29.203848</v>
      </c>
      <c r="I113">
        <v>-1.02</v>
      </c>
      <c r="J113">
        <v>-27.29361</v>
      </c>
      <c r="K113">
        <v>-1.04</v>
      </c>
      <c r="L113">
        <v>-28.798106</v>
      </c>
      <c r="M113">
        <v>-1.06</v>
      </c>
      <c r="N113">
        <v>-26.376528</v>
      </c>
      <c r="O113">
        <v>-1.08</v>
      </c>
      <c r="P113">
        <v>-28.417032</v>
      </c>
      <c r="Q113">
        <v>-1.1</v>
      </c>
      <c r="R113">
        <v>-30.42072</v>
      </c>
      <c r="S113">
        <v>-1.12</v>
      </c>
      <c r="T113">
        <v>-28.25916</v>
      </c>
    </row>
    <row r="114" spans="1:20">
      <c r="A114">
        <v>-1.15</v>
      </c>
      <c r="B114">
        <v>-67.855334</v>
      </c>
      <c r="C114">
        <v>-0.98</v>
      </c>
      <c r="D114">
        <v>-41.042786</v>
      </c>
      <c r="E114">
        <v>-1</v>
      </c>
      <c r="F114">
        <v>-30.340984</v>
      </c>
      <c r="G114">
        <v>-1.02</v>
      </c>
      <c r="H114">
        <v>-29.637788</v>
      </c>
      <c r="I114">
        <v>-1.03</v>
      </c>
      <c r="J114">
        <v>-27.033326</v>
      </c>
      <c r="K114">
        <v>-1.05</v>
      </c>
      <c r="L114">
        <v>-27.44122</v>
      </c>
      <c r="M114">
        <v>-1.07</v>
      </c>
      <c r="N114">
        <v>-29.359524</v>
      </c>
      <c r="O114">
        <v>-1.09</v>
      </c>
      <c r="P114">
        <v>-27.209016</v>
      </c>
      <c r="Q114">
        <v>-1.11</v>
      </c>
      <c r="R114">
        <v>-29.331734</v>
      </c>
      <c r="S114">
        <v>-1.13</v>
      </c>
      <c r="T114">
        <v>-31.391614</v>
      </c>
    </row>
    <row r="115" spans="1:20">
      <c r="A115">
        <v>-1.16</v>
      </c>
      <c r="B115">
        <v>-68.815386</v>
      </c>
      <c r="C115">
        <v>-0.99</v>
      </c>
      <c r="D115">
        <v>-43.114316</v>
      </c>
      <c r="E115">
        <v>-1.01</v>
      </c>
      <c r="F115">
        <v>-31.480938</v>
      </c>
      <c r="G115">
        <v>-1.03</v>
      </c>
      <c r="H115">
        <v>-29.487778</v>
      </c>
      <c r="I115">
        <v>-1.04</v>
      </c>
      <c r="J115">
        <v>-29.436304</v>
      </c>
      <c r="K115">
        <v>-1.06</v>
      </c>
      <c r="L115">
        <v>-27.741244</v>
      </c>
      <c r="M115">
        <v>-1.08</v>
      </c>
      <c r="N115">
        <v>-29.451836</v>
      </c>
      <c r="O115">
        <v>-1.1</v>
      </c>
      <c r="P115">
        <v>-29.031726</v>
      </c>
      <c r="Q115">
        <v>-1.12</v>
      </c>
      <c r="R115">
        <v>-28.430454</v>
      </c>
      <c r="S115">
        <v>-1.14</v>
      </c>
      <c r="T115">
        <v>-30.369958</v>
      </c>
    </row>
    <row r="116" spans="1:20">
      <c r="A116">
        <v>-1.17</v>
      </c>
      <c r="B116">
        <v>-69.546412</v>
      </c>
      <c r="C116">
        <v>-1</v>
      </c>
      <c r="D116">
        <v>-39.82418</v>
      </c>
      <c r="E116">
        <v>-1.02</v>
      </c>
      <c r="F116">
        <v>-34.38199</v>
      </c>
      <c r="G116">
        <v>-1.04</v>
      </c>
      <c r="H116">
        <v>-29.53001</v>
      </c>
      <c r="I116">
        <v>-1.05</v>
      </c>
      <c r="J116">
        <v>-30.187824</v>
      </c>
      <c r="K116">
        <v>-1.07</v>
      </c>
      <c r="L116">
        <v>-28.050914</v>
      </c>
      <c r="M116">
        <v>-1.09</v>
      </c>
      <c r="N116">
        <v>-28.760598</v>
      </c>
      <c r="O116">
        <v>-1.11</v>
      </c>
      <c r="P116">
        <v>-30.474558</v>
      </c>
      <c r="Q116">
        <v>-1.13</v>
      </c>
      <c r="R116">
        <v>-29.841862</v>
      </c>
      <c r="S116">
        <v>-1.15</v>
      </c>
      <c r="T116">
        <v>-29.888232</v>
      </c>
    </row>
    <row r="117" spans="1:20">
      <c r="A117">
        <v>-1.18</v>
      </c>
      <c r="B117">
        <v>-67.98591</v>
      </c>
      <c r="C117">
        <v>-1.01</v>
      </c>
      <c r="D117">
        <v>-40.87561</v>
      </c>
      <c r="E117">
        <v>-1.03</v>
      </c>
      <c r="F117">
        <v>-34.50136999999999</v>
      </c>
      <c r="G117">
        <v>-1.05</v>
      </c>
      <c r="H117">
        <v>-31.289352</v>
      </c>
      <c r="I117">
        <v>-1.06</v>
      </c>
      <c r="J117">
        <v>-29.38527</v>
      </c>
      <c r="K117">
        <v>-1.08</v>
      </c>
      <c r="L117">
        <v>-30.655762</v>
      </c>
      <c r="M117">
        <v>-1.1</v>
      </c>
      <c r="N117">
        <v>-28.65936</v>
      </c>
      <c r="O117">
        <v>-1.12</v>
      </c>
      <c r="P117">
        <v>-30.220282</v>
      </c>
      <c r="Q117">
        <v>-1.14</v>
      </c>
      <c r="R117">
        <v>-31.946768</v>
      </c>
      <c r="S117">
        <v>-1.16</v>
      </c>
      <c r="T117">
        <v>-30.141204</v>
      </c>
    </row>
    <row r="118" spans="1:20">
      <c r="A118">
        <v>-1.19</v>
      </c>
      <c r="B118">
        <v>-66.03643600000001</v>
      </c>
      <c r="C118">
        <v>-1.02</v>
      </c>
      <c r="D118">
        <v>-40.99662</v>
      </c>
      <c r="E118">
        <v>-1.04</v>
      </c>
      <c r="F118">
        <v>-33.209026</v>
      </c>
      <c r="G118">
        <v>-1.06</v>
      </c>
      <c r="H118">
        <v>-32.573568</v>
      </c>
      <c r="I118">
        <v>-1.07</v>
      </c>
      <c r="J118">
        <v>-29.229308</v>
      </c>
      <c r="K118">
        <v>-1.09</v>
      </c>
      <c r="L118">
        <v>-30.077266</v>
      </c>
      <c r="M118">
        <v>-1.11</v>
      </c>
      <c r="N118">
        <v>-30.407078</v>
      </c>
      <c r="O118">
        <v>-1.13</v>
      </c>
      <c r="P118">
        <v>-29.567434</v>
      </c>
      <c r="Q118">
        <v>-1.15</v>
      </c>
      <c r="R118">
        <v>-31.094316</v>
      </c>
      <c r="S118">
        <v>-1.17</v>
      </c>
      <c r="T118">
        <v>-32.010844</v>
      </c>
    </row>
    <row r="119" spans="1:20">
      <c r="A119">
        <v>-1.2</v>
      </c>
      <c r="B119">
        <v>-67.595698</v>
      </c>
      <c r="C119">
        <v>-1.03</v>
      </c>
      <c r="D119">
        <v>-43.393344</v>
      </c>
      <c r="E119">
        <v>-1.05</v>
      </c>
      <c r="F119">
        <v>-33.662766</v>
      </c>
      <c r="G119">
        <v>-1.07</v>
      </c>
      <c r="H119">
        <v>-31.341154</v>
      </c>
      <c r="I119">
        <v>-1.08</v>
      </c>
      <c r="J119">
        <v>-30.403006</v>
      </c>
      <c r="K119">
        <v>-1.1</v>
      </c>
      <c r="L119">
        <v>-29.466824</v>
      </c>
      <c r="M119">
        <v>-1.12</v>
      </c>
      <c r="N119">
        <v>-31.477608</v>
      </c>
      <c r="O119">
        <v>-1.14</v>
      </c>
      <c r="P119">
        <v>-30.868406</v>
      </c>
      <c r="Q119">
        <v>-1.16</v>
      </c>
      <c r="R119">
        <v>-31.63986999999999</v>
      </c>
      <c r="S119">
        <v>-1.18</v>
      </c>
      <c r="T119">
        <v>-32.46157</v>
      </c>
    </row>
    <row r="120" spans="1:20">
      <c r="A120">
        <v>-1.21</v>
      </c>
      <c r="B120">
        <v>-69.144442</v>
      </c>
      <c r="C120">
        <v>-1.04</v>
      </c>
      <c r="D120">
        <v>-43.261192</v>
      </c>
      <c r="E120">
        <v>-1.06</v>
      </c>
      <c r="F120">
        <v>-35.25999</v>
      </c>
      <c r="G120">
        <v>-1.08</v>
      </c>
      <c r="H120">
        <v>-31.184918</v>
      </c>
      <c r="I120">
        <v>-1.09</v>
      </c>
      <c r="J120">
        <v>-31.887204</v>
      </c>
      <c r="K120">
        <v>-1.11</v>
      </c>
      <c r="L120">
        <v>-29.62538</v>
      </c>
      <c r="M120">
        <v>-1.13</v>
      </c>
      <c r="N120">
        <v>-30.029554</v>
      </c>
      <c r="O120">
        <v>-1.15</v>
      </c>
      <c r="P120">
        <v>-33.01844</v>
      </c>
      <c r="Q120">
        <v>-1.17</v>
      </c>
      <c r="R120">
        <v>-30.59296</v>
      </c>
      <c r="S120">
        <v>-1.19</v>
      </c>
      <c r="T120">
        <v>-30.751046</v>
      </c>
    </row>
    <row r="121" spans="1:20">
      <c r="A121">
        <v>-1.22</v>
      </c>
      <c r="B121">
        <v>-68.20848600000001</v>
      </c>
      <c r="C121">
        <v>-1.05</v>
      </c>
      <c r="D121">
        <v>-42.246524</v>
      </c>
      <c r="E121">
        <v>-1.07</v>
      </c>
      <c r="F121">
        <v>-36.354918</v>
      </c>
      <c r="G121">
        <v>-1.09</v>
      </c>
      <c r="H121">
        <v>-32.548828</v>
      </c>
      <c r="I121">
        <v>-1.1</v>
      </c>
      <c r="J121">
        <v>-32.036492</v>
      </c>
      <c r="K121">
        <v>-1.12</v>
      </c>
      <c r="L121">
        <v>-30.947932</v>
      </c>
      <c r="M121">
        <v>-1.14</v>
      </c>
      <c r="N121">
        <v>-29.523934</v>
      </c>
      <c r="O121">
        <v>-1.16</v>
      </c>
      <c r="P121">
        <v>-31.987408</v>
      </c>
      <c r="Q121">
        <v>-1.18</v>
      </c>
      <c r="R121">
        <v>-33.926882</v>
      </c>
      <c r="S121">
        <v>-1.2</v>
      </c>
      <c r="T121">
        <v>-31.508466</v>
      </c>
    </row>
    <row r="122" spans="1:20">
      <c r="A122">
        <v>-1.23</v>
      </c>
      <c r="B122">
        <v>-67.641256</v>
      </c>
      <c r="C122">
        <v>-1.06</v>
      </c>
      <c r="D122">
        <v>-42.037098</v>
      </c>
      <c r="E122">
        <v>-1.08</v>
      </c>
      <c r="F122">
        <v>-35.447688</v>
      </c>
      <c r="G122">
        <v>-1.1</v>
      </c>
      <c r="H122">
        <v>-34.48318</v>
      </c>
      <c r="I122">
        <v>-1.11</v>
      </c>
      <c r="J122">
        <v>-32.007038</v>
      </c>
      <c r="K122">
        <v>-1.13</v>
      </c>
      <c r="L122">
        <v>-32.284192</v>
      </c>
      <c r="M122">
        <v>-1.15</v>
      </c>
      <c r="N122">
        <v>-31.278522</v>
      </c>
      <c r="O122">
        <v>-1.17</v>
      </c>
      <c r="P122">
        <v>-31.27423</v>
      </c>
      <c r="Q122">
        <v>-1.19</v>
      </c>
      <c r="R122">
        <v>-33.117478</v>
      </c>
      <c r="S122">
        <v>-1.21</v>
      </c>
      <c r="T122">
        <v>-34.415782</v>
      </c>
    </row>
    <row r="123" spans="1:20">
      <c r="A123">
        <v>-1.24</v>
      </c>
      <c r="B123">
        <v>-67.401478</v>
      </c>
      <c r="C123">
        <v>-1.07</v>
      </c>
      <c r="D123">
        <v>-43.975734</v>
      </c>
      <c r="E123">
        <v>-1.09</v>
      </c>
      <c r="F123">
        <v>-35.165546</v>
      </c>
      <c r="G123">
        <v>-1.11</v>
      </c>
      <c r="H123">
        <v>-33.641014</v>
      </c>
      <c r="I123">
        <v>-1.12</v>
      </c>
      <c r="J123">
        <v>-31.09495</v>
      </c>
      <c r="K123">
        <v>-1.14</v>
      </c>
      <c r="L123">
        <v>-31.70394</v>
      </c>
      <c r="M123">
        <v>-1.16</v>
      </c>
      <c r="N123">
        <v>-33.845292</v>
      </c>
      <c r="O123">
        <v>-1.18</v>
      </c>
      <c r="P123">
        <v>-31.06563</v>
      </c>
      <c r="Q123">
        <v>-1.2</v>
      </c>
      <c r="R123">
        <v>-32.081832</v>
      </c>
      <c r="S123">
        <v>-1.22</v>
      </c>
      <c r="T123">
        <v>-35.03843</v>
      </c>
    </row>
    <row r="124" spans="1:20">
      <c r="A124">
        <v>-1.25</v>
      </c>
      <c r="B124">
        <v>-67.18574</v>
      </c>
      <c r="C124">
        <v>-1.08</v>
      </c>
      <c r="D124">
        <v>-44.087554</v>
      </c>
      <c r="E124">
        <v>-1.1</v>
      </c>
      <c r="F124">
        <v>-36.783882</v>
      </c>
      <c r="G124">
        <v>-1.12</v>
      </c>
      <c r="H124">
        <v>-33.034816</v>
      </c>
      <c r="I124">
        <v>-1.13</v>
      </c>
      <c r="J124">
        <v>-34.16958200000001</v>
      </c>
      <c r="K124">
        <v>-1.15</v>
      </c>
      <c r="L124">
        <v>-31.825746</v>
      </c>
      <c r="M124">
        <v>-1.17</v>
      </c>
      <c r="N124">
        <v>-33.304968</v>
      </c>
      <c r="O124">
        <v>-1.19</v>
      </c>
      <c r="P124">
        <v>-32.927562</v>
      </c>
      <c r="Q124">
        <v>-1.21</v>
      </c>
      <c r="R124">
        <v>-31.735178</v>
      </c>
      <c r="S124">
        <v>-1.23</v>
      </c>
      <c r="T124">
        <v>-34.682416</v>
      </c>
    </row>
    <row r="125" spans="1:20">
      <c r="A125">
        <v>-1.26</v>
      </c>
      <c r="B125">
        <v>-68.847336</v>
      </c>
      <c r="C125">
        <v>-1.09</v>
      </c>
      <c r="D125">
        <v>-43.08476</v>
      </c>
      <c r="E125">
        <v>-1.11</v>
      </c>
      <c r="F125">
        <v>-38.013172</v>
      </c>
      <c r="G125">
        <v>-1.13</v>
      </c>
      <c r="H125">
        <v>-33.320114</v>
      </c>
      <c r="I125">
        <v>-1.14</v>
      </c>
      <c r="J125">
        <v>-33.457258</v>
      </c>
      <c r="K125">
        <v>-1.16</v>
      </c>
      <c r="L125">
        <v>-33.384296</v>
      </c>
      <c r="M125">
        <v>-1.18</v>
      </c>
      <c r="N125">
        <v>-32.34954</v>
      </c>
      <c r="O125">
        <v>-1.2</v>
      </c>
      <c r="P125">
        <v>-33.453424</v>
      </c>
      <c r="Q125">
        <v>-1.22</v>
      </c>
      <c r="R125">
        <v>-34.723602</v>
      </c>
      <c r="S125">
        <v>-1.24</v>
      </c>
      <c r="T125">
        <v>-33.782166</v>
      </c>
    </row>
    <row r="126" spans="1:20">
      <c r="A126">
        <v>-1.27</v>
      </c>
      <c r="B126">
        <v>-66.80421199999999</v>
      </c>
      <c r="C126">
        <v>-1.1</v>
      </c>
      <c r="D126">
        <v>-42.564292</v>
      </c>
      <c r="E126">
        <v>-1.12</v>
      </c>
      <c r="F126">
        <v>-36.93588</v>
      </c>
      <c r="G126">
        <v>-1.14</v>
      </c>
      <c r="H126">
        <v>-35.425342</v>
      </c>
      <c r="I126">
        <v>-1.15</v>
      </c>
      <c r="J126">
        <v>-32.845354</v>
      </c>
      <c r="K126">
        <v>-1.17</v>
      </c>
      <c r="L126">
        <v>-34.72851</v>
      </c>
      <c r="M126">
        <v>-1.19</v>
      </c>
      <c r="N126">
        <v>-32.986534</v>
      </c>
      <c r="O126">
        <v>-1.21</v>
      </c>
      <c r="P126">
        <v>-32.997064</v>
      </c>
      <c r="Q126">
        <v>-1.23</v>
      </c>
      <c r="R126">
        <v>-36.333092</v>
      </c>
      <c r="S126">
        <v>-1.25</v>
      </c>
      <c r="T126">
        <v>-34.58929</v>
      </c>
    </row>
    <row r="127" spans="1:20">
      <c r="A127">
        <v>-1.28</v>
      </c>
      <c r="B127">
        <v>-67.59047200000001</v>
      </c>
      <c r="C127">
        <v>-1.11</v>
      </c>
      <c r="D127">
        <v>-44.890202</v>
      </c>
      <c r="E127">
        <v>-1.13</v>
      </c>
      <c r="F127">
        <v>-35.677072</v>
      </c>
      <c r="G127">
        <v>-1.15</v>
      </c>
      <c r="H127">
        <v>-35.314518</v>
      </c>
      <c r="I127">
        <v>-1.16</v>
      </c>
      <c r="J127">
        <v>-32.90363</v>
      </c>
      <c r="K127">
        <v>-1.18</v>
      </c>
      <c r="L127">
        <v>-33.540654</v>
      </c>
      <c r="M127">
        <v>-1.2</v>
      </c>
      <c r="N127">
        <v>-34.19034000000001</v>
      </c>
      <c r="O127">
        <v>-1.22</v>
      </c>
      <c r="P127">
        <v>-32.551762</v>
      </c>
      <c r="Q127">
        <v>-1.24</v>
      </c>
      <c r="R127">
        <v>-34.727068</v>
      </c>
      <c r="S127">
        <v>-1.26</v>
      </c>
      <c r="T127">
        <v>-37.333722</v>
      </c>
    </row>
    <row r="128" spans="1:20">
      <c r="A128">
        <v>-1.29</v>
      </c>
      <c r="B128">
        <v>-71.163984</v>
      </c>
      <c r="C128">
        <v>-1.12</v>
      </c>
      <c r="D128">
        <v>-45.365764</v>
      </c>
      <c r="E128">
        <v>-1.14</v>
      </c>
      <c r="F128">
        <v>-37.04531799999999</v>
      </c>
      <c r="G128">
        <v>-1.16</v>
      </c>
      <c r="H128">
        <v>-34.263936</v>
      </c>
      <c r="I128">
        <v>-1.17</v>
      </c>
      <c r="J128">
        <v>-35.297318</v>
      </c>
      <c r="K128">
        <v>-1.19</v>
      </c>
      <c r="L128">
        <v>-33.177224</v>
      </c>
      <c r="M128">
        <v>-1.21</v>
      </c>
      <c r="N128">
        <v>-34.68546600000001</v>
      </c>
      <c r="O128">
        <v>-1.23</v>
      </c>
      <c r="P128">
        <v>-36.678508</v>
      </c>
      <c r="Q128">
        <v>-1.25</v>
      </c>
      <c r="R128">
        <v>-34.283918</v>
      </c>
      <c r="S128">
        <v>-1.27</v>
      </c>
      <c r="T128">
        <v>-36.41383</v>
      </c>
    </row>
    <row r="129" spans="1:20">
      <c r="A129">
        <v>-1.3</v>
      </c>
      <c r="B129">
        <v>-71.005084</v>
      </c>
      <c r="C129">
        <v>-1.13</v>
      </c>
      <c r="D129">
        <v>-44.328584</v>
      </c>
      <c r="E129">
        <v>-1.15</v>
      </c>
      <c r="F129">
        <v>-39.492008</v>
      </c>
      <c r="G129">
        <v>-1.17</v>
      </c>
      <c r="H129">
        <v>-35.088594</v>
      </c>
      <c r="I129">
        <v>-1.18</v>
      </c>
      <c r="J129">
        <v>-35.20245</v>
      </c>
      <c r="K129">
        <v>-1.2</v>
      </c>
      <c r="L129">
        <v>-34.047456</v>
      </c>
      <c r="M129">
        <v>-1.22</v>
      </c>
      <c r="N129">
        <v>-33.23305000000001</v>
      </c>
      <c r="O129">
        <v>-1.24</v>
      </c>
      <c r="P129">
        <v>-35.684926</v>
      </c>
      <c r="Q129">
        <v>-1.26</v>
      </c>
      <c r="R129">
        <v>-36.18162</v>
      </c>
      <c r="S129">
        <v>-1.28</v>
      </c>
      <c r="T129">
        <v>-35.879826</v>
      </c>
    </row>
    <row r="130" spans="1:20">
      <c r="A130">
        <v>-1.31</v>
      </c>
      <c r="B130">
        <v>-70.24577000000001</v>
      </c>
      <c r="C130">
        <v>-1.14</v>
      </c>
      <c r="D130">
        <v>-43.72582</v>
      </c>
      <c r="E130">
        <v>-1.16</v>
      </c>
      <c r="F130">
        <v>-37.971732</v>
      </c>
      <c r="G130">
        <v>-1.18</v>
      </c>
      <c r="H130">
        <v>-38.530706</v>
      </c>
      <c r="I130">
        <v>-1.19</v>
      </c>
      <c r="J130">
        <v>-34.674684</v>
      </c>
      <c r="K130">
        <v>-1.21</v>
      </c>
      <c r="L130">
        <v>-36.434774</v>
      </c>
      <c r="M130">
        <v>-1.23</v>
      </c>
      <c r="N130">
        <v>-33.593642</v>
      </c>
      <c r="O130">
        <v>-1.25</v>
      </c>
      <c r="P130">
        <v>-35.826664</v>
      </c>
      <c r="Q130">
        <v>-1.27</v>
      </c>
      <c r="R130">
        <v>-38.068056</v>
      </c>
      <c r="S130">
        <v>-1.29</v>
      </c>
      <c r="T130">
        <v>-36.847544</v>
      </c>
    </row>
    <row r="131" spans="1:20">
      <c r="A131">
        <v>-1.32</v>
      </c>
      <c r="B131">
        <v>-71.756394</v>
      </c>
      <c r="C131">
        <v>-1.15</v>
      </c>
      <c r="D131">
        <v>-44.304954</v>
      </c>
      <c r="E131">
        <v>-1.17</v>
      </c>
      <c r="F131">
        <v>-37.782986</v>
      </c>
      <c r="G131">
        <v>-1.19</v>
      </c>
      <c r="H131">
        <v>-36.79938</v>
      </c>
      <c r="I131">
        <v>-1.2</v>
      </c>
      <c r="J131">
        <v>-34.03691999999999</v>
      </c>
      <c r="K131">
        <v>-1.22</v>
      </c>
      <c r="L131">
        <v>-35.211258</v>
      </c>
      <c r="M131">
        <v>-1.24</v>
      </c>
      <c r="N131">
        <v>-37.189298</v>
      </c>
      <c r="O131">
        <v>-1.26</v>
      </c>
      <c r="P131">
        <v>-35.477756</v>
      </c>
      <c r="Q131">
        <v>-1.28</v>
      </c>
      <c r="R131">
        <v>-36.709594</v>
      </c>
      <c r="S131">
        <v>-1.3</v>
      </c>
      <c r="T131">
        <v>-39.64315000000001</v>
      </c>
    </row>
    <row r="132" spans="1:20">
      <c r="A132">
        <v>-1.33</v>
      </c>
      <c r="B132">
        <v>-74.2834</v>
      </c>
      <c r="C132">
        <v>-1.16</v>
      </c>
      <c r="D132">
        <v>-45.335054</v>
      </c>
      <c r="E132">
        <v>-1.18</v>
      </c>
      <c r="F132">
        <v>-37.399488</v>
      </c>
      <c r="G132">
        <v>-1.2</v>
      </c>
      <c r="H132">
        <v>-36.60611400000001</v>
      </c>
      <c r="I132">
        <v>-1.21</v>
      </c>
      <c r="J132">
        <v>-36.426398</v>
      </c>
      <c r="K132">
        <v>-1.23</v>
      </c>
      <c r="L132">
        <v>-34.658994</v>
      </c>
      <c r="M132">
        <v>-1.25</v>
      </c>
      <c r="N132">
        <v>-36.676566</v>
      </c>
      <c r="O132">
        <v>-1.27</v>
      </c>
      <c r="P132">
        <v>-37.24291</v>
      </c>
      <c r="Q132">
        <v>-1.29</v>
      </c>
      <c r="R132">
        <v>-37.186334</v>
      </c>
      <c r="S132">
        <v>-1.31</v>
      </c>
      <c r="T132">
        <v>-40.013304</v>
      </c>
    </row>
    <row r="133" spans="1:20">
      <c r="A133">
        <v>-1.34</v>
      </c>
      <c r="B133">
        <v>-75.08920800000001</v>
      </c>
      <c r="C133">
        <v>-1.17</v>
      </c>
      <c r="D133">
        <v>-44.661692</v>
      </c>
      <c r="E133">
        <v>-1.19</v>
      </c>
      <c r="F133">
        <v>-40.362506</v>
      </c>
      <c r="G133">
        <v>-1.21</v>
      </c>
      <c r="H133">
        <v>-36.267062</v>
      </c>
      <c r="I133">
        <v>-1.22</v>
      </c>
      <c r="J133">
        <v>-37.549244</v>
      </c>
      <c r="K133">
        <v>-1.24</v>
      </c>
      <c r="L133">
        <v>-35.338418</v>
      </c>
      <c r="M133">
        <v>-1.26</v>
      </c>
      <c r="N133">
        <v>-35.799968</v>
      </c>
      <c r="O133">
        <v>-1.28</v>
      </c>
      <c r="P133">
        <v>-38.581176</v>
      </c>
      <c r="Q133">
        <v>-1.3</v>
      </c>
      <c r="R133">
        <v>-38.323304</v>
      </c>
      <c r="S133">
        <v>-1.32</v>
      </c>
      <c r="T133">
        <v>-39.672338</v>
      </c>
    </row>
    <row r="134" spans="1:20">
      <c r="A134">
        <v>-1.35</v>
      </c>
      <c r="B134">
        <v>-75.413616</v>
      </c>
      <c r="C134">
        <v>-1.18</v>
      </c>
      <c r="D134">
        <v>-44.366986</v>
      </c>
      <c r="E134">
        <v>-1.2</v>
      </c>
      <c r="F134">
        <v>-40.44714800000001</v>
      </c>
      <c r="G134">
        <v>-1.22</v>
      </c>
      <c r="H134">
        <v>-38.27675</v>
      </c>
      <c r="I134">
        <v>-1.23</v>
      </c>
      <c r="J134">
        <v>-36.911798</v>
      </c>
      <c r="K134">
        <v>-1.25</v>
      </c>
      <c r="L134">
        <v>-37.787614</v>
      </c>
      <c r="M134">
        <v>-1.27</v>
      </c>
      <c r="N134">
        <v>-35.758318</v>
      </c>
      <c r="O134">
        <v>-1.29</v>
      </c>
      <c r="P134">
        <v>-37.838662</v>
      </c>
      <c r="Q134">
        <v>-1.31</v>
      </c>
      <c r="R134">
        <v>-41.662646</v>
      </c>
      <c r="S134">
        <v>-1.33</v>
      </c>
      <c r="T134">
        <v>-39.627264</v>
      </c>
    </row>
    <row r="135" spans="1:20">
      <c r="A135">
        <v>-1.36</v>
      </c>
      <c r="B135">
        <v>-75.81011600000001</v>
      </c>
      <c r="C135">
        <v>-1.19</v>
      </c>
      <c r="D135">
        <v>-45.055146</v>
      </c>
      <c r="E135">
        <v>-1.21</v>
      </c>
      <c r="F135">
        <v>-39.650162</v>
      </c>
      <c r="G135">
        <v>-1.23</v>
      </c>
      <c r="H135">
        <v>-38.458288</v>
      </c>
      <c r="I135">
        <v>-1.24</v>
      </c>
      <c r="J135">
        <v>-36.597166</v>
      </c>
      <c r="K135">
        <v>-1.26</v>
      </c>
      <c r="L135">
        <v>-37.843824</v>
      </c>
      <c r="M135">
        <v>-1.28</v>
      </c>
      <c r="N135">
        <v>-39.338258</v>
      </c>
      <c r="O135">
        <v>-1.3</v>
      </c>
      <c r="P135">
        <v>-37.838532</v>
      </c>
      <c r="Q135">
        <v>-1.32</v>
      </c>
      <c r="R135">
        <v>-40.96053</v>
      </c>
      <c r="S135">
        <v>-1.34</v>
      </c>
      <c r="T135">
        <v>-44.039576</v>
      </c>
    </row>
    <row r="136" spans="1:20">
      <c r="A136">
        <v>-1.37</v>
      </c>
      <c r="B136">
        <v>-80.224508</v>
      </c>
      <c r="C136">
        <v>-1.2</v>
      </c>
      <c r="D136">
        <v>-47.231016</v>
      </c>
      <c r="E136">
        <v>-1.22</v>
      </c>
      <c r="F136">
        <v>-39.138224</v>
      </c>
      <c r="G136">
        <v>-1.24</v>
      </c>
      <c r="H136">
        <v>-38.205486</v>
      </c>
      <c r="I136">
        <v>-1.25</v>
      </c>
      <c r="J136">
        <v>-37.645066</v>
      </c>
      <c r="K136">
        <v>-1.27</v>
      </c>
      <c r="L136">
        <v>-36.85315</v>
      </c>
      <c r="M136">
        <v>-1.29</v>
      </c>
      <c r="N136">
        <v>-39.442272</v>
      </c>
      <c r="O136">
        <v>-1.31</v>
      </c>
      <c r="P136">
        <v>-39.63695199999999</v>
      </c>
      <c r="Q136">
        <v>-1.33</v>
      </c>
      <c r="R136">
        <v>-41.061404</v>
      </c>
      <c r="S136">
        <v>-1.35</v>
      </c>
      <c r="T136">
        <v>-44.192186</v>
      </c>
    </row>
    <row r="137" spans="1:20">
      <c r="A137">
        <v>-1.38</v>
      </c>
      <c r="B137">
        <v>-83.256856</v>
      </c>
      <c r="C137">
        <v>-1.21</v>
      </c>
      <c r="D137">
        <v>-46.077088</v>
      </c>
      <c r="E137">
        <v>-1.23</v>
      </c>
      <c r="F137">
        <v>-41.44354</v>
      </c>
      <c r="G137">
        <v>-1.25</v>
      </c>
      <c r="H137">
        <v>-36.884592</v>
      </c>
      <c r="I137">
        <v>-1.26</v>
      </c>
      <c r="J137">
        <v>-39.857512</v>
      </c>
      <c r="K137">
        <v>-1.28</v>
      </c>
      <c r="L137">
        <v>-37.854592</v>
      </c>
      <c r="M137">
        <v>-1.3</v>
      </c>
      <c r="N137">
        <v>-39.037972</v>
      </c>
      <c r="O137">
        <v>-1.32</v>
      </c>
      <c r="P137">
        <v>-42.514194</v>
      </c>
      <c r="Q137">
        <v>-1.34</v>
      </c>
      <c r="R137">
        <v>-41.616098</v>
      </c>
      <c r="S137">
        <v>-1.36</v>
      </c>
      <c r="T137">
        <v>-44.600654</v>
      </c>
    </row>
    <row r="138" spans="1:20">
      <c r="A138">
        <v>-1.39</v>
      </c>
      <c r="B138">
        <v>-83.41928399999999</v>
      </c>
      <c r="C138">
        <v>-1.22</v>
      </c>
      <c r="D138">
        <v>-45.694546</v>
      </c>
      <c r="E138">
        <v>-1.24</v>
      </c>
      <c r="F138">
        <v>-41.502644</v>
      </c>
      <c r="G138">
        <v>-1.26</v>
      </c>
      <c r="H138">
        <v>-39.829894</v>
      </c>
      <c r="I138">
        <v>-1.27</v>
      </c>
      <c r="J138">
        <v>-39.332606</v>
      </c>
      <c r="K138">
        <v>-1.29</v>
      </c>
      <c r="L138">
        <v>-40.353088</v>
      </c>
      <c r="M138">
        <v>-1.31</v>
      </c>
      <c r="N138">
        <v>-39.17645</v>
      </c>
      <c r="O138">
        <v>-1.33</v>
      </c>
      <c r="P138">
        <v>-42.346148</v>
      </c>
      <c r="Q138">
        <v>-1.35</v>
      </c>
      <c r="R138">
        <v>-45.07908</v>
      </c>
      <c r="S138">
        <v>-1.37</v>
      </c>
      <c r="T138">
        <v>-44.80099</v>
      </c>
    </row>
    <row r="139" spans="1:20">
      <c r="A139">
        <v>-1.4</v>
      </c>
      <c r="B139">
        <v>-82.33148</v>
      </c>
      <c r="C139">
        <v>-1.23</v>
      </c>
      <c r="D139">
        <v>-45.703976</v>
      </c>
      <c r="E139">
        <v>-1.25</v>
      </c>
      <c r="F139">
        <v>-40.88419</v>
      </c>
      <c r="G139">
        <v>-1.27</v>
      </c>
      <c r="H139">
        <v>-42.163032</v>
      </c>
      <c r="I139">
        <v>-1.28</v>
      </c>
      <c r="J139">
        <v>-39.054894</v>
      </c>
      <c r="K139">
        <v>-1.3</v>
      </c>
      <c r="L139">
        <v>-40.602966</v>
      </c>
      <c r="M139">
        <v>-1.32</v>
      </c>
      <c r="N139">
        <v>-41.17811</v>
      </c>
      <c r="O139">
        <v>-1.34</v>
      </c>
      <c r="P139">
        <v>-41.440112</v>
      </c>
      <c r="Q139">
        <v>-1.36</v>
      </c>
      <c r="R139">
        <v>-45.063852</v>
      </c>
      <c r="S139">
        <v>-1.38</v>
      </c>
      <c r="T139">
        <v>-48.253422</v>
      </c>
    </row>
    <row r="140" spans="1:20">
      <c r="A140">
        <v>-1.39</v>
      </c>
      <c r="B140">
        <v>-76.518924</v>
      </c>
      <c r="C140">
        <v>-1.24</v>
      </c>
      <c r="D140">
        <v>-48.094916</v>
      </c>
      <c r="E140">
        <v>-1.26</v>
      </c>
      <c r="F140">
        <v>-40.718562</v>
      </c>
      <c r="G140">
        <v>-1.28</v>
      </c>
      <c r="H140">
        <v>-41.413068</v>
      </c>
      <c r="I140">
        <v>-1.29</v>
      </c>
      <c r="J140">
        <v>-38.995992</v>
      </c>
      <c r="K140">
        <v>-1.31</v>
      </c>
      <c r="L140">
        <v>-40.038272</v>
      </c>
      <c r="M140">
        <v>-1.33</v>
      </c>
      <c r="N140">
        <v>-43.946506</v>
      </c>
      <c r="O140">
        <v>-1.35</v>
      </c>
      <c r="P140">
        <v>-43.619772</v>
      </c>
      <c r="Q140">
        <v>-1.37</v>
      </c>
      <c r="R140">
        <v>-45.82794</v>
      </c>
      <c r="S140">
        <v>-1.39</v>
      </c>
      <c r="T140">
        <v>-52.034678</v>
      </c>
    </row>
    <row r="141" spans="1:20">
      <c r="A141">
        <v>-1.38</v>
      </c>
      <c r="B141">
        <v>-73.956132</v>
      </c>
      <c r="C141">
        <v>-1.25</v>
      </c>
      <c r="D141">
        <v>-46.142546</v>
      </c>
      <c r="E141">
        <v>-1.27</v>
      </c>
      <c r="F141">
        <v>-43.775508</v>
      </c>
      <c r="G141">
        <v>-1.29</v>
      </c>
      <c r="H141">
        <v>-40.517116</v>
      </c>
      <c r="I141">
        <v>-1.3</v>
      </c>
      <c r="J141">
        <v>-42.329998</v>
      </c>
      <c r="K141">
        <v>-1.32</v>
      </c>
      <c r="L141">
        <v>-40.252276</v>
      </c>
      <c r="M141">
        <v>-1.34</v>
      </c>
      <c r="N141">
        <v>-43.851172</v>
      </c>
      <c r="O141">
        <v>-1.36</v>
      </c>
      <c r="P141">
        <v>-46.68014</v>
      </c>
      <c r="Q141">
        <v>-1.38</v>
      </c>
      <c r="R141">
        <v>-45.926598</v>
      </c>
      <c r="S141">
        <v>-1.4</v>
      </c>
      <c r="T141">
        <v>-48.19606</v>
      </c>
    </row>
    <row r="142" spans="1:20">
      <c r="A142">
        <v>-1.37</v>
      </c>
      <c r="B142">
        <v>-70.652422</v>
      </c>
      <c r="C142">
        <v>-1.26</v>
      </c>
      <c r="D142">
        <v>-47.334308</v>
      </c>
      <c r="E142">
        <v>-1.28</v>
      </c>
      <c r="F142">
        <v>-44.394248</v>
      </c>
      <c r="G142">
        <v>-1.3</v>
      </c>
      <c r="H142">
        <v>-42.441334</v>
      </c>
      <c r="I142">
        <v>-1.31</v>
      </c>
      <c r="J142">
        <v>-42.28153</v>
      </c>
      <c r="K142">
        <v>-1.33</v>
      </c>
      <c r="L142">
        <v>-44.138502</v>
      </c>
      <c r="M142">
        <v>-1.35</v>
      </c>
      <c r="N142">
        <v>-43.26098399999999</v>
      </c>
      <c r="O142">
        <v>-1.37</v>
      </c>
      <c r="P142">
        <v>-47.499554</v>
      </c>
      <c r="Q142">
        <v>-1.39</v>
      </c>
      <c r="R142">
        <v>-51.59578800000001</v>
      </c>
      <c r="S142">
        <v>-1.39</v>
      </c>
      <c r="T142">
        <v>-41.858384</v>
      </c>
    </row>
    <row r="143" spans="1:20">
      <c r="A143">
        <v>-1.36</v>
      </c>
      <c r="B143">
        <v>-66.07543000000001</v>
      </c>
      <c r="C143">
        <v>-1.27</v>
      </c>
      <c r="D143">
        <v>-47.684692</v>
      </c>
      <c r="E143">
        <v>-1.29</v>
      </c>
      <c r="F143">
        <v>-44.383486</v>
      </c>
      <c r="G143">
        <v>-1.31</v>
      </c>
      <c r="H143">
        <v>-43.924864</v>
      </c>
      <c r="I143">
        <v>-1.32</v>
      </c>
      <c r="J143">
        <v>-41.862026</v>
      </c>
      <c r="K143">
        <v>-1.34</v>
      </c>
      <c r="L143">
        <v>-44.556948</v>
      </c>
      <c r="M143">
        <v>-1.36</v>
      </c>
      <c r="N143">
        <v>-46.501148</v>
      </c>
      <c r="O143">
        <v>-1.38</v>
      </c>
      <c r="P143">
        <v>-47.161896</v>
      </c>
      <c r="Q143">
        <v>-1.4</v>
      </c>
      <c r="R143">
        <v>-50.487846</v>
      </c>
      <c r="S143">
        <v>-1.38</v>
      </c>
      <c r="T143">
        <v>-40.11862</v>
      </c>
    </row>
    <row r="144" spans="1:20">
      <c r="A144">
        <v>-1.35</v>
      </c>
      <c r="B144">
        <v>-65.07620799999999</v>
      </c>
      <c r="C144">
        <v>-1.28</v>
      </c>
      <c r="D144">
        <v>-50.421092</v>
      </c>
      <c r="E144">
        <v>-1.3</v>
      </c>
      <c r="F144">
        <v>-43.7236</v>
      </c>
      <c r="G144">
        <v>-1.32</v>
      </c>
      <c r="H144">
        <v>-44.368838</v>
      </c>
      <c r="I144">
        <v>-1.33</v>
      </c>
      <c r="J144">
        <v>-42.681518</v>
      </c>
      <c r="K144">
        <v>-1.35</v>
      </c>
      <c r="L144">
        <v>-45.402294</v>
      </c>
      <c r="M144">
        <v>-1.37</v>
      </c>
      <c r="N144">
        <v>-48.87637</v>
      </c>
      <c r="O144">
        <v>-1.39</v>
      </c>
      <c r="P144">
        <v>-49.53722399999999</v>
      </c>
      <c r="Q144">
        <v>-1.39</v>
      </c>
      <c r="R144">
        <v>-42.471524</v>
      </c>
      <c r="S144">
        <v>-1.37</v>
      </c>
      <c r="T144">
        <v>-40.05254</v>
      </c>
    </row>
    <row r="145" spans="1:20">
      <c r="A145">
        <v>-1.34</v>
      </c>
      <c r="B145">
        <v>-64.069256</v>
      </c>
      <c r="C145">
        <v>-1.29</v>
      </c>
      <c r="D145">
        <v>-50.585678</v>
      </c>
      <c r="E145">
        <v>-1.31</v>
      </c>
      <c r="F145">
        <v>-45.825198</v>
      </c>
      <c r="G145">
        <v>-1.33</v>
      </c>
      <c r="H145">
        <v>-44.373202</v>
      </c>
      <c r="I145">
        <v>-1.34</v>
      </c>
      <c r="J145">
        <v>-46.421672</v>
      </c>
      <c r="K145">
        <v>-1.36</v>
      </c>
      <c r="L145">
        <v>-45.59748</v>
      </c>
      <c r="M145">
        <v>-1.38</v>
      </c>
      <c r="N145">
        <v>-49.027278</v>
      </c>
      <c r="O145">
        <v>-1.4</v>
      </c>
      <c r="P145">
        <v>-50.666564</v>
      </c>
      <c r="Q145">
        <v>-1.38</v>
      </c>
      <c r="R145">
        <v>-39.01123</v>
      </c>
      <c r="S145">
        <v>-1.36</v>
      </c>
      <c r="T145">
        <v>-35.752474</v>
      </c>
    </row>
    <row r="146" spans="1:20">
      <c r="A146">
        <v>-1.33</v>
      </c>
      <c r="B146">
        <v>-62.41518600000001</v>
      </c>
      <c r="C146">
        <v>-1.3</v>
      </c>
      <c r="D146">
        <v>-50.560488</v>
      </c>
      <c r="E146">
        <v>-1.32</v>
      </c>
      <c r="F146">
        <v>-47.512968</v>
      </c>
      <c r="G146">
        <v>-1.34</v>
      </c>
      <c r="H146">
        <v>-46.017996</v>
      </c>
      <c r="I146">
        <v>-1.35</v>
      </c>
      <c r="J146">
        <v>-47.300516</v>
      </c>
      <c r="K146">
        <v>-1.37</v>
      </c>
      <c r="L146">
        <v>-48.383172</v>
      </c>
      <c r="M146">
        <v>-1.39</v>
      </c>
      <c r="N146">
        <v>-50.892248</v>
      </c>
      <c r="O146">
        <v>-1.39</v>
      </c>
      <c r="P146">
        <v>-44.588616</v>
      </c>
      <c r="Q146">
        <v>-1.37</v>
      </c>
      <c r="R146">
        <v>-38.976178</v>
      </c>
      <c r="S146">
        <v>-1.35</v>
      </c>
      <c r="T146">
        <v>-32.889436</v>
      </c>
    </row>
    <row r="147" spans="1:20">
      <c r="A147">
        <v>-1.32</v>
      </c>
      <c r="B147">
        <v>-58.01550200000001</v>
      </c>
      <c r="C147">
        <v>-1.31</v>
      </c>
      <c r="D147">
        <v>-50.812876</v>
      </c>
      <c r="E147">
        <v>-1.33</v>
      </c>
      <c r="F147">
        <v>-47.931704</v>
      </c>
      <c r="G147">
        <v>-1.35</v>
      </c>
      <c r="H147">
        <v>-49.40117</v>
      </c>
      <c r="I147">
        <v>-1.36</v>
      </c>
      <c r="J147">
        <v>-47.213438</v>
      </c>
      <c r="K147">
        <v>-1.38</v>
      </c>
      <c r="L147">
        <v>-50.234928</v>
      </c>
      <c r="M147">
        <v>-1.4</v>
      </c>
      <c r="N147">
        <v>-49.562666</v>
      </c>
      <c r="O147">
        <v>-1.38</v>
      </c>
      <c r="P147">
        <v>-39.62588</v>
      </c>
      <c r="Q147">
        <v>-1.36</v>
      </c>
      <c r="R147">
        <v>-38.241336</v>
      </c>
      <c r="S147">
        <v>-1.34</v>
      </c>
      <c r="T147">
        <v>-33.393694</v>
      </c>
    </row>
    <row r="148" spans="1:20">
      <c r="A148">
        <v>-1.31</v>
      </c>
      <c r="B148">
        <v>-58.88478199999999</v>
      </c>
      <c r="C148">
        <v>-1.32</v>
      </c>
      <c r="D148">
        <v>-52.85512200000001</v>
      </c>
      <c r="E148">
        <v>-1.34</v>
      </c>
      <c r="F148">
        <v>-48.27724600000001</v>
      </c>
      <c r="G148">
        <v>-1.36</v>
      </c>
      <c r="H148">
        <v>-50.122026</v>
      </c>
      <c r="I148">
        <v>-1.37</v>
      </c>
      <c r="J148">
        <v>-48.153476</v>
      </c>
      <c r="K148">
        <v>-1.39</v>
      </c>
      <c r="L148">
        <v>-51.30092</v>
      </c>
      <c r="M148">
        <v>-1.39</v>
      </c>
      <c r="N148">
        <v>-44.634218</v>
      </c>
      <c r="O148">
        <v>-1.37</v>
      </c>
      <c r="P148">
        <v>-39.19130199999999</v>
      </c>
      <c r="Q148">
        <v>-1.35</v>
      </c>
      <c r="R148">
        <v>-34.31322400000001</v>
      </c>
      <c r="S148">
        <v>-1.33</v>
      </c>
      <c r="T148">
        <v>-32.969678</v>
      </c>
    </row>
    <row r="149" spans="1:20">
      <c r="A149">
        <v>-1.3</v>
      </c>
      <c r="B149">
        <v>-57.91357799999999</v>
      </c>
      <c r="C149">
        <v>-1.33</v>
      </c>
      <c r="D149">
        <v>-54.382736</v>
      </c>
      <c r="E149">
        <v>-1.35</v>
      </c>
      <c r="F149">
        <v>-50.399702</v>
      </c>
      <c r="G149">
        <v>-1.37</v>
      </c>
      <c r="H149">
        <v>-50.537694</v>
      </c>
      <c r="I149">
        <v>-1.38</v>
      </c>
      <c r="J149">
        <v>-52.56057</v>
      </c>
      <c r="K149">
        <v>-1.4</v>
      </c>
      <c r="L149">
        <v>-49.933518</v>
      </c>
      <c r="M149">
        <v>-1.38</v>
      </c>
      <c r="N149">
        <v>-42.61918</v>
      </c>
      <c r="O149">
        <v>-1.36</v>
      </c>
      <c r="P149">
        <v>-38.222174</v>
      </c>
      <c r="Q149">
        <v>-1.34</v>
      </c>
      <c r="R149">
        <v>-32.20213</v>
      </c>
      <c r="S149">
        <v>-1.32</v>
      </c>
      <c r="T149">
        <v>-31.788434</v>
      </c>
    </row>
    <row r="150" spans="1:20">
      <c r="A150">
        <v>-1.29</v>
      </c>
      <c r="B150">
        <v>-55.91421800000001</v>
      </c>
      <c r="C150">
        <v>-1.34</v>
      </c>
      <c r="D150">
        <v>-55.383944</v>
      </c>
      <c r="E150">
        <v>-1.36</v>
      </c>
      <c r="F150">
        <v>-53.432562</v>
      </c>
      <c r="G150">
        <v>-1.38</v>
      </c>
      <c r="H150">
        <v>-51.959898</v>
      </c>
      <c r="I150">
        <v>-1.39</v>
      </c>
      <c r="J150">
        <v>-54.568408</v>
      </c>
      <c r="K150">
        <v>-1.39</v>
      </c>
      <c r="L150">
        <v>-44.028188</v>
      </c>
      <c r="M150">
        <v>-1.37</v>
      </c>
      <c r="N150">
        <v>-37.944578</v>
      </c>
      <c r="O150">
        <v>-1.35</v>
      </c>
      <c r="P150">
        <v>-36.554068</v>
      </c>
      <c r="Q150">
        <v>-1.33</v>
      </c>
      <c r="R150">
        <v>-32.661154</v>
      </c>
      <c r="S150">
        <v>-1.31</v>
      </c>
      <c r="T150">
        <v>-29.46384</v>
      </c>
    </row>
    <row r="151" spans="1:20">
      <c r="A151">
        <v>-1.28</v>
      </c>
      <c r="B151">
        <v>-52.450352</v>
      </c>
      <c r="C151">
        <v>-1.35</v>
      </c>
      <c r="D151">
        <v>-55.38165</v>
      </c>
      <c r="E151">
        <v>-1.37</v>
      </c>
      <c r="F151">
        <v>-54.130756</v>
      </c>
      <c r="G151">
        <v>-1.39</v>
      </c>
      <c r="H151">
        <v>-56.136438</v>
      </c>
      <c r="I151">
        <v>-1.4</v>
      </c>
      <c r="J151">
        <v>-50.231566</v>
      </c>
      <c r="K151">
        <v>-1.38</v>
      </c>
      <c r="L151">
        <v>-43.093434</v>
      </c>
      <c r="M151">
        <v>-1.36</v>
      </c>
      <c r="N151">
        <v>-37.489978</v>
      </c>
      <c r="O151">
        <v>-1.34</v>
      </c>
      <c r="P151">
        <v>-32.51291</v>
      </c>
      <c r="Q151">
        <v>-1.32</v>
      </c>
      <c r="R151">
        <v>-32.333072</v>
      </c>
      <c r="S151">
        <v>-1.3</v>
      </c>
      <c r="T151">
        <v>-30.115648</v>
      </c>
    </row>
    <row r="152" spans="1:20">
      <c r="A152">
        <v>-1.27</v>
      </c>
      <c r="B152">
        <v>-51.40702</v>
      </c>
      <c r="C152">
        <v>-1.36</v>
      </c>
      <c r="D152">
        <v>-58.028126</v>
      </c>
      <c r="E152">
        <v>-1.38</v>
      </c>
      <c r="F152">
        <v>-53.89412600000001</v>
      </c>
      <c r="G152">
        <v>-1.4</v>
      </c>
      <c r="H152">
        <v>-54.410436</v>
      </c>
      <c r="I152">
        <v>-1.39</v>
      </c>
      <c r="J152">
        <v>-44.454936</v>
      </c>
      <c r="K152">
        <v>-1.37</v>
      </c>
      <c r="L152">
        <v>-40.897528</v>
      </c>
      <c r="M152">
        <v>-1.35</v>
      </c>
      <c r="N152">
        <v>-37.01150199999999</v>
      </c>
      <c r="O152">
        <v>-1.33</v>
      </c>
      <c r="P152">
        <v>-32.361136</v>
      </c>
      <c r="Q152">
        <v>-1.31</v>
      </c>
      <c r="R152">
        <v>-31.056836</v>
      </c>
      <c r="S152">
        <v>-1.29</v>
      </c>
      <c r="T152">
        <v>-30.312734</v>
      </c>
    </row>
    <row r="153" spans="1:20">
      <c r="A153">
        <v>-1.26</v>
      </c>
      <c r="B153">
        <v>-52.18418799999999</v>
      </c>
      <c r="C153">
        <v>-1.37</v>
      </c>
      <c r="D153">
        <v>-61.781662</v>
      </c>
      <c r="E153">
        <v>-1.39</v>
      </c>
      <c r="F153">
        <v>-55.909058</v>
      </c>
      <c r="G153">
        <v>-1.39</v>
      </c>
      <c r="H153">
        <v>-46.489848</v>
      </c>
      <c r="I153">
        <v>-1.38</v>
      </c>
      <c r="J153">
        <v>-43.09502</v>
      </c>
      <c r="K153">
        <v>-1.36</v>
      </c>
      <c r="L153">
        <v>-37.124358</v>
      </c>
      <c r="M153">
        <v>-1.34</v>
      </c>
      <c r="N153">
        <v>-35.5376</v>
      </c>
      <c r="O153">
        <v>-1.32</v>
      </c>
      <c r="P153">
        <v>-32.962894</v>
      </c>
      <c r="Q153">
        <v>-1.3</v>
      </c>
      <c r="R153">
        <v>-28.912016</v>
      </c>
      <c r="S153">
        <v>-1.28</v>
      </c>
      <c r="T153">
        <v>-29.639608</v>
      </c>
    </row>
    <row r="154" spans="1:20">
      <c r="A154">
        <v>-1.25</v>
      </c>
      <c r="B154">
        <v>-50.916904</v>
      </c>
      <c r="C154">
        <v>-1.38</v>
      </c>
      <c r="D154">
        <v>-61.630624</v>
      </c>
      <c r="E154">
        <v>-1.4</v>
      </c>
      <c r="F154">
        <v>-57.176496</v>
      </c>
      <c r="G154">
        <v>-1.38</v>
      </c>
      <c r="H154">
        <v>-43.146388</v>
      </c>
      <c r="I154">
        <v>-1.37</v>
      </c>
      <c r="J154">
        <v>-41.791634</v>
      </c>
      <c r="K154">
        <v>-1.35</v>
      </c>
      <c r="L154">
        <v>-36.49501</v>
      </c>
      <c r="M154">
        <v>-1.33</v>
      </c>
      <c r="N154">
        <v>-32.61512</v>
      </c>
      <c r="O154">
        <v>-1.31</v>
      </c>
      <c r="P154">
        <v>-32.827474</v>
      </c>
      <c r="Q154">
        <v>-1.29</v>
      </c>
      <c r="R154">
        <v>-29.669012</v>
      </c>
      <c r="S154">
        <v>-1.27</v>
      </c>
      <c r="T154">
        <v>-25.799204</v>
      </c>
    </row>
    <row r="155" spans="1:20">
      <c r="A155">
        <v>-1.24</v>
      </c>
      <c r="B155">
        <v>-47.588062</v>
      </c>
      <c r="C155">
        <v>-1.39</v>
      </c>
      <c r="D155">
        <v>-62.115738</v>
      </c>
      <c r="E155">
        <v>-1.39</v>
      </c>
      <c r="F155">
        <v>-51.00263</v>
      </c>
      <c r="G155">
        <v>-1.37</v>
      </c>
      <c r="H155">
        <v>-42.748156</v>
      </c>
      <c r="I155">
        <v>-1.36</v>
      </c>
      <c r="J155">
        <v>-38.755012</v>
      </c>
      <c r="K155">
        <v>-1.34</v>
      </c>
      <c r="L155">
        <v>-36.89107</v>
      </c>
      <c r="M155">
        <v>-1.32</v>
      </c>
      <c r="N155">
        <v>-32.65936000000001</v>
      </c>
      <c r="O155">
        <v>-1.3</v>
      </c>
      <c r="P155">
        <v>-30.245792</v>
      </c>
      <c r="Q155">
        <v>-1.28</v>
      </c>
      <c r="R155">
        <v>-29.853382</v>
      </c>
      <c r="S155">
        <v>-1.26</v>
      </c>
      <c r="T155">
        <v>-26.200514</v>
      </c>
    </row>
    <row r="156" spans="1:20">
      <c r="A156">
        <v>-1.23</v>
      </c>
      <c r="B156">
        <v>-46.327004</v>
      </c>
      <c r="C156">
        <v>-1.4</v>
      </c>
      <c r="D156">
        <v>-62.754458</v>
      </c>
      <c r="E156">
        <v>-1.38</v>
      </c>
      <c r="F156">
        <v>-45.562236</v>
      </c>
      <c r="G156">
        <v>-1.36</v>
      </c>
      <c r="H156">
        <v>-41.88936</v>
      </c>
      <c r="I156">
        <v>-1.35</v>
      </c>
      <c r="J156">
        <v>-36.546114</v>
      </c>
      <c r="K156">
        <v>-1.33</v>
      </c>
      <c r="L156">
        <v>-35.59772</v>
      </c>
      <c r="M156">
        <v>-1.31</v>
      </c>
      <c r="N156">
        <v>-33.11526</v>
      </c>
      <c r="O156">
        <v>-1.29</v>
      </c>
      <c r="P156">
        <v>-28.23063</v>
      </c>
      <c r="Q156">
        <v>-1.27</v>
      </c>
      <c r="R156">
        <v>-27.400458</v>
      </c>
      <c r="S156">
        <v>-1.25</v>
      </c>
      <c r="T156">
        <v>-27.136272</v>
      </c>
    </row>
    <row r="157" spans="1:20">
      <c r="A157">
        <v>-1.22</v>
      </c>
      <c r="B157">
        <v>-46.53276200000001</v>
      </c>
      <c r="C157">
        <v>-1.39</v>
      </c>
      <c r="D157">
        <v>-57.28660600000001</v>
      </c>
      <c r="E157">
        <v>-1.37</v>
      </c>
      <c r="F157">
        <v>-44.358364</v>
      </c>
      <c r="G157">
        <v>-1.35</v>
      </c>
      <c r="H157">
        <v>-38.524162</v>
      </c>
      <c r="I157">
        <v>-1.34</v>
      </c>
      <c r="J157">
        <v>-37.01124</v>
      </c>
      <c r="K157">
        <v>-1.32</v>
      </c>
      <c r="L157">
        <v>-32.186682</v>
      </c>
      <c r="M157">
        <v>-1.3</v>
      </c>
      <c r="N157">
        <v>-32.426558</v>
      </c>
      <c r="O157">
        <v>-1.28</v>
      </c>
      <c r="P157">
        <v>-29.110126</v>
      </c>
      <c r="Q157">
        <v>-1.26</v>
      </c>
      <c r="R157">
        <v>-25.119934</v>
      </c>
      <c r="S157">
        <v>-1.24</v>
      </c>
      <c r="T157">
        <v>-26.614586</v>
      </c>
    </row>
    <row r="158" spans="1:20">
      <c r="A158">
        <v>-1.21</v>
      </c>
      <c r="B158">
        <v>-45.781128</v>
      </c>
      <c r="C158">
        <v>-1.38</v>
      </c>
      <c r="D158">
        <v>-53.9217</v>
      </c>
      <c r="E158">
        <v>-1.36</v>
      </c>
      <c r="F158">
        <v>-44.0449</v>
      </c>
      <c r="G158">
        <v>-1.34</v>
      </c>
      <c r="H158">
        <v>-37.477564</v>
      </c>
      <c r="I158">
        <v>-1.33</v>
      </c>
      <c r="J158">
        <v>-36.949002</v>
      </c>
      <c r="K158">
        <v>-1.31</v>
      </c>
      <c r="L158">
        <v>-31.54616</v>
      </c>
      <c r="M158">
        <v>-1.29</v>
      </c>
      <c r="N158">
        <v>-30.490276</v>
      </c>
      <c r="O158">
        <v>-1.27</v>
      </c>
      <c r="P158">
        <v>-29.23334</v>
      </c>
      <c r="Q158">
        <v>-1.25</v>
      </c>
      <c r="R158">
        <v>-25.698326</v>
      </c>
      <c r="S158">
        <v>-1.23</v>
      </c>
      <c r="T158">
        <v>-24.169548</v>
      </c>
    </row>
    <row r="159" spans="1:20">
      <c r="A159">
        <v>-1.2</v>
      </c>
      <c r="B159">
        <v>-43.197812</v>
      </c>
      <c r="C159">
        <v>-1.37</v>
      </c>
      <c r="D159">
        <v>-48.979716</v>
      </c>
      <c r="E159">
        <v>-1.35</v>
      </c>
      <c r="F159">
        <v>-43.175902</v>
      </c>
      <c r="G159">
        <v>-1.33</v>
      </c>
      <c r="H159">
        <v>-37.601794</v>
      </c>
      <c r="I159">
        <v>-1.32</v>
      </c>
      <c r="J159">
        <v>-34.682418</v>
      </c>
      <c r="K159">
        <v>-1.3</v>
      </c>
      <c r="L159">
        <v>-32.390104</v>
      </c>
      <c r="M159">
        <v>-1.28</v>
      </c>
      <c r="N159">
        <v>-29.009162</v>
      </c>
      <c r="O159">
        <v>-1.26</v>
      </c>
      <c r="P159">
        <v>-27.201392</v>
      </c>
      <c r="Q159">
        <v>-1.24</v>
      </c>
      <c r="R159">
        <v>-26.437408</v>
      </c>
      <c r="S159">
        <v>-1.22</v>
      </c>
      <c r="T159">
        <v>-23.19297</v>
      </c>
    </row>
    <row r="160" spans="1:20">
      <c r="A160">
        <v>-1.19</v>
      </c>
      <c r="B160">
        <v>-41.29577</v>
      </c>
      <c r="C160">
        <v>-1.36</v>
      </c>
      <c r="D160">
        <v>-47.836948</v>
      </c>
      <c r="E160">
        <v>-1.34</v>
      </c>
      <c r="F160">
        <v>-39.752608</v>
      </c>
      <c r="G160">
        <v>-1.32</v>
      </c>
      <c r="H160">
        <v>-37.607072</v>
      </c>
      <c r="I160">
        <v>-1.31</v>
      </c>
      <c r="J160">
        <v>-31.774094</v>
      </c>
      <c r="K160">
        <v>-1.29</v>
      </c>
      <c r="L160">
        <v>-32.621506</v>
      </c>
      <c r="M160">
        <v>-1.27</v>
      </c>
      <c r="N160">
        <v>-28.86795</v>
      </c>
      <c r="O160">
        <v>-1.25</v>
      </c>
      <c r="P160">
        <v>-26.07216</v>
      </c>
      <c r="Q160">
        <v>-1.23</v>
      </c>
      <c r="R160">
        <v>-26.344136</v>
      </c>
      <c r="S160">
        <v>-1.21</v>
      </c>
      <c r="T160">
        <v>-24.426324</v>
      </c>
    </row>
    <row r="161" spans="1:20">
      <c r="A161">
        <v>-1.18</v>
      </c>
      <c r="B161">
        <v>-41.991792</v>
      </c>
      <c r="C161">
        <v>-1.35</v>
      </c>
      <c r="D161">
        <v>-47.808516</v>
      </c>
      <c r="E161">
        <v>-1.33</v>
      </c>
      <c r="F161">
        <v>-38.671262</v>
      </c>
      <c r="G161">
        <v>-1.31</v>
      </c>
      <c r="H161">
        <v>-35.061508</v>
      </c>
      <c r="I161">
        <v>-1.3</v>
      </c>
      <c r="J161">
        <v>-32.509632</v>
      </c>
      <c r="K161">
        <v>-1.28</v>
      </c>
      <c r="L161">
        <v>-29.384494</v>
      </c>
      <c r="M161">
        <v>-1.26</v>
      </c>
      <c r="N161">
        <v>-29.621552</v>
      </c>
      <c r="O161">
        <v>-1.24</v>
      </c>
      <c r="P161">
        <v>-26.50844</v>
      </c>
      <c r="Q161">
        <v>-1.22</v>
      </c>
      <c r="R161">
        <v>-23.76125</v>
      </c>
      <c r="S161">
        <v>-1.2</v>
      </c>
      <c r="T161">
        <v>-24.429952</v>
      </c>
    </row>
    <row r="162" spans="1:20">
      <c r="A162">
        <v>-1.17</v>
      </c>
      <c r="B162">
        <v>-40.809718</v>
      </c>
      <c r="C162">
        <v>-1.34</v>
      </c>
      <c r="D162">
        <v>-46.606866</v>
      </c>
      <c r="E162">
        <v>-1.32</v>
      </c>
      <c r="F162">
        <v>-39.0692</v>
      </c>
      <c r="G162">
        <v>-1.3</v>
      </c>
      <c r="H162">
        <v>-33.075432</v>
      </c>
      <c r="I162">
        <v>-1.29</v>
      </c>
      <c r="J162">
        <v>-33.40191</v>
      </c>
      <c r="K162">
        <v>-1.27</v>
      </c>
      <c r="L162">
        <v>-28.650432</v>
      </c>
      <c r="M162">
        <v>-1.25</v>
      </c>
      <c r="N162">
        <v>-27.454318</v>
      </c>
      <c r="O162">
        <v>-1.23</v>
      </c>
      <c r="P162">
        <v>-26.47412</v>
      </c>
      <c r="Q162">
        <v>-1.21</v>
      </c>
      <c r="R162">
        <v>-23.46095</v>
      </c>
      <c r="S162">
        <v>-1.19</v>
      </c>
      <c r="T162">
        <v>-21.780182</v>
      </c>
    </row>
    <row r="163" spans="1:20">
      <c r="A163">
        <v>-1.16</v>
      </c>
      <c r="B163">
        <v>-38.899002</v>
      </c>
      <c r="C163">
        <v>-1.33</v>
      </c>
      <c r="D163">
        <v>-43.47058</v>
      </c>
      <c r="E163">
        <v>-1.31</v>
      </c>
      <c r="F163">
        <v>-38.737338</v>
      </c>
      <c r="G163">
        <v>-1.29</v>
      </c>
      <c r="H163">
        <v>-33.09373</v>
      </c>
      <c r="I163">
        <v>-1.28</v>
      </c>
      <c r="J163">
        <v>-31.435518</v>
      </c>
      <c r="K163">
        <v>-1.26</v>
      </c>
      <c r="L163">
        <v>-29.03183</v>
      </c>
      <c r="M163">
        <v>-1.24</v>
      </c>
      <c r="N163">
        <v>-25.320334</v>
      </c>
      <c r="O163">
        <v>-1.22</v>
      </c>
      <c r="P163">
        <v>-25.801708</v>
      </c>
      <c r="Q163">
        <v>-1.2</v>
      </c>
      <c r="R163">
        <v>-24.062834</v>
      </c>
      <c r="S163">
        <v>-1.18</v>
      </c>
      <c r="T163">
        <v>-20.151564</v>
      </c>
    </row>
    <row r="164" spans="1:20">
      <c r="A164">
        <v>-1.15</v>
      </c>
      <c r="B164">
        <v>-36.455792</v>
      </c>
      <c r="C164">
        <v>-1.32</v>
      </c>
      <c r="D164">
        <v>-42.647206</v>
      </c>
      <c r="E164">
        <v>-1.3</v>
      </c>
      <c r="F164">
        <v>-35.08487</v>
      </c>
      <c r="G164">
        <v>-1.28</v>
      </c>
      <c r="H164">
        <v>-34.06174</v>
      </c>
      <c r="I164">
        <v>-1.27</v>
      </c>
      <c r="J164">
        <v>-29.325084</v>
      </c>
      <c r="K164">
        <v>-1.25</v>
      </c>
      <c r="L164">
        <v>-30.748914</v>
      </c>
      <c r="M164">
        <v>-1.23</v>
      </c>
      <c r="N164">
        <v>-26.292462</v>
      </c>
      <c r="O164">
        <v>-1.21</v>
      </c>
      <c r="P164">
        <v>-23.623548</v>
      </c>
      <c r="Q164">
        <v>-1.19</v>
      </c>
      <c r="R164">
        <v>-23.23715</v>
      </c>
      <c r="S164">
        <v>-1.17</v>
      </c>
      <c r="T164">
        <v>-21.075716</v>
      </c>
    </row>
    <row r="165" spans="1:20">
      <c r="A165">
        <v>-1.14</v>
      </c>
      <c r="B165">
        <v>-36.847008</v>
      </c>
      <c r="C165">
        <v>-1.31</v>
      </c>
      <c r="D165">
        <v>-43.07946</v>
      </c>
      <c r="E165">
        <v>-1.29</v>
      </c>
      <c r="F165">
        <v>-34.66976</v>
      </c>
      <c r="G165">
        <v>-1.27</v>
      </c>
      <c r="H165">
        <v>-32.302366</v>
      </c>
      <c r="I165">
        <v>-1.26</v>
      </c>
      <c r="J165">
        <v>-29.205132</v>
      </c>
      <c r="K165">
        <v>-1.24</v>
      </c>
      <c r="L165">
        <v>-26.95252</v>
      </c>
      <c r="M165">
        <v>-1.22</v>
      </c>
      <c r="N165">
        <v>-26.9112</v>
      </c>
      <c r="O165">
        <v>-1.2</v>
      </c>
      <c r="P165">
        <v>-22.853532</v>
      </c>
      <c r="Q165">
        <v>-1.18</v>
      </c>
      <c r="R165">
        <v>-21.326514</v>
      </c>
      <c r="S165">
        <v>-1.16</v>
      </c>
      <c r="T165">
        <v>-21.327922</v>
      </c>
    </row>
    <row r="166" spans="1:20">
      <c r="A166">
        <v>-1.13</v>
      </c>
      <c r="B166">
        <v>-35.99985</v>
      </c>
      <c r="C166">
        <v>-1.3</v>
      </c>
      <c r="D166">
        <v>-42.33996399999999</v>
      </c>
      <c r="E166">
        <v>-1.28</v>
      </c>
      <c r="F166">
        <v>-34.858742</v>
      </c>
      <c r="G166">
        <v>-1.26</v>
      </c>
      <c r="H166">
        <v>-30.21257</v>
      </c>
      <c r="I166">
        <v>-1.25</v>
      </c>
      <c r="J166">
        <v>-30.87144</v>
      </c>
      <c r="K166">
        <v>-1.23</v>
      </c>
      <c r="L166">
        <v>-25.335436</v>
      </c>
      <c r="M166">
        <v>-1.21</v>
      </c>
      <c r="N166">
        <v>-25.345332</v>
      </c>
      <c r="O166">
        <v>-1.19</v>
      </c>
      <c r="P166">
        <v>-23.013502</v>
      </c>
      <c r="Q166">
        <v>-1.17</v>
      </c>
      <c r="R166">
        <v>-20.01799</v>
      </c>
      <c r="S166">
        <v>-1.15</v>
      </c>
      <c r="T166">
        <v>-18.62097</v>
      </c>
    </row>
    <row r="167" spans="1:20">
      <c r="C167">
        <v>-1.29</v>
      </c>
      <c r="D167">
        <v>-38.61841</v>
      </c>
      <c r="E167">
        <v>-1.27</v>
      </c>
      <c r="F167">
        <v>-34.998718</v>
      </c>
      <c r="G167">
        <v>-1.25</v>
      </c>
      <c r="H167">
        <v>-31.827796</v>
      </c>
      <c r="I167">
        <v>-1.24</v>
      </c>
      <c r="J167">
        <v>-28.593794</v>
      </c>
      <c r="K167">
        <v>-1.22</v>
      </c>
      <c r="L167">
        <v>-26.512566</v>
      </c>
      <c r="M167">
        <v>-1.2</v>
      </c>
      <c r="N167">
        <v>-23.362442</v>
      </c>
      <c r="O167">
        <v>-1.18</v>
      </c>
      <c r="P167">
        <v>-23.222348</v>
      </c>
      <c r="Q167">
        <v>-1.16</v>
      </c>
      <c r="R167">
        <v>-20.210348</v>
      </c>
      <c r="S167">
        <v>-1.14</v>
      </c>
      <c r="T167">
        <v>-17.952562</v>
      </c>
    </row>
    <row r="168" spans="1:20">
      <c r="C168">
        <v>-1.28</v>
      </c>
      <c r="D168">
        <v>-38.632882</v>
      </c>
      <c r="E168">
        <v>-1.26</v>
      </c>
      <c r="F168">
        <v>-32.622582</v>
      </c>
      <c r="G168">
        <v>-1.24</v>
      </c>
      <c r="H168">
        <v>-30.31874</v>
      </c>
      <c r="I168">
        <v>-1.23</v>
      </c>
      <c r="J168">
        <v>-26.656584</v>
      </c>
      <c r="K168">
        <v>-1.21</v>
      </c>
      <c r="L168">
        <v>-26.102566</v>
      </c>
      <c r="M168">
        <v>-1.19</v>
      </c>
      <c r="N168">
        <v>-23.642496</v>
      </c>
      <c r="O168">
        <v>-1.17</v>
      </c>
      <c r="P168">
        <v>-20.398994</v>
      </c>
      <c r="Q168">
        <v>-1.15</v>
      </c>
      <c r="R168">
        <v>-19.768892</v>
      </c>
      <c r="S168">
        <v>-1.13</v>
      </c>
      <c r="T168">
        <v>-17.565578</v>
      </c>
    </row>
    <row r="169" spans="1:20">
      <c r="C169">
        <v>-1.27</v>
      </c>
      <c r="D169">
        <v>-38.93092</v>
      </c>
      <c r="E169">
        <v>-1.25</v>
      </c>
      <c r="F169">
        <v>-32.882902</v>
      </c>
      <c r="G169">
        <v>-1.23</v>
      </c>
      <c r="H169">
        <v>-30.023358</v>
      </c>
      <c r="I169">
        <v>-1.22</v>
      </c>
      <c r="J169">
        <v>-25.727776</v>
      </c>
      <c r="K169">
        <v>-1.2</v>
      </c>
      <c r="L169">
        <v>-24.195602</v>
      </c>
      <c r="M169">
        <v>-1.18</v>
      </c>
      <c r="N169">
        <v>-23.71004</v>
      </c>
      <c r="O169">
        <v>-1.16</v>
      </c>
      <c r="P169">
        <v>-19.114154</v>
      </c>
      <c r="Q169">
        <v>-1.14</v>
      </c>
      <c r="R169">
        <v>-17.452354</v>
      </c>
      <c r="S169">
        <v>-1.12</v>
      </c>
      <c r="T169">
        <v>-17.970186</v>
      </c>
    </row>
    <row r="170" spans="1:20">
      <c r="C170">
        <v>-1.26</v>
      </c>
      <c r="D170">
        <v>-38.891298</v>
      </c>
      <c r="E170">
        <v>-1.24</v>
      </c>
      <c r="F170">
        <v>-31.556732</v>
      </c>
      <c r="G170">
        <v>-1.22</v>
      </c>
      <c r="H170">
        <v>-26.458016</v>
      </c>
      <c r="I170">
        <v>-1.21</v>
      </c>
      <c r="J170">
        <v>-27.427632</v>
      </c>
      <c r="K170">
        <v>-1.19</v>
      </c>
      <c r="L170">
        <v>-23.443846</v>
      </c>
      <c r="M170">
        <v>-1.17</v>
      </c>
      <c r="N170">
        <v>-22.539796</v>
      </c>
      <c r="O170">
        <v>-1.15</v>
      </c>
      <c r="P170">
        <v>-20.464132</v>
      </c>
      <c r="Q170">
        <v>-1.13</v>
      </c>
      <c r="R170">
        <v>-17.274034</v>
      </c>
      <c r="S170">
        <v>-1.11</v>
      </c>
      <c r="T170">
        <v>-15.905348</v>
      </c>
    </row>
    <row r="171" spans="1:20">
      <c r="C171">
        <v>-1.25</v>
      </c>
      <c r="D171">
        <v>-37.007216</v>
      </c>
      <c r="E171">
        <v>-1.23</v>
      </c>
      <c r="F171">
        <v>-31.744678</v>
      </c>
      <c r="G171">
        <v>-1.21</v>
      </c>
      <c r="H171">
        <v>-27.255824</v>
      </c>
      <c r="I171">
        <v>-1.2</v>
      </c>
      <c r="J171">
        <v>-26.022436</v>
      </c>
      <c r="K171">
        <v>-1.18</v>
      </c>
      <c r="L171">
        <v>-23.300362</v>
      </c>
      <c r="M171">
        <v>-1.16</v>
      </c>
      <c r="N171">
        <v>-19.714524</v>
      </c>
      <c r="O171">
        <v>-1.14</v>
      </c>
      <c r="P171">
        <v>-19.630152</v>
      </c>
      <c r="Q171">
        <v>-1.12</v>
      </c>
      <c r="R171">
        <v>-18.541384</v>
      </c>
      <c r="S171">
        <v>-1.1</v>
      </c>
      <c r="T171">
        <v>-13.150836</v>
      </c>
    </row>
    <row r="172" spans="1:20">
      <c r="C172">
        <v>-1.24</v>
      </c>
      <c r="D172">
        <v>-35.076888</v>
      </c>
      <c r="E172">
        <v>-1.22</v>
      </c>
      <c r="F172">
        <v>-31.01077</v>
      </c>
      <c r="G172">
        <v>-1.2</v>
      </c>
      <c r="H172">
        <v>-27.591086</v>
      </c>
      <c r="I172">
        <v>-1.19</v>
      </c>
      <c r="J172">
        <v>-24.233752</v>
      </c>
      <c r="K172">
        <v>-1.17</v>
      </c>
      <c r="L172">
        <v>-23.575912</v>
      </c>
      <c r="M172">
        <v>-1.15</v>
      </c>
      <c r="N172">
        <v>-20.0921</v>
      </c>
      <c r="O172">
        <v>-1.13</v>
      </c>
      <c r="P172">
        <v>-17.290928</v>
      </c>
      <c r="Q172">
        <v>-1.11</v>
      </c>
      <c r="R172">
        <v>-17.140606</v>
      </c>
      <c r="S172">
        <v>-1.09</v>
      </c>
      <c r="T172">
        <v>-14.436502</v>
      </c>
    </row>
    <row r="173" spans="1:20">
      <c r="C173">
        <v>-1.23</v>
      </c>
      <c r="D173">
        <v>-35.871786</v>
      </c>
      <c r="E173">
        <v>-1.21</v>
      </c>
      <c r="F173">
        <v>-27.871728</v>
      </c>
      <c r="G173">
        <v>-1.19</v>
      </c>
      <c r="H173">
        <v>-27.25952</v>
      </c>
      <c r="I173">
        <v>-1.18</v>
      </c>
      <c r="J173">
        <v>-22.89292</v>
      </c>
      <c r="K173">
        <v>-1.16</v>
      </c>
      <c r="L173">
        <v>-21.714452</v>
      </c>
      <c r="M173">
        <v>-1.14</v>
      </c>
      <c r="N173">
        <v>-20.761646</v>
      </c>
      <c r="O173">
        <v>-1.12</v>
      </c>
      <c r="P173">
        <v>-17.762144</v>
      </c>
      <c r="Q173">
        <v>-1.1</v>
      </c>
      <c r="R173">
        <v>-15.060996</v>
      </c>
      <c r="S173">
        <v>-1.08</v>
      </c>
      <c r="T173">
        <v>-14.555426</v>
      </c>
    </row>
    <row r="174" spans="1:20">
      <c r="C174">
        <v>-1.22</v>
      </c>
      <c r="D174">
        <v>-35.338446</v>
      </c>
      <c r="E174">
        <v>-1.2</v>
      </c>
      <c r="F174">
        <v>-28.292934</v>
      </c>
      <c r="G174">
        <v>-1.18</v>
      </c>
      <c r="H174">
        <v>-24.160924</v>
      </c>
      <c r="I174">
        <v>-1.17</v>
      </c>
      <c r="J174">
        <v>-23.824912</v>
      </c>
      <c r="K174">
        <v>-1.15</v>
      </c>
      <c r="L174">
        <v>-18.854378</v>
      </c>
      <c r="M174">
        <v>-1.13</v>
      </c>
      <c r="N174">
        <v>-19.334378</v>
      </c>
      <c r="O174">
        <v>-1.11</v>
      </c>
      <c r="P174">
        <v>-16.822528</v>
      </c>
      <c r="Q174">
        <v>-1.09</v>
      </c>
      <c r="R174">
        <v>-13.685588</v>
      </c>
      <c r="S174">
        <v>-1.07</v>
      </c>
      <c r="T174">
        <v>-13.016214</v>
      </c>
    </row>
    <row r="175" spans="1:20">
      <c r="C175">
        <v>-1.21</v>
      </c>
      <c r="D175">
        <v>-33.222442</v>
      </c>
      <c r="E175">
        <v>-1.19</v>
      </c>
      <c r="F175">
        <v>-28.576232</v>
      </c>
      <c r="G175">
        <v>-1.17</v>
      </c>
      <c r="H175">
        <v>-24.087662</v>
      </c>
      <c r="I175">
        <v>-1.16</v>
      </c>
      <c r="J175">
        <v>-23.226242</v>
      </c>
      <c r="K175">
        <v>-1.14</v>
      </c>
      <c r="L175">
        <v>-19.905502</v>
      </c>
      <c r="M175">
        <v>-1.12</v>
      </c>
      <c r="N175">
        <v>-16.597578</v>
      </c>
      <c r="O175">
        <v>-1.1</v>
      </c>
      <c r="P175">
        <v>-17.529254</v>
      </c>
      <c r="Q175">
        <v>-1.08</v>
      </c>
      <c r="R175">
        <v>-12.92337</v>
      </c>
      <c r="S175">
        <v>-1.06</v>
      </c>
      <c r="T175">
        <v>-11.705104</v>
      </c>
    </row>
    <row r="176" spans="1:20">
      <c r="C176">
        <v>-1.2</v>
      </c>
      <c r="D176">
        <v>-30.35566</v>
      </c>
      <c r="E176">
        <v>-1.18</v>
      </c>
      <c r="F176">
        <v>-28.261904</v>
      </c>
      <c r="G176">
        <v>-1.16</v>
      </c>
      <c r="H176">
        <v>-24.299636</v>
      </c>
      <c r="I176">
        <v>-1.15</v>
      </c>
      <c r="J176">
        <v>-21.972608</v>
      </c>
      <c r="K176">
        <v>-1.13</v>
      </c>
      <c r="L176">
        <v>-19.86053</v>
      </c>
      <c r="M176">
        <v>-1.11</v>
      </c>
      <c r="N176">
        <v>-16.2815</v>
      </c>
      <c r="O176">
        <v>-1.09</v>
      </c>
      <c r="P176">
        <v>-14.69911</v>
      </c>
      <c r="Q176">
        <v>-1.07</v>
      </c>
      <c r="R176">
        <v>-13.879234</v>
      </c>
      <c r="S176">
        <v>-1.05</v>
      </c>
      <c r="T176">
        <v>-10.806596</v>
      </c>
    </row>
    <row r="177" spans="3:20">
      <c r="C177">
        <v>-1.19</v>
      </c>
      <c r="D177">
        <v>-31.348516</v>
      </c>
      <c r="E177">
        <v>-1.17</v>
      </c>
      <c r="F177">
        <v>-25.087958</v>
      </c>
      <c r="G177">
        <v>-1.15</v>
      </c>
      <c r="H177">
        <v>-23.720892</v>
      </c>
      <c r="I177">
        <v>-1.14</v>
      </c>
      <c r="J177">
        <v>-19.892096</v>
      </c>
      <c r="K177">
        <v>-1.12</v>
      </c>
      <c r="L177">
        <v>-19.506946</v>
      </c>
      <c r="M177">
        <v>-1.1</v>
      </c>
      <c r="N177">
        <v>-17.060852</v>
      </c>
      <c r="O177">
        <v>-1.08</v>
      </c>
      <c r="P177">
        <v>-13.132196</v>
      </c>
      <c r="Q177">
        <v>-1.06</v>
      </c>
      <c r="R177">
        <v>-12.024904</v>
      </c>
      <c r="S177">
        <v>-1.04</v>
      </c>
      <c r="T177">
        <v>-11.23378</v>
      </c>
    </row>
    <row r="178" spans="3:20">
      <c r="C178">
        <v>-1.18</v>
      </c>
      <c r="D178">
        <v>-31.804446</v>
      </c>
      <c r="E178">
        <v>-1.16</v>
      </c>
      <c r="F178">
        <v>-25.084066</v>
      </c>
      <c r="G178">
        <v>-1.14</v>
      </c>
      <c r="H178">
        <v>-20.670946</v>
      </c>
      <c r="I178">
        <v>-1.13</v>
      </c>
      <c r="J178">
        <v>-20.81999</v>
      </c>
      <c r="K178">
        <v>-1.11</v>
      </c>
      <c r="L178">
        <v>-16.69287</v>
      </c>
      <c r="M178">
        <v>-1.09</v>
      </c>
      <c r="N178">
        <v>-16.261578</v>
      </c>
      <c r="O178">
        <v>-1.07</v>
      </c>
      <c r="P178">
        <v>-13.073664</v>
      </c>
      <c r="Q178">
        <v>-1.05</v>
      </c>
      <c r="R178">
        <v>-9.9055596</v>
      </c>
      <c r="S178">
        <v>-1.03</v>
      </c>
      <c r="T178">
        <v>-9.4780312</v>
      </c>
    </row>
    <row r="179" spans="3:20">
      <c r="C179">
        <v>-1.17</v>
      </c>
      <c r="D179">
        <v>-30.44072999999999</v>
      </c>
      <c r="E179">
        <v>-1.15</v>
      </c>
      <c r="F179">
        <v>-26.189256</v>
      </c>
      <c r="G179">
        <v>-1.13</v>
      </c>
      <c r="H179">
        <v>-19.77234</v>
      </c>
      <c r="I179">
        <v>-1.12</v>
      </c>
      <c r="J179">
        <v>-19.937484</v>
      </c>
      <c r="K179">
        <v>-1.1</v>
      </c>
      <c r="L179">
        <v>-16.409414</v>
      </c>
      <c r="M179">
        <v>-1.08</v>
      </c>
      <c r="N179">
        <v>-13.732898</v>
      </c>
      <c r="O179">
        <v>-1.06</v>
      </c>
      <c r="P179">
        <v>-13.524944</v>
      </c>
      <c r="Q179">
        <v>-1.04</v>
      </c>
      <c r="R179">
        <v>-10.0096876</v>
      </c>
      <c r="S179">
        <v>-1.02</v>
      </c>
      <c r="T179">
        <v>-6.340870600000001</v>
      </c>
    </row>
    <row r="180" spans="3:20">
      <c r="C180">
        <v>-1.16</v>
      </c>
      <c r="D180">
        <v>-27.458182</v>
      </c>
      <c r="E180">
        <v>-1.14</v>
      </c>
      <c r="F180">
        <v>-24.739184</v>
      </c>
      <c r="G180">
        <v>-1.12</v>
      </c>
      <c r="H180">
        <v>-20.905236</v>
      </c>
      <c r="I180">
        <v>-1.11</v>
      </c>
      <c r="J180">
        <v>-18.027158</v>
      </c>
      <c r="K180">
        <v>-1.09</v>
      </c>
      <c r="L180">
        <v>-17.362892</v>
      </c>
      <c r="M180">
        <v>-1.07</v>
      </c>
      <c r="N180">
        <v>-12.638848</v>
      </c>
      <c r="O180">
        <v>-1.05</v>
      </c>
      <c r="P180">
        <v>-11.263535</v>
      </c>
      <c r="Q180">
        <v>-1.03</v>
      </c>
      <c r="R180">
        <v>-10.7138214</v>
      </c>
      <c r="S180">
        <v>-1.01</v>
      </c>
      <c r="T180">
        <v>-6.7914754</v>
      </c>
    </row>
    <row r="181" spans="3:20">
      <c r="C181">
        <v>-1.15</v>
      </c>
      <c r="D181">
        <v>-27.709306</v>
      </c>
      <c r="E181">
        <v>-1.13</v>
      </c>
      <c r="F181">
        <v>-21.627104</v>
      </c>
      <c r="G181">
        <v>-1.11</v>
      </c>
      <c r="H181">
        <v>-20.32338</v>
      </c>
      <c r="I181">
        <v>-1.1</v>
      </c>
      <c r="J181">
        <v>-16.158624</v>
      </c>
      <c r="K181">
        <v>-1.08</v>
      </c>
      <c r="L181">
        <v>-16.480264</v>
      </c>
      <c r="M181">
        <v>-1.06</v>
      </c>
      <c r="N181">
        <v>-13.943238</v>
      </c>
      <c r="O181">
        <v>-1.04</v>
      </c>
      <c r="P181">
        <v>-9.5175336</v>
      </c>
      <c r="Q181">
        <v>-1.02</v>
      </c>
      <c r="R181">
        <v>-8.3102556</v>
      </c>
      <c r="S181">
        <v>-1</v>
      </c>
      <c r="T181">
        <v>-6.887205</v>
      </c>
    </row>
    <row r="182" spans="3:20">
      <c r="C182">
        <v>-1.14</v>
      </c>
      <c r="D182">
        <v>-28.278904</v>
      </c>
      <c r="E182">
        <v>-1.12</v>
      </c>
      <c r="F182">
        <v>-20.946256</v>
      </c>
      <c r="G182">
        <v>-1.1</v>
      </c>
      <c r="H182">
        <v>-18.004738</v>
      </c>
      <c r="I182">
        <v>-1.09</v>
      </c>
      <c r="J182">
        <v>-16.6604</v>
      </c>
      <c r="K182">
        <v>-1.07</v>
      </c>
      <c r="L182">
        <v>-13.6534</v>
      </c>
      <c r="M182">
        <v>-1.05</v>
      </c>
      <c r="N182">
        <v>-13.217096</v>
      </c>
      <c r="O182">
        <v>-1.03</v>
      </c>
      <c r="P182">
        <v>-9.530770800000001</v>
      </c>
      <c r="Q182">
        <v>-1.01</v>
      </c>
      <c r="R182">
        <v>-5.6501878</v>
      </c>
      <c r="S182">
        <v>-0.99</v>
      </c>
      <c r="T182">
        <v>-6.6419614</v>
      </c>
    </row>
    <row r="183" spans="3:20">
      <c r="C183">
        <v>-1.13</v>
      </c>
      <c r="D183">
        <v>-27.10875</v>
      </c>
      <c r="E183">
        <v>-1.11</v>
      </c>
      <c r="F183">
        <v>-21.499012</v>
      </c>
      <c r="G183">
        <v>-1.09</v>
      </c>
      <c r="H183">
        <v>-16.74533</v>
      </c>
      <c r="I183">
        <v>-1.08</v>
      </c>
      <c r="J183">
        <v>-16.87157</v>
      </c>
      <c r="K183">
        <v>-1.06</v>
      </c>
      <c r="L183">
        <v>-13.339882</v>
      </c>
      <c r="M183">
        <v>-1.04</v>
      </c>
      <c r="N183">
        <v>-10.0641214</v>
      </c>
      <c r="O183">
        <v>-1.02</v>
      </c>
      <c r="P183">
        <v>-9.700973999999999</v>
      </c>
      <c r="Q183">
        <v>-1</v>
      </c>
      <c r="R183">
        <v>-6.7487576</v>
      </c>
      <c r="S183">
        <v>-0.98</v>
      </c>
      <c r="T183">
        <v>-3.2954118</v>
      </c>
    </row>
    <row r="184" spans="3:20">
      <c r="C184">
        <v>-1.12</v>
      </c>
      <c r="D184">
        <v>-23.66586</v>
      </c>
      <c r="E184">
        <v>-1.1</v>
      </c>
      <c r="F184">
        <v>-21.07576</v>
      </c>
      <c r="G184">
        <v>-1.08</v>
      </c>
      <c r="H184">
        <v>-17.77031</v>
      </c>
      <c r="I184">
        <v>-1.07</v>
      </c>
      <c r="J184">
        <v>-15.270878</v>
      </c>
      <c r="K184">
        <v>-1.05</v>
      </c>
      <c r="L184">
        <v>-12.204446</v>
      </c>
      <c r="M184">
        <v>-1.03</v>
      </c>
      <c r="N184">
        <v>-8.6280784</v>
      </c>
      <c r="O184">
        <v>-1.01</v>
      </c>
      <c r="P184">
        <v>-8.127430200000001</v>
      </c>
      <c r="Q184">
        <v>-0.99</v>
      </c>
      <c r="R184">
        <v>-6.6204628</v>
      </c>
      <c r="S184">
        <v>-0.97</v>
      </c>
      <c r="T184">
        <v>-2.51945975</v>
      </c>
    </row>
    <row r="185" spans="3:20">
      <c r="C185">
        <v>-1.11</v>
      </c>
      <c r="D185">
        <v>-23.77344</v>
      </c>
      <c r="I185">
        <v>-1.06</v>
      </c>
      <c r="J185">
        <v>-12.55773</v>
      </c>
      <c r="K185">
        <v>-1.04</v>
      </c>
      <c r="L185">
        <v>-11.81987666666667</v>
      </c>
      <c r="M185">
        <v>-1.02</v>
      </c>
      <c r="N185">
        <v>-9.678557999999999</v>
      </c>
      <c r="O185">
        <v>-1</v>
      </c>
      <c r="P185">
        <v>-5.191565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2026-02-27T07:58:33Z</dcterms:created>
  <dcterms:modified xsi:type="dcterms:W3CDTF">2026-02-27T07:58:33Z</dcterms:modified>
</cp:coreProperties>
</file>