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<sst xmlns="http://schemas.openxmlformats.org/spreadsheetml/2006/main" count="30" uniqueCount="12">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</sst>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28.24231919191919</c:v>
                </c:pt>
                <c:pt idx="1">
                  <c:v>-87.91489666666666</c:v>
                </c:pt>
                <c:pt idx="2">
                  <c:v>-119.7257</c:v>
                </c:pt>
                <c:pt idx="3">
                  <c:v>-95.03402200000001</c:v>
                </c:pt>
                <c:pt idx="4">
                  <c:v>-78.2435</c:v>
                </c:pt>
                <c:pt idx="5">
                  <c:v>-66.310642</c:v>
                </c:pt>
                <c:pt idx="6">
                  <c:v>-55.665026</c:v>
                </c:pt>
                <c:pt idx="7">
                  <c:v>-46.467842</c:v>
                </c:pt>
                <c:pt idx="8">
                  <c:v>-41.226576</c:v>
                </c:pt>
                <c:pt idx="9">
                  <c:v>-36.54194</c:v>
                </c:pt>
                <c:pt idx="10">
                  <c:v>-30.227818</c:v>
                </c:pt>
                <c:pt idx="11">
                  <c:v>-23.630526</c:v>
                </c:pt>
                <c:pt idx="12">
                  <c:v>-20.312094</c:v>
                </c:pt>
                <c:pt idx="13">
                  <c:v>-17.620434</c:v>
                </c:pt>
                <c:pt idx="14">
                  <c:v>-14.410402</c:v>
                </c:pt>
                <c:pt idx="15">
                  <c:v>-8.940152399999999</c:v>
                </c:pt>
                <c:pt idx="16">
                  <c:v>-5.9792178</c:v>
                </c:pt>
                <c:pt idx="17">
                  <c:v>-3.2094546</c:v>
                </c:pt>
                <c:pt idx="18">
                  <c:v>1.2777922</c:v>
                </c:pt>
                <c:pt idx="19">
                  <c:v>8.6931596</c:v>
                </c:pt>
                <c:pt idx="20">
                  <c:v>15.395544</c:v>
                </c:pt>
                <c:pt idx="21">
                  <c:v>24.013358</c:v>
                </c:pt>
                <c:pt idx="22">
                  <c:v>31.6899</c:v>
                </c:pt>
                <c:pt idx="23">
                  <c:v>38.845266</c:v>
                </c:pt>
                <c:pt idx="24">
                  <c:v>48.770738</c:v>
                </c:pt>
                <c:pt idx="25">
                  <c:v>56.56308</c:v>
                </c:pt>
                <c:pt idx="26">
                  <c:v>59.901132</c:v>
                </c:pt>
                <c:pt idx="27">
                  <c:v>55.842692</c:v>
                </c:pt>
                <c:pt idx="28">
                  <c:v>45.440824</c:v>
                </c:pt>
                <c:pt idx="29">
                  <c:v>32.985754</c:v>
                </c:pt>
                <c:pt idx="30">
                  <c:v>24.052714</c:v>
                </c:pt>
                <c:pt idx="31">
                  <c:v>20.023382</c:v>
                </c:pt>
                <c:pt idx="32">
                  <c:v>18.983262</c:v>
                </c:pt>
                <c:pt idx="33">
                  <c:v>17.40967</c:v>
                </c:pt>
                <c:pt idx="34">
                  <c:v>16.346898</c:v>
                </c:pt>
                <c:pt idx="35">
                  <c:v>16.477518</c:v>
                </c:pt>
                <c:pt idx="36">
                  <c:v>19.222452</c:v>
                </c:pt>
                <c:pt idx="37">
                  <c:v>18.29272</c:v>
                </c:pt>
                <c:pt idx="38">
                  <c:v>18.429924</c:v>
                </c:pt>
                <c:pt idx="39">
                  <c:v>18.161174</c:v>
                </c:pt>
                <c:pt idx="40">
                  <c:v>20.47202</c:v>
                </c:pt>
                <c:pt idx="41">
                  <c:v>20.833634</c:v>
                </c:pt>
                <c:pt idx="42">
                  <c:v>20.423976</c:v>
                </c:pt>
                <c:pt idx="43">
                  <c:v>20.300656</c:v>
                </c:pt>
                <c:pt idx="44">
                  <c:v>22.947204</c:v>
                </c:pt>
                <c:pt idx="45">
                  <c:v>23.60859</c:v>
                </c:pt>
                <c:pt idx="46">
                  <c:v>21.80196</c:v>
                </c:pt>
                <c:pt idx="47">
                  <c:v>17.269094</c:v>
                </c:pt>
                <c:pt idx="48">
                  <c:v>16.015632</c:v>
                </c:pt>
                <c:pt idx="49">
                  <c:v>13.383364</c:v>
                </c:pt>
                <c:pt idx="50">
                  <c:v>10.7247948</c:v>
                </c:pt>
                <c:pt idx="51">
                  <c:v>10.970462</c:v>
                </c:pt>
                <c:pt idx="52">
                  <c:v>10.1503112</c:v>
                </c:pt>
                <c:pt idx="53">
                  <c:v>10.1087218</c:v>
                </c:pt>
                <c:pt idx="54">
                  <c:v>7.7230046</c:v>
                </c:pt>
                <c:pt idx="55">
                  <c:v>7.580996799999999</c:v>
                </c:pt>
                <c:pt idx="56">
                  <c:v>6.648755400000001</c:v>
                </c:pt>
                <c:pt idx="57">
                  <c:v>5.86679</c:v>
                </c:pt>
                <c:pt idx="58">
                  <c:v>2.8744756</c:v>
                </c:pt>
                <c:pt idx="59">
                  <c:v>3.7005056</c:v>
                </c:pt>
                <c:pt idx="60">
                  <c:v>3.9687794</c:v>
                </c:pt>
                <c:pt idx="61">
                  <c:v>3.4759284</c:v>
                </c:pt>
                <c:pt idx="62">
                  <c:v>1.449996</c:v>
                </c:pt>
                <c:pt idx="63">
                  <c:v>0.5419967999999999</c:v>
                </c:pt>
                <c:pt idx="64">
                  <c:v>1.3647496</c:v>
                </c:pt>
                <c:pt idx="65">
                  <c:v>1.7844008</c:v>
                </c:pt>
                <c:pt idx="66">
                  <c:v>-0.9153535999999999</c:v>
                </c:pt>
                <c:pt idx="67">
                  <c:v>-2.6339002</c:v>
                </c:pt>
                <c:pt idx="68">
                  <c:v>-1.4438828</c:v>
                </c:pt>
                <c:pt idx="69">
                  <c:v>-1.6519162</c:v>
                </c:pt>
                <c:pt idx="70">
                  <c:v>-2.8981224</c:v>
                </c:pt>
                <c:pt idx="71">
                  <c:v>-3.5096752</c:v>
                </c:pt>
                <c:pt idx="72">
                  <c:v>-4.9669404</c:v>
                </c:pt>
                <c:pt idx="73">
                  <c:v>-4.5231888</c:v>
                </c:pt>
                <c:pt idx="74">
                  <c:v>-5.451178000000001</c:v>
                </c:pt>
                <c:pt idx="75">
                  <c:v>-7.8440562</c:v>
                </c:pt>
                <c:pt idx="76">
                  <c:v>-7.692274</c:v>
                </c:pt>
                <c:pt idx="77">
                  <c:v>-7.7443882</c:v>
                </c:pt>
                <c:pt idx="78">
                  <c:v>-9.627811400000001</c:v>
                </c:pt>
                <c:pt idx="79">
                  <c:v>-17.554572</c:v>
                </c:pt>
                <c:pt idx="80">
                  <c:v>-32.38993</c:v>
                </c:pt>
                <c:pt idx="81">
                  <c:v>-46.79332</c:v>
                </c:pt>
                <c:pt idx="82">
                  <c:v>-50.485722</c:v>
                </c:pt>
                <c:pt idx="83">
                  <c:v>-53.35463600000001</c:v>
                </c:pt>
                <c:pt idx="84">
                  <c:v>-52.611898</c:v>
                </c:pt>
                <c:pt idx="85">
                  <c:v>-50.204378</c:v>
                </c:pt>
                <c:pt idx="86">
                  <c:v>-49.45655</c:v>
                </c:pt>
                <c:pt idx="87">
                  <c:v>-51.416186</c:v>
                </c:pt>
                <c:pt idx="88">
                  <c:v>-50.650222</c:v>
                </c:pt>
                <c:pt idx="89">
                  <c:v>-49.495074</c:v>
                </c:pt>
                <c:pt idx="90">
                  <c:v>-48.58976199999999</c:v>
                </c:pt>
                <c:pt idx="91">
                  <c:v>-51.23443200000001</c:v>
                </c:pt>
                <c:pt idx="92">
                  <c:v>-51.45873</c:v>
                </c:pt>
                <c:pt idx="93">
                  <c:v>-50.650542</c:v>
                </c:pt>
                <c:pt idx="94">
                  <c:v>-49.598514</c:v>
                </c:pt>
                <c:pt idx="95">
                  <c:v>-50.670244</c:v>
                </c:pt>
                <c:pt idx="96">
                  <c:v>-48.28404</c:v>
                </c:pt>
                <c:pt idx="97">
                  <c:v>-49.93114</c:v>
                </c:pt>
                <c:pt idx="98">
                  <c:v>-49.49509999999999</c:v>
                </c:pt>
                <c:pt idx="99">
                  <c:v>-50.165094</c:v>
                </c:pt>
                <c:pt idx="100">
                  <c:v>-53.510006</c:v>
                </c:pt>
                <c:pt idx="101">
                  <c:v>-52.09264399999999</c:v>
                </c:pt>
                <c:pt idx="102">
                  <c:v>-50.097974</c:v>
                </c:pt>
                <c:pt idx="103">
                  <c:v>-51.359248</c:v>
                </c:pt>
                <c:pt idx="104">
                  <c:v>-53.27069400000001</c:v>
                </c:pt>
                <c:pt idx="105">
                  <c:v>-52.14561</c:v>
                </c:pt>
                <c:pt idx="106">
                  <c:v>-51.56303399999999</c:v>
                </c:pt>
                <c:pt idx="107">
                  <c:v>-51.198184</c:v>
                </c:pt>
                <c:pt idx="108">
                  <c:v>-53.212148</c:v>
                </c:pt>
                <c:pt idx="109">
                  <c:v>-53.44877</c:v>
                </c:pt>
                <c:pt idx="110">
                  <c:v>-51.977194</c:v>
                </c:pt>
                <c:pt idx="111">
                  <c:v>-51.07787399999999</c:v>
                </c:pt>
                <c:pt idx="112">
                  <c:v>-52.166788</c:v>
                </c:pt>
                <c:pt idx="113">
                  <c:v>-52.918054</c:v>
                </c:pt>
                <c:pt idx="114">
                  <c:v>-51.148318</c:v>
                </c:pt>
                <c:pt idx="115">
                  <c:v>-50.68365</c:v>
                </c:pt>
                <c:pt idx="116">
                  <c:v>-52.62214400000001</c:v>
                </c:pt>
                <c:pt idx="117">
                  <c:v>-54.257634</c:v>
                </c:pt>
                <c:pt idx="118">
                  <c:v>-52.704128</c:v>
                </c:pt>
                <c:pt idx="119">
                  <c:v>-52.513996</c:v>
                </c:pt>
                <c:pt idx="120">
                  <c:v>-52.91955799999999</c:v>
                </c:pt>
                <c:pt idx="121">
                  <c:v>-53.50571599999999</c:v>
                </c:pt>
                <c:pt idx="122">
                  <c:v>-54.152018</c:v>
                </c:pt>
                <c:pt idx="123">
                  <c:v>-52.985884</c:v>
                </c:pt>
                <c:pt idx="124">
                  <c:v>-53.688018</c:v>
                </c:pt>
                <c:pt idx="125">
                  <c:v>-56.963744</c:v>
                </c:pt>
                <c:pt idx="126">
                  <c:v>-57.387704</c:v>
                </c:pt>
                <c:pt idx="127">
                  <c:v>-56.05936799999999</c:v>
                </c:pt>
                <c:pt idx="128">
                  <c:v>-56.887878</c:v>
                </c:pt>
                <c:pt idx="129">
                  <c:v>-60.159478</c:v>
                </c:pt>
                <c:pt idx="130">
                  <c:v>-60.752814</c:v>
                </c:pt>
                <c:pt idx="131">
                  <c:v>-61.262946</c:v>
                </c:pt>
                <c:pt idx="132">
                  <c:v>-61.61502</c:v>
                </c:pt>
                <c:pt idx="133">
                  <c:v>-65.78937599999999</c:v>
                </c:pt>
                <c:pt idx="134">
                  <c:v>-68.25662600000001</c:v>
                </c:pt>
                <c:pt idx="135">
                  <c:v>-68.77302999999999</c:v>
                </c:pt>
                <c:pt idx="136">
                  <c:v>-67.524362</c:v>
                </c:pt>
                <c:pt idx="137">
                  <c:v>-61.53718</c:v>
                </c:pt>
                <c:pt idx="138">
                  <c:v>-60.06443</c:v>
                </c:pt>
                <c:pt idx="139">
                  <c:v>-55.89432799999999</c:v>
                </c:pt>
                <c:pt idx="140">
                  <c:v>-53.024618</c:v>
                </c:pt>
                <c:pt idx="141">
                  <c:v>-51.830584</c:v>
                </c:pt>
                <c:pt idx="142">
                  <c:v>-51.556088</c:v>
                </c:pt>
                <c:pt idx="143">
                  <c:v>-49.731084</c:v>
                </c:pt>
                <c:pt idx="144">
                  <c:v>-46.836908</c:v>
                </c:pt>
                <c:pt idx="145">
                  <c:v>-47.16097000000001</c:v>
                </c:pt>
                <c:pt idx="146">
                  <c:v>-46.311154</c:v>
                </c:pt>
                <c:pt idx="147">
                  <c:v>-45.14404399999999</c:v>
                </c:pt>
                <c:pt idx="148">
                  <c:v>-41.64881</c:v>
                </c:pt>
                <c:pt idx="149">
                  <c:v>-41.353976</c:v>
                </c:pt>
                <c:pt idx="150">
                  <c:v>-41.21345</c:v>
                </c:pt>
                <c:pt idx="151">
                  <c:v>-41.51385399999999</c:v>
                </c:pt>
                <c:pt idx="152">
                  <c:v>-38.31022</c:v>
                </c:pt>
                <c:pt idx="153">
                  <c:v>-37.8092</c:v>
                </c:pt>
                <c:pt idx="154">
                  <c:v>-38.372554</c:v>
                </c:pt>
                <c:pt idx="155">
                  <c:v>-37.5102</c:v>
                </c:pt>
                <c:pt idx="156">
                  <c:v>-34.67807000000001</c:v>
                </c:pt>
                <c:pt idx="157">
                  <c:v>-33.191592</c:v>
                </c:pt>
                <c:pt idx="158">
                  <c:v>-33.54294</c:v>
                </c:pt>
                <c:pt idx="159">
                  <c:v>-33.34084199999999</c:v>
                </c:pt>
                <c:pt idx="160">
                  <c:v>-31.41043</c:v>
                </c:pt>
                <c:pt idx="161">
                  <c:v>-29.796448</c:v>
                </c:pt>
                <c:pt idx="162">
                  <c:v>-29.406984</c:v>
                </c:pt>
                <c:pt idx="163">
                  <c:v>-29.22703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-29.70642</c:v>
                </c:pt>
                <c:pt idx="1">
                  <c:v>-27.941516</c:v>
                </c:pt>
                <c:pt idx="2">
                  <c:v>-24.683034</c:v>
                </c:pt>
                <c:pt idx="3">
                  <c:v>-24.565928</c:v>
                </c:pt>
                <c:pt idx="4">
                  <c:v>-24.814068</c:v>
                </c:pt>
                <c:pt idx="5">
                  <c:v>-23.802756</c:v>
                </c:pt>
                <c:pt idx="6">
                  <c:v>-20.666776</c:v>
                </c:pt>
                <c:pt idx="7">
                  <c:v>-20.580406</c:v>
                </c:pt>
                <c:pt idx="8">
                  <c:v>-20.129798</c:v>
                </c:pt>
                <c:pt idx="9">
                  <c:v>-19.430972</c:v>
                </c:pt>
                <c:pt idx="10">
                  <c:v>-16.541388</c:v>
                </c:pt>
                <c:pt idx="11">
                  <c:v>-14.857542</c:v>
                </c:pt>
                <c:pt idx="12">
                  <c:v>-15.463466</c:v>
                </c:pt>
                <c:pt idx="13">
                  <c:v>-15.298288</c:v>
                </c:pt>
                <c:pt idx="14">
                  <c:v>-12.43481</c:v>
                </c:pt>
                <c:pt idx="15">
                  <c:v>-11.0945118</c:v>
                </c:pt>
                <c:pt idx="16">
                  <c:v>-10.4689884</c:v>
                </c:pt>
                <c:pt idx="17">
                  <c:v>-9.686639400000001</c:v>
                </c:pt>
                <c:pt idx="18">
                  <c:v>-7.092264399999999</c:v>
                </c:pt>
                <c:pt idx="19">
                  <c:v>-4.1981124</c:v>
                </c:pt>
                <c:pt idx="20">
                  <c:v>-4.1327432</c:v>
                </c:pt>
                <c:pt idx="21">
                  <c:v>-3.790486</c:v>
                </c:pt>
                <c:pt idx="22">
                  <c:v>-1.6053478</c:v>
                </c:pt>
                <c:pt idx="23">
                  <c:v>2.0791726</c:v>
                </c:pt>
                <c:pt idx="24">
                  <c:v>2.5670722</c:v>
                </c:pt>
                <c:pt idx="25">
                  <c:v>2.6312594</c:v>
                </c:pt>
                <c:pt idx="26">
                  <c:v>4.303622</c:v>
                </c:pt>
                <c:pt idx="27">
                  <c:v>8.2426352</c:v>
                </c:pt>
                <c:pt idx="28">
                  <c:v>9.040092400000001</c:v>
                </c:pt>
                <c:pt idx="29">
                  <c:v>9.379253199999999</c:v>
                </c:pt>
                <c:pt idx="30">
                  <c:v>10.7595466</c:v>
                </c:pt>
                <c:pt idx="31">
                  <c:v>14.902268</c:v>
                </c:pt>
                <c:pt idx="32">
                  <c:v>16.3772</c:v>
                </c:pt>
                <c:pt idx="33">
                  <c:v>18.879484</c:v>
                </c:pt>
                <c:pt idx="34">
                  <c:v>21.698824</c:v>
                </c:pt>
                <c:pt idx="35">
                  <c:v>26.70347</c:v>
                </c:pt>
                <c:pt idx="36">
                  <c:v>31.23822</c:v>
                </c:pt>
                <c:pt idx="37">
                  <c:v>32.812502</c:v>
                </c:pt>
                <c:pt idx="38">
                  <c:v>33.731678</c:v>
                </c:pt>
                <c:pt idx="39">
                  <c:v>36.72642399999999</c:v>
                </c:pt>
                <c:pt idx="40">
                  <c:v>39.291878</c:v>
                </c:pt>
                <c:pt idx="41">
                  <c:v>39.647534</c:v>
                </c:pt>
                <c:pt idx="42">
                  <c:v>39.881394</c:v>
                </c:pt>
                <c:pt idx="43">
                  <c:v>40.837844</c:v>
                </c:pt>
                <c:pt idx="44">
                  <c:v>43.811384</c:v>
                </c:pt>
                <c:pt idx="45">
                  <c:v>43.728226</c:v>
                </c:pt>
                <c:pt idx="46">
                  <c:v>43.977226</c:v>
                </c:pt>
                <c:pt idx="47">
                  <c:v>45.118388</c:v>
                </c:pt>
                <c:pt idx="48">
                  <c:v>49.493042</c:v>
                </c:pt>
                <c:pt idx="49">
                  <c:v>49.535078</c:v>
                </c:pt>
                <c:pt idx="50">
                  <c:v>50.532006</c:v>
                </c:pt>
                <c:pt idx="51">
                  <c:v>52.566536</c:v>
                </c:pt>
                <c:pt idx="52">
                  <c:v>56.092754</c:v>
                </c:pt>
                <c:pt idx="53">
                  <c:v>57.18657399999999</c:v>
                </c:pt>
                <c:pt idx="54">
                  <c:v>55.806922</c:v>
                </c:pt>
                <c:pt idx="55">
                  <c:v>55.053822</c:v>
                </c:pt>
                <c:pt idx="56">
                  <c:v>55.375712</c:v>
                </c:pt>
                <c:pt idx="57">
                  <c:v>53.474152</c:v>
                </c:pt>
                <c:pt idx="58">
                  <c:v>50.64392</c:v>
                </c:pt>
                <c:pt idx="59">
                  <c:v>47.505626</c:v>
                </c:pt>
                <c:pt idx="60">
                  <c:v>46.42507</c:v>
                </c:pt>
                <c:pt idx="61">
                  <c:v>44.211752</c:v>
                </c:pt>
                <c:pt idx="62">
                  <c:v>41.355748</c:v>
                </c:pt>
                <c:pt idx="63">
                  <c:v>37.318054</c:v>
                </c:pt>
                <c:pt idx="64">
                  <c:v>31.2768</c:v>
                </c:pt>
                <c:pt idx="65">
                  <c:v>26.68901</c:v>
                </c:pt>
                <c:pt idx="66">
                  <c:v>21.739956</c:v>
                </c:pt>
                <c:pt idx="67">
                  <c:v>20.529924</c:v>
                </c:pt>
                <c:pt idx="68">
                  <c:v>20.424802</c:v>
                </c:pt>
                <c:pt idx="69">
                  <c:v>17.856736</c:v>
                </c:pt>
                <c:pt idx="70">
                  <c:v>14.818896</c:v>
                </c:pt>
                <c:pt idx="71">
                  <c:v>14.611002</c:v>
                </c:pt>
                <c:pt idx="72">
                  <c:v>14.02323</c:v>
                </c:pt>
                <c:pt idx="73">
                  <c:v>13.493846</c:v>
                </c:pt>
                <c:pt idx="74">
                  <c:v>10.3717012</c:v>
                </c:pt>
                <c:pt idx="75">
                  <c:v>9.9426092</c:v>
                </c:pt>
                <c:pt idx="76">
                  <c:v>10.1612746</c:v>
                </c:pt>
                <c:pt idx="77">
                  <c:v>9.4941622</c:v>
                </c:pt>
                <c:pt idx="78">
                  <c:v>6.925888</c:v>
                </c:pt>
                <c:pt idx="79">
                  <c:v>6.485819599999999</c:v>
                </c:pt>
                <c:pt idx="80">
                  <c:v>7.032532000000001</c:v>
                </c:pt>
                <c:pt idx="81">
                  <c:v>6.7865836</c:v>
                </c:pt>
                <c:pt idx="82">
                  <c:v>4.6188124</c:v>
                </c:pt>
                <c:pt idx="83">
                  <c:v>2.5676356</c:v>
                </c:pt>
                <c:pt idx="84">
                  <c:v>2.8997126</c:v>
                </c:pt>
                <c:pt idx="85">
                  <c:v>4.007814600000001</c:v>
                </c:pt>
                <c:pt idx="86">
                  <c:v>2.1237076</c:v>
                </c:pt>
                <c:pt idx="87">
                  <c:v>0.1788482</c:v>
                </c:pt>
                <c:pt idx="88">
                  <c:v>1.244479</c:v>
                </c:pt>
                <c:pt idx="89">
                  <c:v>0.506625</c:v>
                </c:pt>
                <c:pt idx="90">
                  <c:v>0.05824380000000007</c:v>
                </c:pt>
                <c:pt idx="91">
                  <c:v>-3.6088604</c:v>
                </c:pt>
                <c:pt idx="92">
                  <c:v>-3.2730136</c:v>
                </c:pt>
                <c:pt idx="93">
                  <c:v>-3.1264086</c:v>
                </c:pt>
                <c:pt idx="94">
                  <c:v>-3.6545906</c:v>
                </c:pt>
                <c:pt idx="95">
                  <c:v>-6.8659524</c:v>
                </c:pt>
                <c:pt idx="96">
                  <c:v>-7.434638</c:v>
                </c:pt>
                <c:pt idx="97">
                  <c:v>-7.2175928</c:v>
                </c:pt>
                <c:pt idx="98">
                  <c:v>-8.378047</c:v>
                </c:pt>
                <c:pt idx="99">
                  <c:v>-13.474112</c:v>
                </c:pt>
                <c:pt idx="100">
                  <c:v>-17.313552</c:v>
                </c:pt>
                <c:pt idx="101">
                  <c:v>-19.20427</c:v>
                </c:pt>
                <c:pt idx="102">
                  <c:v>-21.108684</c:v>
                </c:pt>
                <c:pt idx="103">
                  <c:v>-25.42859</c:v>
                </c:pt>
                <c:pt idx="104">
                  <c:v>-26.60023</c:v>
                </c:pt>
                <c:pt idx="105">
                  <c:v>-26.494744</c:v>
                </c:pt>
                <c:pt idx="106">
                  <c:v>-27.367852</c:v>
                </c:pt>
                <c:pt idx="107">
                  <c:v>-29.126558</c:v>
                </c:pt>
                <c:pt idx="108">
                  <c:v>-31.437688</c:v>
                </c:pt>
                <c:pt idx="109">
                  <c:v>-30.060104</c:v>
                </c:pt>
                <c:pt idx="110">
                  <c:v>-30.64531</c:v>
                </c:pt>
                <c:pt idx="111">
                  <c:v>-30.854832</c:v>
                </c:pt>
                <c:pt idx="112">
                  <c:v>-33.127684</c:v>
                </c:pt>
                <c:pt idx="113">
                  <c:v>-30.22303</c:v>
                </c:pt>
                <c:pt idx="114">
                  <c:v>-31.065814</c:v>
                </c:pt>
                <c:pt idx="115">
                  <c:v>-32.044264</c:v>
                </c:pt>
                <c:pt idx="116">
                  <c:v>-34.893298</c:v>
                </c:pt>
                <c:pt idx="117">
                  <c:v>-34.650118</c:v>
                </c:pt>
                <c:pt idx="118">
                  <c:v>-33.921606</c:v>
                </c:pt>
                <c:pt idx="119">
                  <c:v>-33.906846</c:v>
                </c:pt>
                <c:pt idx="120">
                  <c:v>-36.113756</c:v>
                </c:pt>
                <c:pt idx="121">
                  <c:v>-35.960206</c:v>
                </c:pt>
                <c:pt idx="122">
                  <c:v>-35.321608</c:v>
                </c:pt>
                <c:pt idx="123">
                  <c:v>-34.808202</c:v>
                </c:pt>
                <c:pt idx="124">
                  <c:v>-36.760954</c:v>
                </c:pt>
                <c:pt idx="125">
                  <c:v>-38.02322</c:v>
                </c:pt>
                <c:pt idx="126">
                  <c:v>-37.089632</c:v>
                </c:pt>
                <c:pt idx="127">
                  <c:v>-36.685812</c:v>
                </c:pt>
                <c:pt idx="128">
                  <c:v>-37.575262</c:v>
                </c:pt>
                <c:pt idx="129">
                  <c:v>-39.102604</c:v>
                </c:pt>
                <c:pt idx="130">
                  <c:v>-38.343436</c:v>
                </c:pt>
                <c:pt idx="131">
                  <c:v>-37.446636</c:v>
                </c:pt>
                <c:pt idx="132">
                  <c:v>-38.57301</c:v>
                </c:pt>
                <c:pt idx="133">
                  <c:v>-40.688356</c:v>
                </c:pt>
                <c:pt idx="134">
                  <c:v>-39.891474</c:v>
                </c:pt>
                <c:pt idx="135">
                  <c:v>-39.682806</c:v>
                </c:pt>
                <c:pt idx="136">
                  <c:v>-39.336556</c:v>
                </c:pt>
                <c:pt idx="137">
                  <c:v>-42.240914</c:v>
                </c:pt>
                <c:pt idx="138">
                  <c:v>-40.60903399999999</c:v>
                </c:pt>
                <c:pt idx="139">
                  <c:v>-40.939038</c:v>
                </c:pt>
                <c:pt idx="140">
                  <c:v>-41.322222</c:v>
                </c:pt>
                <c:pt idx="141">
                  <c:v>-44.22614</c:v>
                </c:pt>
                <c:pt idx="142">
                  <c:v>-44.74818</c:v>
                </c:pt>
                <c:pt idx="143">
                  <c:v>-44.273546</c:v>
                </c:pt>
                <c:pt idx="144">
                  <c:v>-44.471924</c:v>
                </c:pt>
                <c:pt idx="145">
                  <c:v>-46.867532</c:v>
                </c:pt>
                <c:pt idx="146">
                  <c:v>-48.550104</c:v>
                </c:pt>
                <c:pt idx="147">
                  <c:v>-48.861192</c:v>
                </c:pt>
                <c:pt idx="148">
                  <c:v>-49.004314</c:v>
                </c:pt>
                <c:pt idx="149">
                  <c:v>-51.77105</c:v>
                </c:pt>
                <c:pt idx="150">
                  <c:v>-54.71422</c:v>
                </c:pt>
                <c:pt idx="151">
                  <c:v>-54.93236399999999</c:v>
                </c:pt>
                <c:pt idx="152">
                  <c:v>-55.66404199999999</c:v>
                </c:pt>
                <c:pt idx="153">
                  <c:v>-55.421568</c:v>
                </c:pt>
                <c:pt idx="154">
                  <c:v>-50.33380200000001</c:v>
                </c:pt>
                <c:pt idx="155">
                  <c:v>-47.499892</c:v>
                </c:pt>
                <c:pt idx="156">
                  <c:v>-43.174854</c:v>
                </c:pt>
                <c:pt idx="157">
                  <c:v>-42.66787</c:v>
                </c:pt>
                <c:pt idx="158">
                  <c:v>-42.28462399999999</c:v>
                </c:pt>
                <c:pt idx="159">
                  <c:v>-40.729886</c:v>
                </c:pt>
                <c:pt idx="160">
                  <c:v>-37.902084</c:v>
                </c:pt>
                <c:pt idx="161">
                  <c:v>-36.353656</c:v>
                </c:pt>
                <c:pt idx="162">
                  <c:v>-38.134502</c:v>
                </c:pt>
                <c:pt idx="163">
                  <c:v>-37.105334</c:v>
                </c:pt>
                <c:pt idx="164">
                  <c:v>-33.9838</c:v>
                </c:pt>
                <c:pt idx="165">
                  <c:v>-32.922264</c:v>
                </c:pt>
                <c:pt idx="166">
                  <c:v>-33.633028</c:v>
                </c:pt>
                <c:pt idx="167">
                  <c:v>-33.491578</c:v>
                </c:pt>
                <c:pt idx="168">
                  <c:v>-31.93043</c:v>
                </c:pt>
                <c:pt idx="169">
                  <c:v>-30.283802</c:v>
                </c:pt>
                <c:pt idx="170">
                  <c:v>-30.626024</c:v>
                </c:pt>
                <c:pt idx="171">
                  <c:v>-30.070878</c:v>
                </c:pt>
                <c:pt idx="172">
                  <c:v>-28.385706</c:v>
                </c:pt>
                <c:pt idx="173">
                  <c:v>-26.528228</c:v>
                </c:pt>
                <c:pt idx="174">
                  <c:v>-26.794624</c:v>
                </c:pt>
                <c:pt idx="175">
                  <c:v>-27.229646</c:v>
                </c:pt>
                <c:pt idx="176">
                  <c:v>-25.649842</c:v>
                </c:pt>
                <c:pt idx="177">
                  <c:v>-23.649718</c:v>
                </c:pt>
                <c:pt idx="178">
                  <c:v>-23.409074</c:v>
                </c:pt>
                <c:pt idx="179">
                  <c:v>-23.999828</c:v>
                </c:pt>
                <c:pt idx="180">
                  <c:v>-22.748928</c:v>
                </c:pt>
                <c:pt idx="181">
                  <c:v>-19.67139</c:v>
                </c:pt>
                <c:pt idx="182">
                  <c:v>-19.77067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-19.78924</c:v>
                </c:pt>
                <c:pt idx="1">
                  <c:v>-19.73789</c:v>
                </c:pt>
                <c:pt idx="2">
                  <c:v>-19.793238</c:v>
                </c:pt>
                <c:pt idx="3">
                  <c:v>-17.18917</c:v>
                </c:pt>
                <c:pt idx="4">
                  <c:v>-15.748922</c:v>
                </c:pt>
                <c:pt idx="5">
                  <c:v>-17.2011</c:v>
                </c:pt>
                <c:pt idx="6">
                  <c:v>-15.905098</c:v>
                </c:pt>
                <c:pt idx="7">
                  <c:v>-13.120308</c:v>
                </c:pt>
                <c:pt idx="8">
                  <c:v>-11.620278</c:v>
                </c:pt>
                <c:pt idx="9">
                  <c:v>-11.520734</c:v>
                </c:pt>
                <c:pt idx="10">
                  <c:v>-11.640424</c:v>
                </c:pt>
                <c:pt idx="11">
                  <c:v>-11.49078</c:v>
                </c:pt>
                <c:pt idx="12">
                  <c:v>-7.630055</c:v>
                </c:pt>
                <c:pt idx="13">
                  <c:v>-8.0862082</c:v>
                </c:pt>
                <c:pt idx="14">
                  <c:v>-7.7321784</c:v>
                </c:pt>
                <c:pt idx="15">
                  <c:v>-5.4176932</c:v>
                </c:pt>
                <c:pt idx="16">
                  <c:v>-1.753019</c:v>
                </c:pt>
                <c:pt idx="17">
                  <c:v>-2.367952</c:v>
                </c:pt>
                <c:pt idx="18">
                  <c:v>-1.3493732</c:v>
                </c:pt>
                <c:pt idx="19">
                  <c:v>-0.1987946</c:v>
                </c:pt>
                <c:pt idx="20">
                  <c:v>3.890675</c:v>
                </c:pt>
                <c:pt idx="21">
                  <c:v>4.046636</c:v>
                </c:pt>
                <c:pt idx="22">
                  <c:v>4.495066400000001</c:v>
                </c:pt>
                <c:pt idx="23">
                  <c:v>5.6536186</c:v>
                </c:pt>
                <c:pt idx="24">
                  <c:v>9.1790988</c:v>
                </c:pt>
                <c:pt idx="25">
                  <c:v>9.991769999999999</c:v>
                </c:pt>
                <c:pt idx="26">
                  <c:v>10.538248</c:v>
                </c:pt>
                <c:pt idx="27">
                  <c:v>11.0326164</c:v>
                </c:pt>
                <c:pt idx="28">
                  <c:v>14.398128</c:v>
                </c:pt>
                <c:pt idx="29">
                  <c:v>16.68402</c:v>
                </c:pt>
                <c:pt idx="30">
                  <c:v>17.158316</c:v>
                </c:pt>
                <c:pt idx="31">
                  <c:v>19.369648</c:v>
                </c:pt>
                <c:pt idx="32">
                  <c:v>23.666828</c:v>
                </c:pt>
                <c:pt idx="33">
                  <c:v>28.28827</c:v>
                </c:pt>
                <c:pt idx="34">
                  <c:v>29.74483</c:v>
                </c:pt>
                <c:pt idx="35">
                  <c:v>32.36497799999999</c:v>
                </c:pt>
                <c:pt idx="36">
                  <c:v>34.366786</c:v>
                </c:pt>
                <c:pt idx="37">
                  <c:v>36.903438</c:v>
                </c:pt>
                <c:pt idx="38">
                  <c:v>36.790158</c:v>
                </c:pt>
                <c:pt idx="39">
                  <c:v>37.10699200000001</c:v>
                </c:pt>
                <c:pt idx="40">
                  <c:v>37.259656</c:v>
                </c:pt>
                <c:pt idx="41">
                  <c:v>39.95886</c:v>
                </c:pt>
                <c:pt idx="42">
                  <c:v>39.85396</c:v>
                </c:pt>
                <c:pt idx="43">
                  <c:v>39.874262</c:v>
                </c:pt>
                <c:pt idx="44">
                  <c:v>39.488388</c:v>
                </c:pt>
                <c:pt idx="45">
                  <c:v>41.744224</c:v>
                </c:pt>
                <c:pt idx="46">
                  <c:v>41.85386</c:v>
                </c:pt>
                <c:pt idx="47">
                  <c:v>42.129216</c:v>
                </c:pt>
                <c:pt idx="48">
                  <c:v>42.467104</c:v>
                </c:pt>
                <c:pt idx="49">
                  <c:v>44.979696</c:v>
                </c:pt>
                <c:pt idx="50">
                  <c:v>44.958016</c:v>
                </c:pt>
                <c:pt idx="51">
                  <c:v>44.131374</c:v>
                </c:pt>
                <c:pt idx="52">
                  <c:v>42.817272</c:v>
                </c:pt>
                <c:pt idx="53">
                  <c:v>42.512056</c:v>
                </c:pt>
                <c:pt idx="54">
                  <c:v>42.275448</c:v>
                </c:pt>
                <c:pt idx="55">
                  <c:v>39.598638</c:v>
                </c:pt>
                <c:pt idx="56">
                  <c:v>37.4301</c:v>
                </c:pt>
                <c:pt idx="57">
                  <c:v>37.765542</c:v>
                </c:pt>
                <c:pt idx="58">
                  <c:v>38.130764</c:v>
                </c:pt>
                <c:pt idx="59">
                  <c:v>36.598484</c:v>
                </c:pt>
                <c:pt idx="60">
                  <c:v>35.102914</c:v>
                </c:pt>
                <c:pt idx="61">
                  <c:v>33.133722</c:v>
                </c:pt>
                <c:pt idx="62">
                  <c:v>28.271638</c:v>
                </c:pt>
                <c:pt idx="63">
                  <c:v>23.05272</c:v>
                </c:pt>
                <c:pt idx="64">
                  <c:v>21.433056</c:v>
                </c:pt>
                <c:pt idx="65">
                  <c:v>20.74722</c:v>
                </c:pt>
                <c:pt idx="66">
                  <c:v>19.934508</c:v>
                </c:pt>
                <c:pt idx="67">
                  <c:v>16.374842</c:v>
                </c:pt>
                <c:pt idx="68">
                  <c:v>15.675736</c:v>
                </c:pt>
                <c:pt idx="69">
                  <c:v>15.327962</c:v>
                </c:pt>
                <c:pt idx="70">
                  <c:v>15.423366</c:v>
                </c:pt>
                <c:pt idx="71">
                  <c:v>12.124076</c:v>
                </c:pt>
                <c:pt idx="72">
                  <c:v>10.630814</c:v>
                </c:pt>
                <c:pt idx="73">
                  <c:v>10.659133</c:v>
                </c:pt>
                <c:pt idx="74">
                  <c:v>11.0400862</c:v>
                </c:pt>
                <c:pt idx="75">
                  <c:v>8.808540799999999</c:v>
                </c:pt>
                <c:pt idx="76">
                  <c:v>6.5789778</c:v>
                </c:pt>
                <c:pt idx="77">
                  <c:v>8.0205178</c:v>
                </c:pt>
                <c:pt idx="78">
                  <c:v>8.0104676</c:v>
                </c:pt>
                <c:pt idx="79">
                  <c:v>5.8338964</c:v>
                </c:pt>
                <c:pt idx="80">
                  <c:v>4.1222414</c:v>
                </c:pt>
                <c:pt idx="81">
                  <c:v>4.557218000000001</c:v>
                </c:pt>
                <c:pt idx="82">
                  <c:v>4.883767799999999</c:v>
                </c:pt>
                <c:pt idx="83">
                  <c:v>3.5690294</c:v>
                </c:pt>
                <c:pt idx="84">
                  <c:v>1.669522</c:v>
                </c:pt>
                <c:pt idx="85">
                  <c:v>2.1914452</c:v>
                </c:pt>
                <c:pt idx="86">
                  <c:v>3.3102886</c:v>
                </c:pt>
                <c:pt idx="87">
                  <c:v>1.5165104</c:v>
                </c:pt>
                <c:pt idx="88">
                  <c:v>-1.2336018</c:v>
                </c:pt>
                <c:pt idx="89">
                  <c:v>-1.5194938</c:v>
                </c:pt>
                <c:pt idx="90">
                  <c:v>-0.8799683999999999</c:v>
                </c:pt>
                <c:pt idx="91">
                  <c:v>-1.3956942</c:v>
                </c:pt>
                <c:pt idx="92">
                  <c:v>-3.871071399999999</c:v>
                </c:pt>
                <c:pt idx="93">
                  <c:v>-4.8911736</c:v>
                </c:pt>
                <c:pt idx="94">
                  <c:v>-4.879130200000001</c:v>
                </c:pt>
                <c:pt idx="95">
                  <c:v>-4.8474384</c:v>
                </c:pt>
                <c:pt idx="96">
                  <c:v>-7.593241799999999</c:v>
                </c:pt>
                <c:pt idx="97">
                  <c:v>-9.620034799999999</c:v>
                </c:pt>
                <c:pt idx="98">
                  <c:v>-9.662038599999999</c:v>
                </c:pt>
                <c:pt idx="99">
                  <c:v>-10.3472234</c:v>
                </c:pt>
                <c:pt idx="100">
                  <c:v>-12.701654</c:v>
                </c:pt>
                <c:pt idx="101">
                  <c:v>-16.225298</c:v>
                </c:pt>
                <c:pt idx="102">
                  <c:v>-16.651574</c:v>
                </c:pt>
                <c:pt idx="103">
                  <c:v>-17.291564</c:v>
                </c:pt>
                <c:pt idx="104">
                  <c:v>-19.351592</c:v>
                </c:pt>
                <c:pt idx="105">
                  <c:v>-22.876858</c:v>
                </c:pt>
                <c:pt idx="106">
                  <c:v>-22.882982</c:v>
                </c:pt>
                <c:pt idx="107">
                  <c:v>-22.563786</c:v>
                </c:pt>
                <c:pt idx="108">
                  <c:v>-22.589352</c:v>
                </c:pt>
                <c:pt idx="109">
                  <c:v>-25.84035</c:v>
                </c:pt>
                <c:pt idx="110">
                  <c:v>-26.072228</c:v>
                </c:pt>
                <c:pt idx="111">
                  <c:v>-23.855404</c:v>
                </c:pt>
                <c:pt idx="112">
                  <c:v>-25.520338</c:v>
                </c:pt>
                <c:pt idx="113">
                  <c:v>-28.48182</c:v>
                </c:pt>
                <c:pt idx="114">
                  <c:v>-28.316642</c:v>
                </c:pt>
                <c:pt idx="115">
                  <c:v>-28.417764</c:v>
                </c:pt>
                <c:pt idx="116">
                  <c:v>-27.971076</c:v>
                </c:pt>
                <c:pt idx="117">
                  <c:v>-30.03746</c:v>
                </c:pt>
                <c:pt idx="118">
                  <c:v>-31.013784</c:v>
                </c:pt>
                <c:pt idx="119">
                  <c:v>-30.31909</c:v>
                </c:pt>
                <c:pt idx="120">
                  <c:v>-29.903742</c:v>
                </c:pt>
                <c:pt idx="121">
                  <c:v>-31.65168599999999</c:v>
                </c:pt>
                <c:pt idx="122">
                  <c:v>-33.257848</c:v>
                </c:pt>
                <c:pt idx="123">
                  <c:v>-32.531952</c:v>
                </c:pt>
                <c:pt idx="124">
                  <c:v>-31.562546</c:v>
                </c:pt>
                <c:pt idx="125">
                  <c:v>-32.808876</c:v>
                </c:pt>
                <c:pt idx="126">
                  <c:v>-34.535584</c:v>
                </c:pt>
                <c:pt idx="127">
                  <c:v>-32.93978</c:v>
                </c:pt>
                <c:pt idx="128">
                  <c:v>-33.51399</c:v>
                </c:pt>
                <c:pt idx="129">
                  <c:v>-33.859096</c:v>
                </c:pt>
                <c:pt idx="130">
                  <c:v>-36.43503800000001</c:v>
                </c:pt>
                <c:pt idx="131">
                  <c:v>-35.646456</c:v>
                </c:pt>
                <c:pt idx="132">
                  <c:v>-34.875362</c:v>
                </c:pt>
                <c:pt idx="133">
                  <c:v>-34.743228</c:v>
                </c:pt>
                <c:pt idx="134">
                  <c:v>-37.733656</c:v>
                </c:pt>
                <c:pt idx="135">
                  <c:v>-37.824522</c:v>
                </c:pt>
                <c:pt idx="136">
                  <c:v>-36.384834</c:v>
                </c:pt>
                <c:pt idx="137">
                  <c:v>-37.07619</c:v>
                </c:pt>
                <c:pt idx="138">
                  <c:v>-39.786558</c:v>
                </c:pt>
                <c:pt idx="139">
                  <c:v>-40.350162</c:v>
                </c:pt>
                <c:pt idx="140">
                  <c:v>-40.439248</c:v>
                </c:pt>
                <c:pt idx="141">
                  <c:v>-39.79754</c:v>
                </c:pt>
                <c:pt idx="142">
                  <c:v>-41.949898</c:v>
                </c:pt>
                <c:pt idx="143">
                  <c:v>-43.991012</c:v>
                </c:pt>
                <c:pt idx="144">
                  <c:v>-43.848902</c:v>
                </c:pt>
                <c:pt idx="145">
                  <c:v>-43.474418</c:v>
                </c:pt>
                <c:pt idx="146">
                  <c:v>-46.163952</c:v>
                </c:pt>
                <c:pt idx="147">
                  <c:v>-49.536646</c:v>
                </c:pt>
                <c:pt idx="148">
                  <c:v>-49.71681</c:v>
                </c:pt>
                <c:pt idx="149">
                  <c:v>-50.117486</c:v>
                </c:pt>
                <c:pt idx="150">
                  <c:v>-51.68008199999999</c:v>
                </c:pt>
                <c:pt idx="151">
                  <c:v>-52.24459399999999</c:v>
                </c:pt>
                <c:pt idx="152">
                  <c:v>-46.434478</c:v>
                </c:pt>
                <c:pt idx="153">
                  <c:v>-40.670184</c:v>
                </c:pt>
                <c:pt idx="154">
                  <c:v>-39.408152</c:v>
                </c:pt>
                <c:pt idx="155">
                  <c:v>-39.250254</c:v>
                </c:pt>
                <c:pt idx="156">
                  <c:v>-38.981464</c:v>
                </c:pt>
                <c:pt idx="157">
                  <c:v>-35.79533</c:v>
                </c:pt>
                <c:pt idx="158">
                  <c:v>-34.347632</c:v>
                </c:pt>
                <c:pt idx="159">
                  <c:v>-34.994768</c:v>
                </c:pt>
                <c:pt idx="160">
                  <c:v>-34.774456</c:v>
                </c:pt>
                <c:pt idx="161">
                  <c:v>-32.008342</c:v>
                </c:pt>
                <c:pt idx="162">
                  <c:v>-30.650696</c:v>
                </c:pt>
                <c:pt idx="163">
                  <c:v>-31.277948</c:v>
                </c:pt>
                <c:pt idx="164">
                  <c:v>-31.061822</c:v>
                </c:pt>
                <c:pt idx="165">
                  <c:v>-28.849304</c:v>
                </c:pt>
                <c:pt idx="166">
                  <c:v>-28.68671</c:v>
                </c:pt>
                <c:pt idx="167">
                  <c:v>-28.475154</c:v>
                </c:pt>
                <c:pt idx="168">
                  <c:v>-28.37171</c:v>
                </c:pt>
                <c:pt idx="169">
                  <c:v>-27.040826</c:v>
                </c:pt>
                <c:pt idx="170">
                  <c:v>-24.48276</c:v>
                </c:pt>
                <c:pt idx="171">
                  <c:v>-24.831276</c:v>
                </c:pt>
                <c:pt idx="172">
                  <c:v>-26.092412</c:v>
                </c:pt>
                <c:pt idx="173">
                  <c:v>-24.611744</c:v>
                </c:pt>
                <c:pt idx="174">
                  <c:v>-21.206572</c:v>
                </c:pt>
                <c:pt idx="175">
                  <c:v>-21.92047</c:v>
                </c:pt>
                <c:pt idx="176">
                  <c:v>-22.225546</c:v>
                </c:pt>
                <c:pt idx="177">
                  <c:v>-21.610356</c:v>
                </c:pt>
                <c:pt idx="178">
                  <c:v>-18.28357</c:v>
                </c:pt>
                <c:pt idx="179">
                  <c:v>-18.805016</c:v>
                </c:pt>
                <c:pt idx="180">
                  <c:v>-18.630532</c:v>
                </c:pt>
                <c:pt idx="181">
                  <c:v>-18.50476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-15.281026</c:v>
                </c:pt>
                <c:pt idx="1">
                  <c:v>-14.703688</c:v>
                </c:pt>
                <c:pt idx="2">
                  <c:v>-14.526624</c:v>
                </c:pt>
                <c:pt idx="3">
                  <c:v>-14.416862</c:v>
                </c:pt>
                <c:pt idx="4">
                  <c:v>-12.23398</c:v>
                </c:pt>
                <c:pt idx="5">
                  <c:v>-10.1882652</c:v>
                </c:pt>
                <c:pt idx="6">
                  <c:v>-10.043829</c:v>
                </c:pt>
                <c:pt idx="7">
                  <c:v>-9.741709199999999</c:v>
                </c:pt>
                <c:pt idx="8">
                  <c:v>-8.329700599999999</c:v>
                </c:pt>
                <c:pt idx="9">
                  <c:v>-9.772638000000001</c:v>
                </c:pt>
                <c:pt idx="10">
                  <c:v>-6.672965</c:v>
                </c:pt>
                <c:pt idx="11">
                  <c:v>-6.423145</c:v>
                </c:pt>
                <c:pt idx="12">
                  <c:v>-4.965120000000001</c:v>
                </c:pt>
                <c:pt idx="13">
                  <c:v>-1.3294924</c:v>
                </c:pt>
                <c:pt idx="14">
                  <c:v>-1.6208954</c:v>
                </c:pt>
                <c:pt idx="15">
                  <c:v>-1.1262286</c:v>
                </c:pt>
                <c:pt idx="16">
                  <c:v>0.6385778</c:v>
                </c:pt>
                <c:pt idx="17">
                  <c:v>3.5066784</c:v>
                </c:pt>
                <c:pt idx="18">
                  <c:v>4.0391674</c:v>
                </c:pt>
                <c:pt idx="19">
                  <c:v>4.979281800000001</c:v>
                </c:pt>
                <c:pt idx="20">
                  <c:v>4.9630714</c:v>
                </c:pt>
                <c:pt idx="21">
                  <c:v>9.1930532</c:v>
                </c:pt>
                <c:pt idx="22">
                  <c:v>9.779122599999999</c:v>
                </c:pt>
                <c:pt idx="23">
                  <c:v>10.2263744</c:v>
                </c:pt>
                <c:pt idx="24">
                  <c:v>10.7910248</c:v>
                </c:pt>
                <c:pt idx="25">
                  <c:v>14.060468</c:v>
                </c:pt>
                <c:pt idx="26">
                  <c:v>15.481372</c:v>
                </c:pt>
                <c:pt idx="27">
                  <c:v>16.883942</c:v>
                </c:pt>
                <c:pt idx="28">
                  <c:v>16.856188</c:v>
                </c:pt>
                <c:pt idx="29">
                  <c:v>21.090802</c:v>
                </c:pt>
                <c:pt idx="30">
                  <c:v>25.326266</c:v>
                </c:pt>
                <c:pt idx="31">
                  <c:v>27.089322</c:v>
                </c:pt>
                <c:pt idx="32">
                  <c:v>28.656224</c:v>
                </c:pt>
                <c:pt idx="33">
                  <c:v>31.923438</c:v>
                </c:pt>
                <c:pt idx="34">
                  <c:v>33.33322</c:v>
                </c:pt>
                <c:pt idx="35">
                  <c:v>35.270106</c:v>
                </c:pt>
                <c:pt idx="36">
                  <c:v>35.060598</c:v>
                </c:pt>
                <c:pt idx="37">
                  <c:v>35.53488</c:v>
                </c:pt>
                <c:pt idx="38">
                  <c:v>37.414972</c:v>
                </c:pt>
                <c:pt idx="39">
                  <c:v>37.536696</c:v>
                </c:pt>
                <c:pt idx="40">
                  <c:v>36.60048</c:v>
                </c:pt>
                <c:pt idx="41">
                  <c:v>36.89399</c:v>
                </c:pt>
                <c:pt idx="42">
                  <c:v>38.618492</c:v>
                </c:pt>
                <c:pt idx="43">
                  <c:v>38.79425</c:v>
                </c:pt>
                <c:pt idx="44">
                  <c:v>38.653888</c:v>
                </c:pt>
                <c:pt idx="45">
                  <c:v>38.217744</c:v>
                </c:pt>
                <c:pt idx="46">
                  <c:v>40.5208</c:v>
                </c:pt>
                <c:pt idx="47">
                  <c:v>40.669284</c:v>
                </c:pt>
                <c:pt idx="48">
                  <c:v>39.316684</c:v>
                </c:pt>
                <c:pt idx="49">
                  <c:v>38.442718</c:v>
                </c:pt>
                <c:pt idx="50">
                  <c:v>38.433468</c:v>
                </c:pt>
                <c:pt idx="51">
                  <c:v>39.244328</c:v>
                </c:pt>
                <c:pt idx="52">
                  <c:v>37.20190599999999</c:v>
                </c:pt>
                <c:pt idx="53">
                  <c:v>34.861828</c:v>
                </c:pt>
                <c:pt idx="54">
                  <c:v>34.797368</c:v>
                </c:pt>
                <c:pt idx="55">
                  <c:v>36.85151</c:v>
                </c:pt>
                <c:pt idx="56">
                  <c:v>35.62064</c:v>
                </c:pt>
                <c:pt idx="57">
                  <c:v>34.448626</c:v>
                </c:pt>
                <c:pt idx="58">
                  <c:v>33.975404</c:v>
                </c:pt>
                <c:pt idx="59">
                  <c:v>32.962146</c:v>
                </c:pt>
                <c:pt idx="60">
                  <c:v>25.639214</c:v>
                </c:pt>
                <c:pt idx="61">
                  <c:v>24.241936</c:v>
                </c:pt>
                <c:pt idx="62">
                  <c:v>22.778344</c:v>
                </c:pt>
                <c:pt idx="63">
                  <c:v>20.971074</c:v>
                </c:pt>
                <c:pt idx="64">
                  <c:v>17.683886</c:v>
                </c:pt>
                <c:pt idx="65">
                  <c:v>17.025914</c:v>
                </c:pt>
                <c:pt idx="66">
                  <c:v>16.78757</c:v>
                </c:pt>
                <c:pt idx="67">
                  <c:v>16.257528</c:v>
                </c:pt>
                <c:pt idx="68">
                  <c:v>13.374452</c:v>
                </c:pt>
                <c:pt idx="69">
                  <c:v>11.997328</c:v>
                </c:pt>
                <c:pt idx="70">
                  <c:v>11.903454</c:v>
                </c:pt>
                <c:pt idx="71">
                  <c:v>11.92821</c:v>
                </c:pt>
                <c:pt idx="72">
                  <c:v>10.389493</c:v>
                </c:pt>
                <c:pt idx="73">
                  <c:v>8.8843964</c:v>
                </c:pt>
                <c:pt idx="74">
                  <c:v>8.807753399999999</c:v>
                </c:pt>
                <c:pt idx="75">
                  <c:v>9.124176199999999</c:v>
                </c:pt>
                <c:pt idx="76">
                  <c:v>7.542030200000001</c:v>
                </c:pt>
                <c:pt idx="77">
                  <c:v>5.1299286</c:v>
                </c:pt>
                <c:pt idx="78">
                  <c:v>5.6373576</c:v>
                </c:pt>
                <c:pt idx="79">
                  <c:v>5.5129564</c:v>
                </c:pt>
                <c:pt idx="80">
                  <c:v>5.3151124</c:v>
                </c:pt>
                <c:pt idx="81">
                  <c:v>2.523616</c:v>
                </c:pt>
                <c:pt idx="82">
                  <c:v>3.0110966</c:v>
                </c:pt>
                <c:pt idx="83">
                  <c:v>3.3399698</c:v>
                </c:pt>
                <c:pt idx="84">
                  <c:v>3.477772799999999</c:v>
                </c:pt>
                <c:pt idx="85">
                  <c:v>0.09722860000000003</c:v>
                </c:pt>
                <c:pt idx="86">
                  <c:v>-0.5632721999999999</c:v>
                </c:pt>
                <c:pt idx="87">
                  <c:v>-0.2961224</c:v>
                </c:pt>
                <c:pt idx="88">
                  <c:v>-0.07953800000000003</c:v>
                </c:pt>
                <c:pt idx="89">
                  <c:v>-2.2055574</c:v>
                </c:pt>
                <c:pt idx="90">
                  <c:v>-3.398697</c:v>
                </c:pt>
                <c:pt idx="91">
                  <c:v>-3.1110564</c:v>
                </c:pt>
                <c:pt idx="92">
                  <c:v>-3.987464</c:v>
                </c:pt>
                <c:pt idx="93">
                  <c:v>-6.076627</c:v>
                </c:pt>
                <c:pt idx="94">
                  <c:v>-8.359261399999999</c:v>
                </c:pt>
                <c:pt idx="95">
                  <c:v>-7.8732764</c:v>
                </c:pt>
                <c:pt idx="96">
                  <c:v>-7.9992258</c:v>
                </c:pt>
                <c:pt idx="97">
                  <c:v>-8.9834564</c:v>
                </c:pt>
                <c:pt idx="98">
                  <c:v>-11.6224736</c:v>
                </c:pt>
                <c:pt idx="99">
                  <c:v>-12.483704</c:v>
                </c:pt>
                <c:pt idx="100">
                  <c:v>-13.161024</c:v>
                </c:pt>
                <c:pt idx="101">
                  <c:v>-14.596886</c:v>
                </c:pt>
                <c:pt idx="102">
                  <c:v>-18.24291</c:v>
                </c:pt>
                <c:pt idx="103">
                  <c:v>-17.928666</c:v>
                </c:pt>
                <c:pt idx="104">
                  <c:v>-18.945374</c:v>
                </c:pt>
                <c:pt idx="105">
                  <c:v>-18.900478</c:v>
                </c:pt>
                <c:pt idx="106">
                  <c:v>-21.890574</c:v>
                </c:pt>
                <c:pt idx="107">
                  <c:v>-22.424842</c:v>
                </c:pt>
                <c:pt idx="108">
                  <c:v>-22.647458</c:v>
                </c:pt>
                <c:pt idx="109">
                  <c:v>-21.491104</c:v>
                </c:pt>
                <c:pt idx="110">
                  <c:v>-24.638382</c:v>
                </c:pt>
                <c:pt idx="111">
                  <c:v>-25.803268</c:v>
                </c:pt>
                <c:pt idx="112">
                  <c:v>-25.39551</c:v>
                </c:pt>
                <c:pt idx="113">
                  <c:v>-25.192564</c:v>
                </c:pt>
                <c:pt idx="114">
                  <c:v>-27.05711</c:v>
                </c:pt>
                <c:pt idx="115">
                  <c:v>-28.40725</c:v>
                </c:pt>
                <c:pt idx="116">
                  <c:v>-27.534574</c:v>
                </c:pt>
                <c:pt idx="117">
                  <c:v>-26.694976</c:v>
                </c:pt>
                <c:pt idx="118">
                  <c:v>-28.577356</c:v>
                </c:pt>
                <c:pt idx="119">
                  <c:v>-30.573974</c:v>
                </c:pt>
                <c:pt idx="120">
                  <c:v>-29.837748</c:v>
                </c:pt>
                <c:pt idx="121">
                  <c:v>-28.935996</c:v>
                </c:pt>
                <c:pt idx="122">
                  <c:v>-30.123862</c:v>
                </c:pt>
                <c:pt idx="123">
                  <c:v>-31.808202</c:v>
                </c:pt>
                <c:pt idx="124">
                  <c:v>-31.979326</c:v>
                </c:pt>
                <c:pt idx="125">
                  <c:v>-30.94111</c:v>
                </c:pt>
                <c:pt idx="126">
                  <c:v>-31.05204</c:v>
                </c:pt>
                <c:pt idx="127">
                  <c:v>-33.586544</c:v>
                </c:pt>
                <c:pt idx="128">
                  <c:v>-33.753604</c:v>
                </c:pt>
                <c:pt idx="129">
                  <c:v>-32.648494</c:v>
                </c:pt>
                <c:pt idx="130">
                  <c:v>-32.812186</c:v>
                </c:pt>
                <c:pt idx="131">
                  <c:v>-35.309082</c:v>
                </c:pt>
                <c:pt idx="132">
                  <c:v>-35.177434</c:v>
                </c:pt>
                <c:pt idx="133">
                  <c:v>-34.92911</c:v>
                </c:pt>
                <c:pt idx="134">
                  <c:v>-34.326334</c:v>
                </c:pt>
                <c:pt idx="135">
                  <c:v>-37.303902</c:v>
                </c:pt>
                <c:pt idx="136">
                  <c:v>-38.65418</c:v>
                </c:pt>
                <c:pt idx="137">
                  <c:v>-37.447594</c:v>
                </c:pt>
                <c:pt idx="138">
                  <c:v>-37.599038</c:v>
                </c:pt>
                <c:pt idx="139">
                  <c:v>-39.375988</c:v>
                </c:pt>
                <c:pt idx="140">
                  <c:v>-41.719114</c:v>
                </c:pt>
                <c:pt idx="141">
                  <c:v>-40.908938</c:v>
                </c:pt>
                <c:pt idx="142">
                  <c:v>-40.992936</c:v>
                </c:pt>
                <c:pt idx="143">
                  <c:v>-42.343012</c:v>
                </c:pt>
                <c:pt idx="144">
                  <c:v>-45.743482</c:v>
                </c:pt>
                <c:pt idx="145">
                  <c:v>-46.48789</c:v>
                </c:pt>
                <c:pt idx="146">
                  <c:v>-46.769646</c:v>
                </c:pt>
                <c:pt idx="147">
                  <c:v>-47.981702</c:v>
                </c:pt>
                <c:pt idx="148">
                  <c:v>-51.656054</c:v>
                </c:pt>
                <c:pt idx="149">
                  <c:v>-50.8841</c:v>
                </c:pt>
                <c:pt idx="150">
                  <c:v>-41.729064</c:v>
                </c:pt>
                <c:pt idx="151">
                  <c:v>-39.626842</c:v>
                </c:pt>
                <c:pt idx="152">
                  <c:v>-39.102168</c:v>
                </c:pt>
                <c:pt idx="153">
                  <c:v>-38.467024</c:v>
                </c:pt>
                <c:pt idx="154">
                  <c:v>-34.761522</c:v>
                </c:pt>
                <c:pt idx="155">
                  <c:v>-33.724278</c:v>
                </c:pt>
                <c:pt idx="156">
                  <c:v>-33.735004</c:v>
                </c:pt>
                <c:pt idx="157">
                  <c:v>-33.23618</c:v>
                </c:pt>
                <c:pt idx="158">
                  <c:v>-31.3677</c:v>
                </c:pt>
                <c:pt idx="159">
                  <c:v>-29.521148</c:v>
                </c:pt>
                <c:pt idx="160">
                  <c:v>-30.037522</c:v>
                </c:pt>
                <c:pt idx="161">
                  <c:v>-29.877112</c:v>
                </c:pt>
                <c:pt idx="162">
                  <c:v>-29.03495</c:v>
                </c:pt>
                <c:pt idx="163">
                  <c:v>-26.621886</c:v>
                </c:pt>
                <c:pt idx="164">
                  <c:v>-27.986206</c:v>
                </c:pt>
                <c:pt idx="165">
                  <c:v>-27.29384</c:v>
                </c:pt>
                <c:pt idx="166">
                  <c:v>-26.96914</c:v>
                </c:pt>
                <c:pt idx="167">
                  <c:v>-23.370796</c:v>
                </c:pt>
                <c:pt idx="168">
                  <c:v>-23.822978</c:v>
                </c:pt>
                <c:pt idx="169">
                  <c:v>-24.044382</c:v>
                </c:pt>
                <c:pt idx="170">
                  <c:v>-23.70781</c:v>
                </c:pt>
                <c:pt idx="171">
                  <c:v>-20.905466</c:v>
                </c:pt>
                <c:pt idx="172">
                  <c:v>-21.374432</c:v>
                </c:pt>
                <c:pt idx="173">
                  <c:v>-21.509966</c:v>
                </c:pt>
                <c:pt idx="174">
                  <c:v>-21.090698</c:v>
                </c:pt>
                <c:pt idx="175">
                  <c:v>-17.560342</c:v>
                </c:pt>
                <c:pt idx="176">
                  <c:v>-17.387506</c:v>
                </c:pt>
                <c:pt idx="177">
                  <c:v>-18.015566</c:v>
                </c:pt>
                <c:pt idx="178">
                  <c:v>-17.719048</c:v>
                </c:pt>
                <c:pt idx="179">
                  <c:v>-15.22132</c:v>
                </c:pt>
                <c:pt idx="180">
                  <c:v>-14.206074</c:v>
                </c:pt>
                <c:pt idx="181">
                  <c:v>-14.4405925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-13.74433</c:v>
                </c:pt>
                <c:pt idx="1">
                  <c:v>-14.870262</c:v>
                </c:pt>
                <c:pt idx="2">
                  <c:v>-12.12734</c:v>
                </c:pt>
                <c:pt idx="3">
                  <c:v>-10.3578646</c:v>
                </c:pt>
                <c:pt idx="4">
                  <c:v>-10.3143422</c:v>
                </c:pt>
                <c:pt idx="5">
                  <c:v>-10.405252</c:v>
                </c:pt>
                <c:pt idx="6">
                  <c:v>-8.935395199999999</c:v>
                </c:pt>
                <c:pt idx="7">
                  <c:v>-6.593010599999999</c:v>
                </c:pt>
                <c:pt idx="8">
                  <c:v>-9.209542600000001</c:v>
                </c:pt>
                <c:pt idx="9">
                  <c:v>-7.276464799999999</c:v>
                </c:pt>
                <c:pt idx="10">
                  <c:v>-5.6227412</c:v>
                </c:pt>
                <c:pt idx="11">
                  <c:v>-1.5791948</c:v>
                </c:pt>
                <c:pt idx="12">
                  <c:v>-2.017691</c:v>
                </c:pt>
                <c:pt idx="13">
                  <c:v>-1.698208</c:v>
                </c:pt>
                <c:pt idx="14">
                  <c:v>-1.009843</c:v>
                </c:pt>
                <c:pt idx="15">
                  <c:v>2.7231878</c:v>
                </c:pt>
                <c:pt idx="16">
                  <c:v>3.859126</c:v>
                </c:pt>
                <c:pt idx="17">
                  <c:v>4.3824432</c:v>
                </c:pt>
                <c:pt idx="18">
                  <c:v>5.5827454</c:v>
                </c:pt>
                <c:pt idx="19">
                  <c:v>7.672636</c:v>
                </c:pt>
                <c:pt idx="20">
                  <c:v>9.550322400000001</c:v>
                </c:pt>
                <c:pt idx="21">
                  <c:v>9.5763502</c:v>
                </c:pt>
                <c:pt idx="22">
                  <c:v>9.343479200000001</c:v>
                </c:pt>
                <c:pt idx="23">
                  <c:v>12.146182</c:v>
                </c:pt>
                <c:pt idx="24">
                  <c:v>14.111734</c:v>
                </c:pt>
                <c:pt idx="25">
                  <c:v>15.040004</c:v>
                </c:pt>
                <c:pt idx="26">
                  <c:v>15.950474</c:v>
                </c:pt>
                <c:pt idx="27">
                  <c:v>18.259592</c:v>
                </c:pt>
                <c:pt idx="28">
                  <c:v>22.836982</c:v>
                </c:pt>
                <c:pt idx="29">
                  <c:v>24.302354</c:v>
                </c:pt>
                <c:pt idx="30">
                  <c:v>25.81417</c:v>
                </c:pt>
                <c:pt idx="31">
                  <c:v>28.63884</c:v>
                </c:pt>
                <c:pt idx="32">
                  <c:v>33.385144</c:v>
                </c:pt>
                <c:pt idx="33">
                  <c:v>32.293388</c:v>
                </c:pt>
                <c:pt idx="34">
                  <c:v>33.205266</c:v>
                </c:pt>
                <c:pt idx="35">
                  <c:v>33.777904</c:v>
                </c:pt>
                <c:pt idx="36">
                  <c:v>36.431556</c:v>
                </c:pt>
                <c:pt idx="37">
                  <c:v>36.523242</c:v>
                </c:pt>
                <c:pt idx="38">
                  <c:v>35.081102</c:v>
                </c:pt>
                <c:pt idx="39">
                  <c:v>35.673488</c:v>
                </c:pt>
                <c:pt idx="40">
                  <c:v>37.020738</c:v>
                </c:pt>
                <c:pt idx="41">
                  <c:v>37.60401</c:v>
                </c:pt>
                <c:pt idx="42">
                  <c:v>36.483488</c:v>
                </c:pt>
                <c:pt idx="43">
                  <c:v>36.515058</c:v>
                </c:pt>
                <c:pt idx="44">
                  <c:v>38.441352</c:v>
                </c:pt>
                <c:pt idx="45">
                  <c:v>39.134454</c:v>
                </c:pt>
                <c:pt idx="46">
                  <c:v>38.219138</c:v>
                </c:pt>
                <c:pt idx="47">
                  <c:v>37.591198</c:v>
                </c:pt>
                <c:pt idx="48">
                  <c:v>37.449798</c:v>
                </c:pt>
                <c:pt idx="49">
                  <c:v>38.573618</c:v>
                </c:pt>
                <c:pt idx="50">
                  <c:v>37.32965</c:v>
                </c:pt>
                <c:pt idx="51">
                  <c:v>34.782498</c:v>
                </c:pt>
                <c:pt idx="52">
                  <c:v>34.050826</c:v>
                </c:pt>
                <c:pt idx="53">
                  <c:v>36.176188</c:v>
                </c:pt>
                <c:pt idx="54">
                  <c:v>34.800768</c:v>
                </c:pt>
                <c:pt idx="55">
                  <c:v>33.68212</c:v>
                </c:pt>
                <c:pt idx="56">
                  <c:v>33.524128</c:v>
                </c:pt>
                <c:pt idx="57">
                  <c:v>36.204954</c:v>
                </c:pt>
                <c:pt idx="58">
                  <c:v>31.995678</c:v>
                </c:pt>
                <c:pt idx="59">
                  <c:v>25.735306</c:v>
                </c:pt>
                <c:pt idx="60">
                  <c:v>24.300802</c:v>
                </c:pt>
                <c:pt idx="61">
                  <c:v>23.433274</c:v>
                </c:pt>
                <c:pt idx="62">
                  <c:v>20.399904</c:v>
                </c:pt>
                <c:pt idx="63">
                  <c:v>18.129084</c:v>
                </c:pt>
                <c:pt idx="64">
                  <c:v>18.192482</c:v>
                </c:pt>
                <c:pt idx="65">
                  <c:v>17.49265</c:v>
                </c:pt>
                <c:pt idx="66">
                  <c:v>15.003146</c:v>
                </c:pt>
                <c:pt idx="67">
                  <c:v>12.512682</c:v>
                </c:pt>
                <c:pt idx="68">
                  <c:v>12.970382</c:v>
                </c:pt>
                <c:pt idx="69">
                  <c:v>12.83939</c:v>
                </c:pt>
                <c:pt idx="70">
                  <c:v>11.745776</c:v>
                </c:pt>
                <c:pt idx="71">
                  <c:v>9.270868999999999</c:v>
                </c:pt>
                <c:pt idx="72">
                  <c:v>8.689421400000001</c:v>
                </c:pt>
                <c:pt idx="73">
                  <c:v>9.4908228</c:v>
                </c:pt>
                <c:pt idx="74">
                  <c:v>8.6172314</c:v>
                </c:pt>
                <c:pt idx="75">
                  <c:v>5.6063086</c:v>
                </c:pt>
                <c:pt idx="76">
                  <c:v>6.08723</c:v>
                </c:pt>
                <c:pt idx="77">
                  <c:v>6.4441598</c:v>
                </c:pt>
                <c:pt idx="78">
                  <c:v>6.1196988</c:v>
                </c:pt>
                <c:pt idx="79">
                  <c:v>3.3215274</c:v>
                </c:pt>
                <c:pt idx="80">
                  <c:v>3.011978</c:v>
                </c:pt>
                <c:pt idx="81">
                  <c:v>4.2217468</c:v>
                </c:pt>
                <c:pt idx="82">
                  <c:v>3.7444658</c:v>
                </c:pt>
                <c:pt idx="83">
                  <c:v>0.7010602</c:v>
                </c:pt>
                <c:pt idx="84">
                  <c:v>0.1226706</c:v>
                </c:pt>
                <c:pt idx="85">
                  <c:v>0.2919362</c:v>
                </c:pt>
                <c:pt idx="86">
                  <c:v>1.7902694</c:v>
                </c:pt>
                <c:pt idx="87">
                  <c:v>-1.130894</c:v>
                </c:pt>
                <c:pt idx="88">
                  <c:v>-2.558713</c:v>
                </c:pt>
                <c:pt idx="89">
                  <c:v>-2.4044738</c:v>
                </c:pt>
                <c:pt idx="90">
                  <c:v>-2.6047914</c:v>
                </c:pt>
                <c:pt idx="91">
                  <c:v>-4.5057176</c:v>
                </c:pt>
                <c:pt idx="92">
                  <c:v>-6.6430018</c:v>
                </c:pt>
                <c:pt idx="93">
                  <c:v>-6.6487832</c:v>
                </c:pt>
                <c:pt idx="94">
                  <c:v>-6.611564599999999</c:v>
                </c:pt>
                <c:pt idx="95">
                  <c:v>-7.968923200000001</c:v>
                </c:pt>
                <c:pt idx="96">
                  <c:v>-10.0241962</c:v>
                </c:pt>
                <c:pt idx="97">
                  <c:v>-10.2452036</c:v>
                </c:pt>
                <c:pt idx="98">
                  <c:v>-10.676268</c:v>
                </c:pt>
                <c:pt idx="99">
                  <c:v>-11.787732</c:v>
                </c:pt>
                <c:pt idx="100">
                  <c:v>-15.98929</c:v>
                </c:pt>
                <c:pt idx="101">
                  <c:v>-16.24169</c:v>
                </c:pt>
                <c:pt idx="102">
                  <c:v>-16.097394</c:v>
                </c:pt>
                <c:pt idx="103">
                  <c:v>-16.75977</c:v>
                </c:pt>
                <c:pt idx="104">
                  <c:v>-19.973168</c:v>
                </c:pt>
                <c:pt idx="105">
                  <c:v>-20.198876</c:v>
                </c:pt>
                <c:pt idx="106">
                  <c:v>-20.21616</c:v>
                </c:pt>
                <c:pt idx="107">
                  <c:v>-20.685602</c:v>
                </c:pt>
                <c:pt idx="108">
                  <c:v>-21.868286</c:v>
                </c:pt>
                <c:pt idx="109">
                  <c:v>-24.217634</c:v>
                </c:pt>
                <c:pt idx="110">
                  <c:v>-23.467066</c:v>
                </c:pt>
                <c:pt idx="111">
                  <c:v>-23.777628</c:v>
                </c:pt>
                <c:pt idx="112">
                  <c:v>-24.940098</c:v>
                </c:pt>
                <c:pt idx="113">
                  <c:v>-26.794664</c:v>
                </c:pt>
                <c:pt idx="114">
                  <c:v>-26.050968</c:v>
                </c:pt>
                <c:pt idx="115">
                  <c:v>-25.439872</c:v>
                </c:pt>
                <c:pt idx="116">
                  <c:v>-26.333524</c:v>
                </c:pt>
                <c:pt idx="117">
                  <c:v>-29.42316</c:v>
                </c:pt>
                <c:pt idx="118">
                  <c:v>-28.398062</c:v>
                </c:pt>
                <c:pt idx="119">
                  <c:v>-27.794792</c:v>
                </c:pt>
                <c:pt idx="120">
                  <c:v>-27.932822</c:v>
                </c:pt>
                <c:pt idx="121">
                  <c:v>-30.632752</c:v>
                </c:pt>
                <c:pt idx="122">
                  <c:v>-30.132082</c:v>
                </c:pt>
                <c:pt idx="123">
                  <c:v>-29.890124</c:v>
                </c:pt>
                <c:pt idx="124">
                  <c:v>-29.085526</c:v>
                </c:pt>
                <c:pt idx="125">
                  <c:v>-32.616778</c:v>
                </c:pt>
                <c:pt idx="126">
                  <c:v>-32.688344</c:v>
                </c:pt>
                <c:pt idx="127">
                  <c:v>-31.330814</c:v>
                </c:pt>
                <c:pt idx="128">
                  <c:v>-31.430978</c:v>
                </c:pt>
                <c:pt idx="129">
                  <c:v>-33.840004</c:v>
                </c:pt>
                <c:pt idx="130">
                  <c:v>-34.679968</c:v>
                </c:pt>
                <c:pt idx="131">
                  <c:v>-33.629204</c:v>
                </c:pt>
                <c:pt idx="132">
                  <c:v>-33.5894</c:v>
                </c:pt>
                <c:pt idx="133">
                  <c:v>-35.33446</c:v>
                </c:pt>
                <c:pt idx="134">
                  <c:v>-36.783236</c:v>
                </c:pt>
                <c:pt idx="135">
                  <c:v>-36.31149</c:v>
                </c:pt>
                <c:pt idx="136">
                  <c:v>-36.038282</c:v>
                </c:pt>
                <c:pt idx="137">
                  <c:v>-37.03499</c:v>
                </c:pt>
                <c:pt idx="138">
                  <c:v>-39.251402</c:v>
                </c:pt>
                <c:pt idx="139">
                  <c:v>-39.286254</c:v>
                </c:pt>
                <c:pt idx="140">
                  <c:v>-39.520288</c:v>
                </c:pt>
                <c:pt idx="141">
                  <c:v>-40.38493200000001</c:v>
                </c:pt>
                <c:pt idx="142">
                  <c:v>-43.492248</c:v>
                </c:pt>
                <c:pt idx="143">
                  <c:v>-44.725966</c:v>
                </c:pt>
                <c:pt idx="144">
                  <c:v>-44.618838</c:v>
                </c:pt>
                <c:pt idx="145">
                  <c:v>-45.120226</c:v>
                </c:pt>
                <c:pt idx="146">
                  <c:v>-49.208816</c:v>
                </c:pt>
                <c:pt idx="147">
                  <c:v>-50.224686</c:v>
                </c:pt>
                <c:pt idx="148">
                  <c:v>-46.176426</c:v>
                </c:pt>
                <c:pt idx="149">
                  <c:v>-41.43077</c:v>
                </c:pt>
                <c:pt idx="150">
                  <c:v>-40.11989</c:v>
                </c:pt>
                <c:pt idx="151">
                  <c:v>-38.723002</c:v>
                </c:pt>
                <c:pt idx="152">
                  <c:v>-35.826162</c:v>
                </c:pt>
                <c:pt idx="153">
                  <c:v>-33.307758</c:v>
                </c:pt>
                <c:pt idx="154">
                  <c:v>-33.667512</c:v>
                </c:pt>
                <c:pt idx="155">
                  <c:v>-33.68946200000001</c:v>
                </c:pt>
                <c:pt idx="156">
                  <c:v>-31.438654</c:v>
                </c:pt>
                <c:pt idx="157">
                  <c:v>-29.2738</c:v>
                </c:pt>
                <c:pt idx="158">
                  <c:v>-29.504036</c:v>
                </c:pt>
                <c:pt idx="159">
                  <c:v>-29.786692</c:v>
                </c:pt>
                <c:pt idx="160">
                  <c:v>-28.885758</c:v>
                </c:pt>
                <c:pt idx="161">
                  <c:v>-26.352804</c:v>
                </c:pt>
                <c:pt idx="162">
                  <c:v>-26.077336</c:v>
                </c:pt>
                <c:pt idx="163">
                  <c:v>-27.577666</c:v>
                </c:pt>
                <c:pt idx="164">
                  <c:v>-26.338654</c:v>
                </c:pt>
                <c:pt idx="165">
                  <c:v>-22.86366</c:v>
                </c:pt>
                <c:pt idx="166">
                  <c:v>-23.412144</c:v>
                </c:pt>
                <c:pt idx="167">
                  <c:v>-24.110814</c:v>
                </c:pt>
                <c:pt idx="168">
                  <c:v>-23.72223</c:v>
                </c:pt>
                <c:pt idx="169">
                  <c:v>-21.463672</c:v>
                </c:pt>
                <c:pt idx="170">
                  <c:v>-20.295794</c:v>
                </c:pt>
                <c:pt idx="171">
                  <c:v>-21.102172</c:v>
                </c:pt>
                <c:pt idx="172">
                  <c:v>-20.94766</c:v>
                </c:pt>
                <c:pt idx="173">
                  <c:v>-18.041334</c:v>
                </c:pt>
                <c:pt idx="174">
                  <c:v>-17.018042</c:v>
                </c:pt>
                <c:pt idx="175">
                  <c:v>-17.758974</c:v>
                </c:pt>
                <c:pt idx="176">
                  <c:v>-17.843624</c:v>
                </c:pt>
                <c:pt idx="177">
                  <c:v>-16.026236</c:v>
                </c:pt>
                <c:pt idx="178">
                  <c:v>-13.909738</c:v>
                </c:pt>
                <c:pt idx="179">
                  <c:v>-14.261508</c:v>
                </c:pt>
                <c:pt idx="180">
                  <c:v>-14.219474</c:v>
                </c:pt>
                <c:pt idx="181">
                  <c:v>-12.95859</c:v>
                </c:pt>
                <c:pt idx="182">
                  <c:v>-10.11528733333333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-10.097673</c:v>
                </c:pt>
                <c:pt idx="1">
                  <c:v>-10.849704</c:v>
                </c:pt>
                <c:pt idx="2">
                  <c:v>-10.631888</c:v>
                </c:pt>
                <c:pt idx="3">
                  <c:v>-9.757374</c:v>
                </c:pt>
                <c:pt idx="4">
                  <c:v>-6.9543202</c:v>
                </c:pt>
                <c:pt idx="5">
                  <c:v>-6.479302199999999</c:v>
                </c:pt>
                <c:pt idx="6">
                  <c:v>-8.3304844</c:v>
                </c:pt>
                <c:pt idx="7">
                  <c:v>-6.1459238</c:v>
                </c:pt>
                <c:pt idx="8">
                  <c:v>-3.070053</c:v>
                </c:pt>
                <c:pt idx="9">
                  <c:v>-1.8707766</c:v>
                </c:pt>
                <c:pt idx="10">
                  <c:v>-1.83057</c:v>
                </c:pt>
                <c:pt idx="11">
                  <c:v>-2.339503</c:v>
                </c:pt>
                <c:pt idx="12">
                  <c:v>-0.06581980000000001</c:v>
                </c:pt>
                <c:pt idx="13">
                  <c:v>3.3776968</c:v>
                </c:pt>
                <c:pt idx="14">
                  <c:v>3.0712878</c:v>
                </c:pt>
                <c:pt idx="15">
                  <c:v>3.4835342</c:v>
                </c:pt>
                <c:pt idx="16">
                  <c:v>5.5433208</c:v>
                </c:pt>
                <c:pt idx="17">
                  <c:v>8.788600800000001</c:v>
                </c:pt>
                <c:pt idx="18">
                  <c:v>8.555966600000001</c:v>
                </c:pt>
                <c:pt idx="19">
                  <c:v>8.70618</c:v>
                </c:pt>
                <c:pt idx="20">
                  <c:v>9.820485600000001</c:v>
                </c:pt>
                <c:pt idx="21">
                  <c:v>13.560484</c:v>
                </c:pt>
                <c:pt idx="22">
                  <c:v>13.961052</c:v>
                </c:pt>
                <c:pt idx="23">
                  <c:v>14.559928</c:v>
                </c:pt>
                <c:pt idx="24">
                  <c:v>15.560022</c:v>
                </c:pt>
                <c:pt idx="25">
                  <c:v>20.16447</c:v>
                </c:pt>
                <c:pt idx="26">
                  <c:v>21.913484</c:v>
                </c:pt>
                <c:pt idx="27">
                  <c:v>22.438012</c:v>
                </c:pt>
                <c:pt idx="28">
                  <c:v>24.947838</c:v>
                </c:pt>
                <c:pt idx="29">
                  <c:v>29.548058</c:v>
                </c:pt>
                <c:pt idx="30">
                  <c:v>31.834582</c:v>
                </c:pt>
                <c:pt idx="31">
                  <c:v>31.308368</c:v>
                </c:pt>
                <c:pt idx="32">
                  <c:v>32.599184</c:v>
                </c:pt>
                <c:pt idx="33">
                  <c:v>34.275138</c:v>
                </c:pt>
                <c:pt idx="34">
                  <c:v>36.231624</c:v>
                </c:pt>
                <c:pt idx="35">
                  <c:v>35.792808</c:v>
                </c:pt>
                <c:pt idx="36">
                  <c:v>34.799834</c:v>
                </c:pt>
                <c:pt idx="37">
                  <c:v>34.60299999999999</c:v>
                </c:pt>
                <c:pt idx="38">
                  <c:v>36.746246</c:v>
                </c:pt>
                <c:pt idx="39">
                  <c:v>36.151976</c:v>
                </c:pt>
                <c:pt idx="40">
                  <c:v>35.65487</c:v>
                </c:pt>
                <c:pt idx="41">
                  <c:v>35.890468</c:v>
                </c:pt>
                <c:pt idx="42">
                  <c:v>37.92227</c:v>
                </c:pt>
                <c:pt idx="43">
                  <c:v>37.470056</c:v>
                </c:pt>
                <c:pt idx="44">
                  <c:v>36.908864</c:v>
                </c:pt>
                <c:pt idx="45">
                  <c:v>36.473942</c:v>
                </c:pt>
                <c:pt idx="46">
                  <c:v>38.030002</c:v>
                </c:pt>
                <c:pt idx="47">
                  <c:v>37.60112</c:v>
                </c:pt>
                <c:pt idx="48">
                  <c:v>35.330762</c:v>
                </c:pt>
                <c:pt idx="49">
                  <c:v>34.713006</c:v>
                </c:pt>
                <c:pt idx="50">
                  <c:v>35.798384</c:v>
                </c:pt>
                <c:pt idx="51">
                  <c:v>35.694668</c:v>
                </c:pt>
                <c:pt idx="52">
                  <c:v>34.469688</c:v>
                </c:pt>
                <c:pt idx="53">
                  <c:v>33.686248</c:v>
                </c:pt>
                <c:pt idx="54">
                  <c:v>35.655022</c:v>
                </c:pt>
                <c:pt idx="55">
                  <c:v>35.53902</c:v>
                </c:pt>
                <c:pt idx="56">
                  <c:v>33.676552</c:v>
                </c:pt>
                <c:pt idx="57">
                  <c:v>27.371786</c:v>
                </c:pt>
                <c:pt idx="58">
                  <c:v>25.238208</c:v>
                </c:pt>
                <c:pt idx="59">
                  <c:v>22.676978</c:v>
                </c:pt>
                <c:pt idx="60">
                  <c:v>19.673366</c:v>
                </c:pt>
                <c:pt idx="61">
                  <c:v>19.489512</c:v>
                </c:pt>
                <c:pt idx="62">
                  <c:v>18.405632</c:v>
                </c:pt>
                <c:pt idx="63">
                  <c:v>17.095446</c:v>
                </c:pt>
                <c:pt idx="64">
                  <c:v>14.025016</c:v>
                </c:pt>
                <c:pt idx="65">
                  <c:v>13.796498</c:v>
                </c:pt>
                <c:pt idx="66">
                  <c:v>14.185384</c:v>
                </c:pt>
                <c:pt idx="67">
                  <c:v>13.377572</c:v>
                </c:pt>
                <c:pt idx="68">
                  <c:v>9.9434</c:v>
                </c:pt>
                <c:pt idx="69">
                  <c:v>10.373046</c:v>
                </c:pt>
                <c:pt idx="70">
                  <c:v>10.2475622</c:v>
                </c:pt>
                <c:pt idx="71">
                  <c:v>10.2104896</c:v>
                </c:pt>
                <c:pt idx="72">
                  <c:v>7.025022799999999</c:v>
                </c:pt>
                <c:pt idx="73">
                  <c:v>6.7250034</c:v>
                </c:pt>
                <c:pt idx="74">
                  <c:v>6.671324</c:v>
                </c:pt>
                <c:pt idx="75">
                  <c:v>7.4133248</c:v>
                </c:pt>
                <c:pt idx="76">
                  <c:v>4.7131442</c:v>
                </c:pt>
                <c:pt idx="77">
                  <c:v>4.4462136</c:v>
                </c:pt>
                <c:pt idx="78">
                  <c:v>3.635750199999999</c:v>
                </c:pt>
                <c:pt idx="79">
                  <c:v>4.1966332</c:v>
                </c:pt>
                <c:pt idx="80">
                  <c:v>2.0819298</c:v>
                </c:pt>
                <c:pt idx="81">
                  <c:v>0.3577114</c:v>
                </c:pt>
                <c:pt idx="82">
                  <c:v>1.4573954</c:v>
                </c:pt>
                <c:pt idx="83">
                  <c:v>1.9631702</c:v>
                </c:pt>
                <c:pt idx="84">
                  <c:v>0.4003246</c:v>
                </c:pt>
                <c:pt idx="85">
                  <c:v>-2.1102278</c:v>
                </c:pt>
                <c:pt idx="86">
                  <c:v>-1.9225144</c:v>
                </c:pt>
                <c:pt idx="87">
                  <c:v>-1.4757728</c:v>
                </c:pt>
                <c:pt idx="88">
                  <c:v>-2.4135456</c:v>
                </c:pt>
                <c:pt idx="89">
                  <c:v>-6.078358</c:v>
                </c:pt>
                <c:pt idx="90">
                  <c:v>-6.036882</c:v>
                </c:pt>
                <c:pt idx="91">
                  <c:v>-5.661326799999999</c:v>
                </c:pt>
                <c:pt idx="92">
                  <c:v>-6.459802999999999</c:v>
                </c:pt>
                <c:pt idx="93">
                  <c:v>-9.0827422</c:v>
                </c:pt>
                <c:pt idx="94">
                  <c:v>-8.831587200000001</c:v>
                </c:pt>
                <c:pt idx="95">
                  <c:v>-9.5444122</c:v>
                </c:pt>
                <c:pt idx="96">
                  <c:v>-9.714772999999999</c:v>
                </c:pt>
                <c:pt idx="97">
                  <c:v>-12.67053</c:v>
                </c:pt>
                <c:pt idx="98">
                  <c:v>-14.367116</c:v>
                </c:pt>
                <c:pt idx="99">
                  <c:v>-14.246786</c:v>
                </c:pt>
                <c:pt idx="100">
                  <c:v>-14.34352</c:v>
                </c:pt>
                <c:pt idx="101">
                  <c:v>-16.623176</c:v>
                </c:pt>
                <c:pt idx="102">
                  <c:v>-18.716894</c:v>
                </c:pt>
                <c:pt idx="103">
                  <c:v>-18.746186</c:v>
                </c:pt>
                <c:pt idx="104">
                  <c:v>-18.696006</c:v>
                </c:pt>
                <c:pt idx="105">
                  <c:v>-20.321304</c:v>
                </c:pt>
                <c:pt idx="106">
                  <c:v>-22.753596</c:v>
                </c:pt>
                <c:pt idx="107">
                  <c:v>-22.373358</c:v>
                </c:pt>
                <c:pt idx="108">
                  <c:v>-22.393492</c:v>
                </c:pt>
                <c:pt idx="109">
                  <c:v>-22.813656</c:v>
                </c:pt>
                <c:pt idx="110">
                  <c:v>-25.44129</c:v>
                </c:pt>
                <c:pt idx="111">
                  <c:v>-25.110734</c:v>
                </c:pt>
                <c:pt idx="112">
                  <c:v>-24.655034</c:v>
                </c:pt>
                <c:pt idx="113">
                  <c:v>-24.65065</c:v>
                </c:pt>
                <c:pt idx="114">
                  <c:v>-27.66819</c:v>
                </c:pt>
                <c:pt idx="115">
                  <c:v>-27.802026</c:v>
                </c:pt>
                <c:pt idx="116">
                  <c:v>-27.102648</c:v>
                </c:pt>
                <c:pt idx="117">
                  <c:v>-26.93819</c:v>
                </c:pt>
                <c:pt idx="118">
                  <c:v>-28.802654</c:v>
                </c:pt>
                <c:pt idx="119">
                  <c:v>-29.049084</c:v>
                </c:pt>
                <c:pt idx="120">
                  <c:v>-28.9091</c:v>
                </c:pt>
                <c:pt idx="121">
                  <c:v>-28.443392</c:v>
                </c:pt>
                <c:pt idx="122">
                  <c:v>-30.078278</c:v>
                </c:pt>
                <c:pt idx="123">
                  <c:v>-31.703774</c:v>
                </c:pt>
                <c:pt idx="124">
                  <c:v>-31.37199</c:v>
                </c:pt>
                <c:pt idx="125">
                  <c:v>-30.398586</c:v>
                </c:pt>
                <c:pt idx="126">
                  <c:v>-31.37787</c:v>
                </c:pt>
                <c:pt idx="127">
                  <c:v>-33.543984</c:v>
                </c:pt>
                <c:pt idx="128">
                  <c:v>-32.570624</c:v>
                </c:pt>
                <c:pt idx="129">
                  <c:v>-32.194996</c:v>
                </c:pt>
                <c:pt idx="130">
                  <c:v>-33.15167599999999</c:v>
                </c:pt>
                <c:pt idx="131">
                  <c:v>-35.692412</c:v>
                </c:pt>
                <c:pt idx="132">
                  <c:v>-35.120766</c:v>
                </c:pt>
                <c:pt idx="133">
                  <c:v>-34.799176</c:v>
                </c:pt>
                <c:pt idx="134">
                  <c:v>-34.88858</c:v>
                </c:pt>
                <c:pt idx="135">
                  <c:v>-38.16264</c:v>
                </c:pt>
                <c:pt idx="136">
                  <c:v>-38.182204</c:v>
                </c:pt>
                <c:pt idx="137">
                  <c:v>-37.41712</c:v>
                </c:pt>
                <c:pt idx="138">
                  <c:v>-37.806118</c:v>
                </c:pt>
                <c:pt idx="139">
                  <c:v>-41.374856</c:v>
                </c:pt>
                <c:pt idx="140">
                  <c:v>-43.137876</c:v>
                </c:pt>
                <c:pt idx="141">
                  <c:v>-42.241494</c:v>
                </c:pt>
                <c:pt idx="142">
                  <c:v>-43.165456</c:v>
                </c:pt>
                <c:pt idx="143">
                  <c:v>-45.698266</c:v>
                </c:pt>
                <c:pt idx="144">
                  <c:v>-47.74359399999999</c:v>
                </c:pt>
                <c:pt idx="145">
                  <c:v>-48.224618</c:v>
                </c:pt>
                <c:pt idx="146">
                  <c:v>-47.557096</c:v>
                </c:pt>
                <c:pt idx="147">
                  <c:v>-41.94798</c:v>
                </c:pt>
                <c:pt idx="148">
                  <c:v>-40.461618</c:v>
                </c:pt>
                <c:pt idx="149">
                  <c:v>-37.842426</c:v>
                </c:pt>
                <c:pt idx="150">
                  <c:v>-34.4785</c:v>
                </c:pt>
                <c:pt idx="151">
                  <c:v>-33.755224</c:v>
                </c:pt>
                <c:pt idx="152">
                  <c:v>-33.645424</c:v>
                </c:pt>
                <c:pt idx="153">
                  <c:v>-32.761948</c:v>
                </c:pt>
                <c:pt idx="154">
                  <c:v>-29.207258</c:v>
                </c:pt>
                <c:pt idx="155">
                  <c:v>-29.34368</c:v>
                </c:pt>
                <c:pt idx="156">
                  <c:v>-29.822806</c:v>
                </c:pt>
                <c:pt idx="157">
                  <c:v>-29.799498</c:v>
                </c:pt>
                <c:pt idx="158">
                  <c:v>-26.829796</c:v>
                </c:pt>
                <c:pt idx="159">
                  <c:v>-25.806032</c:v>
                </c:pt>
                <c:pt idx="160">
                  <c:v>-27.12821</c:v>
                </c:pt>
                <c:pt idx="161">
                  <c:v>-27.181158</c:v>
                </c:pt>
                <c:pt idx="162">
                  <c:v>-23.929478</c:v>
                </c:pt>
                <c:pt idx="163">
                  <c:v>-22.405164</c:v>
                </c:pt>
                <c:pt idx="164">
                  <c:v>-23.616962</c:v>
                </c:pt>
                <c:pt idx="165">
                  <c:v>-24.067856</c:v>
                </c:pt>
                <c:pt idx="166">
                  <c:v>-21.711896</c:v>
                </c:pt>
                <c:pt idx="167">
                  <c:v>-20.46359</c:v>
                </c:pt>
                <c:pt idx="168">
                  <c:v>-21.237286</c:v>
                </c:pt>
                <c:pt idx="169">
                  <c:v>-20.767886</c:v>
                </c:pt>
                <c:pt idx="170">
                  <c:v>-19.603072</c:v>
                </c:pt>
                <c:pt idx="171">
                  <c:v>-16.851702</c:v>
                </c:pt>
                <c:pt idx="172">
                  <c:v>-17.516038</c:v>
                </c:pt>
                <c:pt idx="173">
                  <c:v>-17.927428</c:v>
                </c:pt>
                <c:pt idx="174">
                  <c:v>-17.00043</c:v>
                </c:pt>
                <c:pt idx="175">
                  <c:v>-14.448244</c:v>
                </c:pt>
                <c:pt idx="176">
                  <c:v>-14.841788</c:v>
                </c:pt>
                <c:pt idx="177">
                  <c:v>-14.874222</c:v>
                </c:pt>
                <c:pt idx="178">
                  <c:v>-14.137396</c:v>
                </c:pt>
                <c:pt idx="179">
                  <c:v>-10.7918356</c:v>
                </c:pt>
                <c:pt idx="180">
                  <c:v>-10.667666</c:v>
                </c:pt>
                <c:pt idx="181">
                  <c:v>-10.9252</c:v>
                </c:pt>
                <c:pt idx="182">
                  <c:v>-10.80493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-10.33975</c:v>
                </c:pt>
                <c:pt idx="1">
                  <c:v>-8.219549000000001</c:v>
                </c:pt>
                <c:pt idx="2">
                  <c:v>-6.368776</c:v>
                </c:pt>
                <c:pt idx="3">
                  <c:v>-7.542444000000001</c:v>
                </c:pt>
                <c:pt idx="4">
                  <c:v>-7.3900328</c:v>
                </c:pt>
                <c:pt idx="5">
                  <c:v>-4.789655600000001</c:v>
                </c:pt>
                <c:pt idx="6">
                  <c:v>-2.611998</c:v>
                </c:pt>
                <c:pt idx="7">
                  <c:v>-2.8483242</c:v>
                </c:pt>
                <c:pt idx="8">
                  <c:v>-2.40358</c:v>
                </c:pt>
                <c:pt idx="9">
                  <c:v>-0.4522454000000001</c:v>
                </c:pt>
                <c:pt idx="10">
                  <c:v>1.3224136</c:v>
                </c:pt>
                <c:pt idx="11">
                  <c:v>2.8342692</c:v>
                </c:pt>
                <c:pt idx="12">
                  <c:v>2.5034636</c:v>
                </c:pt>
                <c:pt idx="13">
                  <c:v>4.5428184</c:v>
                </c:pt>
                <c:pt idx="14">
                  <c:v>8.291892600000001</c:v>
                </c:pt>
                <c:pt idx="15">
                  <c:v>8.511736600000001</c:v>
                </c:pt>
                <c:pt idx="16">
                  <c:v>8.625337200000001</c:v>
                </c:pt>
                <c:pt idx="17">
                  <c:v>8.720558199999999</c:v>
                </c:pt>
                <c:pt idx="18">
                  <c:v>12.209544</c:v>
                </c:pt>
                <c:pt idx="19">
                  <c:v>12.715546</c:v>
                </c:pt>
                <c:pt idx="20">
                  <c:v>12.967754</c:v>
                </c:pt>
                <c:pt idx="21">
                  <c:v>14.316454</c:v>
                </c:pt>
                <c:pt idx="22">
                  <c:v>17.53861</c:v>
                </c:pt>
                <c:pt idx="23">
                  <c:v>19.426596</c:v>
                </c:pt>
                <c:pt idx="24">
                  <c:v>20.536842</c:v>
                </c:pt>
                <c:pt idx="25">
                  <c:v>22.060222</c:v>
                </c:pt>
                <c:pt idx="26">
                  <c:v>26.644668</c:v>
                </c:pt>
                <c:pt idx="27">
                  <c:v>30.437804</c:v>
                </c:pt>
                <c:pt idx="28">
                  <c:v>30.625956</c:v>
                </c:pt>
                <c:pt idx="29">
                  <c:v>31.100582</c:v>
                </c:pt>
                <c:pt idx="30">
                  <c:v>33.672524</c:v>
                </c:pt>
                <c:pt idx="31">
                  <c:v>35.55994</c:v>
                </c:pt>
                <c:pt idx="32">
                  <c:v>34.862566</c:v>
                </c:pt>
                <c:pt idx="33">
                  <c:v>34.04048400000001</c:v>
                </c:pt>
                <c:pt idx="34">
                  <c:v>35.020432</c:v>
                </c:pt>
                <c:pt idx="35">
                  <c:v>36.208834</c:v>
                </c:pt>
                <c:pt idx="36">
                  <c:v>35.691732</c:v>
                </c:pt>
                <c:pt idx="37">
                  <c:v>34.31362</c:v>
                </c:pt>
                <c:pt idx="38">
                  <c:v>35.472486</c:v>
                </c:pt>
                <c:pt idx="39">
                  <c:v>37.30901</c:v>
                </c:pt>
                <c:pt idx="40">
                  <c:v>37.04235</c:v>
                </c:pt>
                <c:pt idx="41">
                  <c:v>36.419358</c:v>
                </c:pt>
                <c:pt idx="42">
                  <c:v>36.129848</c:v>
                </c:pt>
                <c:pt idx="43">
                  <c:v>37.440286</c:v>
                </c:pt>
                <c:pt idx="44">
                  <c:v>37.243844</c:v>
                </c:pt>
                <c:pt idx="45">
                  <c:v>35.710938</c:v>
                </c:pt>
                <c:pt idx="46">
                  <c:v>34.866566</c:v>
                </c:pt>
                <c:pt idx="47">
                  <c:v>36.151772</c:v>
                </c:pt>
                <c:pt idx="48">
                  <c:v>35.347958</c:v>
                </c:pt>
                <c:pt idx="49">
                  <c:v>34.634112</c:v>
                </c:pt>
                <c:pt idx="50">
                  <c:v>33.430514</c:v>
                </c:pt>
                <c:pt idx="51">
                  <c:v>34.952858</c:v>
                </c:pt>
                <c:pt idx="52">
                  <c:v>35.670432</c:v>
                </c:pt>
                <c:pt idx="53">
                  <c:v>34.830732</c:v>
                </c:pt>
                <c:pt idx="54">
                  <c:v>33.552954</c:v>
                </c:pt>
                <c:pt idx="55">
                  <c:v>28.946236</c:v>
                </c:pt>
                <c:pt idx="56">
                  <c:v>25.398124</c:v>
                </c:pt>
                <c:pt idx="57">
                  <c:v>21.81479</c:v>
                </c:pt>
                <c:pt idx="58">
                  <c:v>20.95331</c:v>
                </c:pt>
                <c:pt idx="59">
                  <c:v>19.977386</c:v>
                </c:pt>
                <c:pt idx="60">
                  <c:v>18.28988</c:v>
                </c:pt>
                <c:pt idx="61">
                  <c:v>15.281678</c:v>
                </c:pt>
                <c:pt idx="62">
                  <c:v>14.792708</c:v>
                </c:pt>
                <c:pt idx="63">
                  <c:v>14.250536</c:v>
                </c:pt>
                <c:pt idx="64">
                  <c:v>14.559154</c:v>
                </c:pt>
                <c:pt idx="65">
                  <c:v>11.502308</c:v>
                </c:pt>
                <c:pt idx="66">
                  <c:v>10.3758474</c:v>
                </c:pt>
                <c:pt idx="67">
                  <c:v>11.700182</c:v>
                </c:pt>
                <c:pt idx="68">
                  <c:v>11.075348</c:v>
                </c:pt>
                <c:pt idx="69">
                  <c:v>8.175382600000001</c:v>
                </c:pt>
                <c:pt idx="70">
                  <c:v>6.820358199999999</c:v>
                </c:pt>
                <c:pt idx="71">
                  <c:v>7.8026798</c:v>
                </c:pt>
                <c:pt idx="72">
                  <c:v>8.105802000000001</c:v>
                </c:pt>
                <c:pt idx="73">
                  <c:v>6.0392272</c:v>
                </c:pt>
                <c:pt idx="74">
                  <c:v>4.3913326</c:v>
                </c:pt>
                <c:pt idx="75">
                  <c:v>5.2337866</c:v>
                </c:pt>
                <c:pt idx="76">
                  <c:v>5.4944948</c:v>
                </c:pt>
                <c:pt idx="77">
                  <c:v>3.6520936</c:v>
                </c:pt>
                <c:pt idx="78">
                  <c:v>1.7340656</c:v>
                </c:pt>
                <c:pt idx="79">
                  <c:v>1.7294744</c:v>
                </c:pt>
                <c:pt idx="80">
                  <c:v>2.2779178</c:v>
                </c:pt>
                <c:pt idx="81">
                  <c:v>2.4270148</c:v>
                </c:pt>
                <c:pt idx="82">
                  <c:v>-1.0315922</c:v>
                </c:pt>
                <c:pt idx="83">
                  <c:v>-1.1676002</c:v>
                </c:pt>
                <c:pt idx="84">
                  <c:v>-0.5323296</c:v>
                </c:pt>
                <c:pt idx="85">
                  <c:v>-1.272163</c:v>
                </c:pt>
                <c:pt idx="86">
                  <c:v>-4.6140468</c:v>
                </c:pt>
                <c:pt idx="87">
                  <c:v>-5.471323</c:v>
                </c:pt>
                <c:pt idx="88">
                  <c:v>-5.136184399999999</c:v>
                </c:pt>
                <c:pt idx="89">
                  <c:v>-4.9364474</c:v>
                </c:pt>
                <c:pt idx="90">
                  <c:v>-7.612621</c:v>
                </c:pt>
                <c:pt idx="91">
                  <c:v>-9.430548</c:v>
                </c:pt>
                <c:pt idx="92">
                  <c:v>-8.241014400000001</c:v>
                </c:pt>
                <c:pt idx="93">
                  <c:v>-8.367752599999999</c:v>
                </c:pt>
                <c:pt idx="94">
                  <c:v>-11.0932138</c:v>
                </c:pt>
                <c:pt idx="95">
                  <c:v>-12.804934</c:v>
                </c:pt>
                <c:pt idx="96">
                  <c:v>-12.85929</c:v>
                </c:pt>
                <c:pt idx="97">
                  <c:v>-12.718382</c:v>
                </c:pt>
                <c:pt idx="98">
                  <c:v>-15.063044</c:v>
                </c:pt>
                <c:pt idx="99">
                  <c:v>-17.469782</c:v>
                </c:pt>
                <c:pt idx="100">
                  <c:v>-17.370104</c:v>
                </c:pt>
                <c:pt idx="101">
                  <c:v>-17.736508</c:v>
                </c:pt>
                <c:pt idx="102">
                  <c:v>-19.13588</c:v>
                </c:pt>
                <c:pt idx="103">
                  <c:v>-21.87699</c:v>
                </c:pt>
                <c:pt idx="104">
                  <c:v>-21.160814</c:v>
                </c:pt>
                <c:pt idx="105">
                  <c:v>-20.546284</c:v>
                </c:pt>
                <c:pt idx="106">
                  <c:v>-21.380878</c:v>
                </c:pt>
                <c:pt idx="107">
                  <c:v>-23.685728</c:v>
                </c:pt>
                <c:pt idx="108">
                  <c:v>-23.968564</c:v>
                </c:pt>
                <c:pt idx="109">
                  <c:v>-23.738272</c:v>
                </c:pt>
                <c:pt idx="110">
                  <c:v>-23.774792</c:v>
                </c:pt>
                <c:pt idx="111">
                  <c:v>-25.653606</c:v>
                </c:pt>
                <c:pt idx="112">
                  <c:v>-26.516562</c:v>
                </c:pt>
                <c:pt idx="113">
                  <c:v>-26.533166</c:v>
                </c:pt>
                <c:pt idx="114">
                  <c:v>-25.7875</c:v>
                </c:pt>
                <c:pt idx="115">
                  <c:v>-27.677156</c:v>
                </c:pt>
                <c:pt idx="116">
                  <c:v>-29.178058</c:v>
                </c:pt>
                <c:pt idx="117">
                  <c:v>-27.55265</c:v>
                </c:pt>
                <c:pt idx="118">
                  <c:v>-27.417066</c:v>
                </c:pt>
                <c:pt idx="119">
                  <c:v>-29.186562</c:v>
                </c:pt>
                <c:pt idx="120">
                  <c:v>-31.509244</c:v>
                </c:pt>
                <c:pt idx="121">
                  <c:v>-30.36081</c:v>
                </c:pt>
                <c:pt idx="122">
                  <c:v>-29.91821</c:v>
                </c:pt>
                <c:pt idx="123">
                  <c:v>-30.022154</c:v>
                </c:pt>
                <c:pt idx="124">
                  <c:v>-32.582386</c:v>
                </c:pt>
                <c:pt idx="125">
                  <c:v>-32.03131399999999</c:v>
                </c:pt>
                <c:pt idx="126">
                  <c:v>-31.254378</c:v>
                </c:pt>
                <c:pt idx="127">
                  <c:v>-32.239572</c:v>
                </c:pt>
                <c:pt idx="128">
                  <c:v>-35.447316</c:v>
                </c:pt>
                <c:pt idx="129">
                  <c:v>-34.87294</c:v>
                </c:pt>
                <c:pt idx="130">
                  <c:v>-33.597748</c:v>
                </c:pt>
                <c:pt idx="131">
                  <c:v>-33.812102</c:v>
                </c:pt>
                <c:pt idx="132">
                  <c:v>-36.248564</c:v>
                </c:pt>
                <c:pt idx="133">
                  <c:v>-37.214228</c:v>
                </c:pt>
                <c:pt idx="134">
                  <c:v>-36.436386</c:v>
                </c:pt>
                <c:pt idx="135">
                  <c:v>-36.870424</c:v>
                </c:pt>
                <c:pt idx="136">
                  <c:v>-40.028958</c:v>
                </c:pt>
                <c:pt idx="137">
                  <c:v>-41.215314</c:v>
                </c:pt>
                <c:pt idx="138">
                  <c:v>-40.85508</c:v>
                </c:pt>
                <c:pt idx="139">
                  <c:v>-40.90022399999999</c:v>
                </c:pt>
                <c:pt idx="140">
                  <c:v>-43.644856</c:v>
                </c:pt>
                <c:pt idx="141">
                  <c:v>-46.704598</c:v>
                </c:pt>
                <c:pt idx="142">
                  <c:v>-46.478354</c:v>
                </c:pt>
                <c:pt idx="143">
                  <c:v>-47.26944200000001</c:v>
                </c:pt>
                <c:pt idx="144">
                  <c:v>-46.978212</c:v>
                </c:pt>
                <c:pt idx="145">
                  <c:v>-42.20199</c:v>
                </c:pt>
                <c:pt idx="146">
                  <c:v>-39.709138</c:v>
                </c:pt>
                <c:pt idx="147">
                  <c:v>-35.699952</c:v>
                </c:pt>
                <c:pt idx="148">
                  <c:v>-33.970608</c:v>
                </c:pt>
                <c:pt idx="149">
                  <c:v>-33.927764</c:v>
                </c:pt>
                <c:pt idx="150">
                  <c:v>-33.606552</c:v>
                </c:pt>
                <c:pt idx="151">
                  <c:v>-29.841098</c:v>
                </c:pt>
                <c:pt idx="152">
                  <c:v>-29.485188</c:v>
                </c:pt>
                <c:pt idx="153">
                  <c:v>-30.053552</c:v>
                </c:pt>
                <c:pt idx="154">
                  <c:v>-29.42977</c:v>
                </c:pt>
                <c:pt idx="155">
                  <c:v>-27.443736</c:v>
                </c:pt>
                <c:pt idx="156">
                  <c:v>-26.579996</c:v>
                </c:pt>
                <c:pt idx="157">
                  <c:v>-26.67381</c:v>
                </c:pt>
                <c:pt idx="158">
                  <c:v>-26.820672</c:v>
                </c:pt>
                <c:pt idx="159">
                  <c:v>-25.291622</c:v>
                </c:pt>
                <c:pt idx="160">
                  <c:v>-22.831626</c:v>
                </c:pt>
                <c:pt idx="161">
                  <c:v>-24.065288</c:v>
                </c:pt>
                <c:pt idx="162">
                  <c:v>-23.79161</c:v>
                </c:pt>
                <c:pt idx="163">
                  <c:v>-22.318726</c:v>
                </c:pt>
                <c:pt idx="164">
                  <c:v>-20.486616</c:v>
                </c:pt>
                <c:pt idx="165">
                  <c:v>-21.30568</c:v>
                </c:pt>
                <c:pt idx="166">
                  <c:v>-21.29284</c:v>
                </c:pt>
                <c:pt idx="167">
                  <c:v>-20.264766</c:v>
                </c:pt>
                <c:pt idx="168">
                  <c:v>-16.917912</c:v>
                </c:pt>
                <c:pt idx="169">
                  <c:v>-18.10554</c:v>
                </c:pt>
                <c:pt idx="170">
                  <c:v>-17.818634</c:v>
                </c:pt>
                <c:pt idx="171">
                  <c:v>-17.222032</c:v>
                </c:pt>
                <c:pt idx="172">
                  <c:v>-15.311568</c:v>
                </c:pt>
                <c:pt idx="173">
                  <c:v>-14.504196</c:v>
                </c:pt>
                <c:pt idx="174">
                  <c:v>-15.062126</c:v>
                </c:pt>
                <c:pt idx="175">
                  <c:v>-14.334876</c:v>
                </c:pt>
                <c:pt idx="176">
                  <c:v>-11.424146</c:v>
                </c:pt>
                <c:pt idx="177">
                  <c:v>-10.7636714</c:v>
                </c:pt>
                <c:pt idx="178">
                  <c:v>-11.726714</c:v>
                </c:pt>
                <c:pt idx="179">
                  <c:v>-10.806178</c:v>
                </c:pt>
                <c:pt idx="180">
                  <c:v>-8.602279599999999</c:v>
                </c:pt>
                <c:pt idx="181">
                  <c:v>-8.055894799999999</c:v>
                </c:pt>
                <c:pt idx="182">
                  <c:v>-7.1649165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-7.867961999999999</c:v>
                </c:pt>
                <c:pt idx="1">
                  <c:v>-7.569467399999999</c:v>
                </c:pt>
                <c:pt idx="2">
                  <c:v>-5.446636199999999</c:v>
                </c:pt>
                <c:pt idx="3">
                  <c:v>-3.0627886</c:v>
                </c:pt>
                <c:pt idx="4">
                  <c:v>-3.933632</c:v>
                </c:pt>
                <c:pt idx="5">
                  <c:v>-2.9076054</c:v>
                </c:pt>
                <c:pt idx="6">
                  <c:v>-1.7822446</c:v>
                </c:pt>
                <c:pt idx="7">
                  <c:v>1.6359792</c:v>
                </c:pt>
                <c:pt idx="8">
                  <c:v>1.6883292</c:v>
                </c:pt>
                <c:pt idx="9">
                  <c:v>2.4544664</c:v>
                </c:pt>
                <c:pt idx="10">
                  <c:v>3.582068200000001</c:v>
                </c:pt>
                <c:pt idx="11">
                  <c:v>7.0939414</c:v>
                </c:pt>
                <c:pt idx="12">
                  <c:v>7.283848000000001</c:v>
                </c:pt>
                <c:pt idx="13">
                  <c:v>7.463647</c:v>
                </c:pt>
                <c:pt idx="14">
                  <c:v>7.663138999999999</c:v>
                </c:pt>
                <c:pt idx="15">
                  <c:v>10.709134</c:v>
                </c:pt>
                <c:pt idx="16">
                  <c:v>12.01656</c:v>
                </c:pt>
                <c:pt idx="17">
                  <c:v>11.705252</c:v>
                </c:pt>
                <c:pt idx="18">
                  <c:v>12.360832</c:v>
                </c:pt>
                <c:pt idx="19">
                  <c:v>15.81159</c:v>
                </c:pt>
                <c:pt idx="20">
                  <c:v>17.8463</c:v>
                </c:pt>
                <c:pt idx="21">
                  <c:v>18.83022</c:v>
                </c:pt>
                <c:pt idx="22">
                  <c:v>20.058618</c:v>
                </c:pt>
                <c:pt idx="23">
                  <c:v>23.154902</c:v>
                </c:pt>
                <c:pt idx="24">
                  <c:v>27.084814</c:v>
                </c:pt>
                <c:pt idx="25">
                  <c:v>29.211552</c:v>
                </c:pt>
                <c:pt idx="26">
                  <c:v>29.93956</c:v>
                </c:pt>
                <c:pt idx="27">
                  <c:v>31.830958</c:v>
                </c:pt>
                <c:pt idx="28">
                  <c:v>34.24845</c:v>
                </c:pt>
                <c:pt idx="29">
                  <c:v>34.515062</c:v>
                </c:pt>
                <c:pt idx="30">
                  <c:v>33.52187</c:v>
                </c:pt>
                <c:pt idx="31">
                  <c:v>34.05416</c:v>
                </c:pt>
                <c:pt idx="32">
                  <c:v>35.640778</c:v>
                </c:pt>
                <c:pt idx="33">
                  <c:v>35.593268</c:v>
                </c:pt>
                <c:pt idx="34">
                  <c:v>34.167532</c:v>
                </c:pt>
                <c:pt idx="35">
                  <c:v>34.419658</c:v>
                </c:pt>
                <c:pt idx="36">
                  <c:v>36.805664</c:v>
                </c:pt>
                <c:pt idx="37">
                  <c:v>36.979482</c:v>
                </c:pt>
                <c:pt idx="38">
                  <c:v>35.643694</c:v>
                </c:pt>
                <c:pt idx="39">
                  <c:v>35.475322</c:v>
                </c:pt>
                <c:pt idx="40">
                  <c:v>37.244456</c:v>
                </c:pt>
                <c:pt idx="41">
                  <c:v>37.25905400000001</c:v>
                </c:pt>
                <c:pt idx="42">
                  <c:v>35.55985</c:v>
                </c:pt>
                <c:pt idx="43">
                  <c:v>34.845146</c:v>
                </c:pt>
                <c:pt idx="44">
                  <c:v>35.88967599999999</c:v>
                </c:pt>
                <c:pt idx="45">
                  <c:v>36.273694</c:v>
                </c:pt>
                <c:pt idx="46">
                  <c:v>34.136534</c:v>
                </c:pt>
                <c:pt idx="47">
                  <c:v>33.817866</c:v>
                </c:pt>
                <c:pt idx="48">
                  <c:v>33.767848</c:v>
                </c:pt>
                <c:pt idx="49">
                  <c:v>35.696346</c:v>
                </c:pt>
                <c:pt idx="50">
                  <c:v>34.57556</c:v>
                </c:pt>
                <c:pt idx="51">
                  <c:v>34.666448</c:v>
                </c:pt>
                <c:pt idx="52">
                  <c:v>32.878376</c:v>
                </c:pt>
                <c:pt idx="53">
                  <c:v>28.97142</c:v>
                </c:pt>
                <c:pt idx="54">
                  <c:v>24.164152</c:v>
                </c:pt>
                <c:pt idx="55">
                  <c:v>22.307896</c:v>
                </c:pt>
                <c:pt idx="56">
                  <c:v>21.67289</c:v>
                </c:pt>
                <c:pt idx="57">
                  <c:v>20.754128</c:v>
                </c:pt>
                <c:pt idx="58">
                  <c:v>16.762582</c:v>
                </c:pt>
                <c:pt idx="59">
                  <c:v>16.0135</c:v>
                </c:pt>
                <c:pt idx="60">
                  <c:v>15.783074</c:v>
                </c:pt>
                <c:pt idx="61">
                  <c:v>15.392484</c:v>
                </c:pt>
                <c:pt idx="62">
                  <c:v>13.12443</c:v>
                </c:pt>
                <c:pt idx="63">
                  <c:v>11.832348</c:v>
                </c:pt>
                <c:pt idx="64">
                  <c:v>11.495206</c:v>
                </c:pt>
                <c:pt idx="65">
                  <c:v>12.027762</c:v>
                </c:pt>
                <c:pt idx="66">
                  <c:v>9.736511400000001</c:v>
                </c:pt>
                <c:pt idx="67">
                  <c:v>7.843148999999999</c:v>
                </c:pt>
                <c:pt idx="68">
                  <c:v>8.304815600000001</c:v>
                </c:pt>
                <c:pt idx="69">
                  <c:v>8.3493294</c:v>
                </c:pt>
                <c:pt idx="70">
                  <c:v>7.0675164</c:v>
                </c:pt>
                <c:pt idx="71">
                  <c:v>5.114672000000001</c:v>
                </c:pt>
                <c:pt idx="72">
                  <c:v>5.305048999999999</c:v>
                </c:pt>
                <c:pt idx="73">
                  <c:v>5.1600566</c:v>
                </c:pt>
                <c:pt idx="74">
                  <c:v>4.3785016</c:v>
                </c:pt>
                <c:pt idx="75">
                  <c:v>2.243338</c:v>
                </c:pt>
                <c:pt idx="76">
                  <c:v>2.2731328</c:v>
                </c:pt>
                <c:pt idx="77">
                  <c:v>2.5573972</c:v>
                </c:pt>
                <c:pt idx="78">
                  <c:v>3.0167976</c:v>
                </c:pt>
                <c:pt idx="79">
                  <c:v>0.02624719999999996</c:v>
                </c:pt>
                <c:pt idx="80">
                  <c:v>-0.4367292</c:v>
                </c:pt>
                <c:pt idx="81">
                  <c:v>-0.03036640000000001</c:v>
                </c:pt>
                <c:pt idx="82">
                  <c:v>0.1892498</c:v>
                </c:pt>
                <c:pt idx="83">
                  <c:v>-3.7915002</c:v>
                </c:pt>
                <c:pt idx="84">
                  <c:v>-3.9509304</c:v>
                </c:pt>
                <c:pt idx="85">
                  <c:v>-3.4186662</c:v>
                </c:pt>
                <c:pt idx="86">
                  <c:v>-4.34575</c:v>
                </c:pt>
                <c:pt idx="87">
                  <c:v>-6.0935812</c:v>
                </c:pt>
                <c:pt idx="88">
                  <c:v>-7.512435600000001</c:v>
                </c:pt>
                <c:pt idx="89">
                  <c:v>-7.960910200000001</c:v>
                </c:pt>
                <c:pt idx="90">
                  <c:v>-7.8839388</c:v>
                </c:pt>
                <c:pt idx="91">
                  <c:v>-9.722804</c:v>
                </c:pt>
                <c:pt idx="92">
                  <c:v>-12.185806</c:v>
                </c:pt>
                <c:pt idx="93">
                  <c:v>-11.799028</c:v>
                </c:pt>
                <c:pt idx="94">
                  <c:v>-12.49507</c:v>
                </c:pt>
                <c:pt idx="95">
                  <c:v>-13.410692</c:v>
                </c:pt>
                <c:pt idx="96">
                  <c:v>-16.246072</c:v>
                </c:pt>
                <c:pt idx="97">
                  <c:v>-16.299918</c:v>
                </c:pt>
                <c:pt idx="98">
                  <c:v>-16.33442</c:v>
                </c:pt>
                <c:pt idx="99">
                  <c:v>-17.607794</c:v>
                </c:pt>
                <c:pt idx="100">
                  <c:v>-20.811018</c:v>
                </c:pt>
                <c:pt idx="101">
                  <c:v>-20.943504</c:v>
                </c:pt>
                <c:pt idx="102">
                  <c:v>-19.680098</c:v>
                </c:pt>
                <c:pt idx="103">
                  <c:v>-20.694458</c:v>
                </c:pt>
                <c:pt idx="104">
                  <c:v>-22.663796</c:v>
                </c:pt>
                <c:pt idx="105">
                  <c:v>-23.484482</c:v>
                </c:pt>
                <c:pt idx="106">
                  <c:v>-23.307324</c:v>
                </c:pt>
                <c:pt idx="107">
                  <c:v>-23.01718</c:v>
                </c:pt>
                <c:pt idx="108">
                  <c:v>-25.376198</c:v>
                </c:pt>
                <c:pt idx="109">
                  <c:v>-26.508304</c:v>
                </c:pt>
                <c:pt idx="110">
                  <c:v>-25.609444</c:v>
                </c:pt>
                <c:pt idx="111">
                  <c:v>-25.063722</c:v>
                </c:pt>
                <c:pt idx="112">
                  <c:v>-27.007172</c:v>
                </c:pt>
                <c:pt idx="113">
                  <c:v>-28.02568</c:v>
                </c:pt>
                <c:pt idx="114">
                  <c:v>-28.067262</c:v>
                </c:pt>
                <c:pt idx="115">
                  <c:v>-26.820368</c:v>
                </c:pt>
                <c:pt idx="116">
                  <c:v>-27.734528</c:v>
                </c:pt>
                <c:pt idx="117">
                  <c:v>-30.731986</c:v>
                </c:pt>
                <c:pt idx="118">
                  <c:v>-29.428506</c:v>
                </c:pt>
                <c:pt idx="119">
                  <c:v>-29.150468</c:v>
                </c:pt>
                <c:pt idx="120">
                  <c:v>-29.330166</c:v>
                </c:pt>
                <c:pt idx="121">
                  <c:v>-31.419334</c:v>
                </c:pt>
                <c:pt idx="122">
                  <c:v>-31.602246</c:v>
                </c:pt>
                <c:pt idx="123">
                  <c:v>-31.1777</c:v>
                </c:pt>
                <c:pt idx="124">
                  <c:v>-30.852532</c:v>
                </c:pt>
                <c:pt idx="125">
                  <c:v>-33.380052</c:v>
                </c:pt>
                <c:pt idx="126">
                  <c:v>-33.855464</c:v>
                </c:pt>
                <c:pt idx="127">
                  <c:v>-33.549104</c:v>
                </c:pt>
                <c:pt idx="128">
                  <c:v>-33.316072</c:v>
                </c:pt>
                <c:pt idx="129">
                  <c:v>-34.992328</c:v>
                </c:pt>
                <c:pt idx="130">
                  <c:v>-36.7169</c:v>
                </c:pt>
                <c:pt idx="131">
                  <c:v>-36.174498</c:v>
                </c:pt>
                <c:pt idx="132">
                  <c:v>-36.106108</c:v>
                </c:pt>
                <c:pt idx="133">
                  <c:v>-38.216436</c:v>
                </c:pt>
                <c:pt idx="134">
                  <c:v>-40.482936</c:v>
                </c:pt>
                <c:pt idx="135">
                  <c:v>-39.788644</c:v>
                </c:pt>
                <c:pt idx="136">
                  <c:v>-39.727902</c:v>
                </c:pt>
                <c:pt idx="137">
                  <c:v>-41.502436</c:v>
                </c:pt>
                <c:pt idx="138">
                  <c:v>-44.32902</c:v>
                </c:pt>
                <c:pt idx="139">
                  <c:v>-45.140728</c:v>
                </c:pt>
                <c:pt idx="140">
                  <c:v>-45.421116</c:v>
                </c:pt>
                <c:pt idx="141">
                  <c:v>-46.891172</c:v>
                </c:pt>
                <c:pt idx="142">
                  <c:v>-48.670704</c:v>
                </c:pt>
                <c:pt idx="143">
                  <c:v>-42.039812</c:v>
                </c:pt>
                <c:pt idx="144">
                  <c:v>-36.750658</c:v>
                </c:pt>
                <c:pt idx="145">
                  <c:v>-35.704254</c:v>
                </c:pt>
                <c:pt idx="146">
                  <c:v>-35.13236</c:v>
                </c:pt>
                <c:pt idx="147">
                  <c:v>-34.780254</c:v>
                </c:pt>
                <c:pt idx="148">
                  <c:v>-30.540346</c:v>
                </c:pt>
                <c:pt idx="149">
                  <c:v>-29.424136</c:v>
                </c:pt>
                <c:pt idx="150">
                  <c:v>-30.14674</c:v>
                </c:pt>
                <c:pt idx="151">
                  <c:v>-29.995008</c:v>
                </c:pt>
                <c:pt idx="152">
                  <c:v>-27.79512</c:v>
                </c:pt>
                <c:pt idx="153">
                  <c:v>-26.043982</c:v>
                </c:pt>
                <c:pt idx="154">
                  <c:v>-26.95769</c:v>
                </c:pt>
                <c:pt idx="155">
                  <c:v>-27.048642</c:v>
                </c:pt>
                <c:pt idx="156">
                  <c:v>-25.010174</c:v>
                </c:pt>
                <c:pt idx="157">
                  <c:v>-23.254314</c:v>
                </c:pt>
                <c:pt idx="158">
                  <c:v>-24.13806</c:v>
                </c:pt>
                <c:pt idx="159">
                  <c:v>-23.902952</c:v>
                </c:pt>
                <c:pt idx="160">
                  <c:v>-22.9739</c:v>
                </c:pt>
                <c:pt idx="161">
                  <c:v>-20.540324</c:v>
                </c:pt>
                <c:pt idx="162">
                  <c:v>-21.186172</c:v>
                </c:pt>
                <c:pt idx="163">
                  <c:v>-21.9513</c:v>
                </c:pt>
                <c:pt idx="164">
                  <c:v>-20.60393</c:v>
                </c:pt>
                <c:pt idx="165">
                  <c:v>-17.998898</c:v>
                </c:pt>
                <c:pt idx="166">
                  <c:v>-17.508468</c:v>
                </c:pt>
                <c:pt idx="167">
                  <c:v>-18.15078</c:v>
                </c:pt>
                <c:pt idx="168">
                  <c:v>-17.642572</c:v>
                </c:pt>
                <c:pt idx="169">
                  <c:v>-14.872354</c:v>
                </c:pt>
                <c:pt idx="170">
                  <c:v>-15.11754</c:v>
                </c:pt>
                <c:pt idx="171">
                  <c:v>-15.083248</c:v>
                </c:pt>
                <c:pt idx="172">
                  <c:v>-15.005266</c:v>
                </c:pt>
                <c:pt idx="173">
                  <c:v>-12.48837</c:v>
                </c:pt>
                <c:pt idx="174">
                  <c:v>-11.475814</c:v>
                </c:pt>
                <c:pt idx="175">
                  <c:v>-12.165332</c:v>
                </c:pt>
                <c:pt idx="176">
                  <c:v>-11.881648</c:v>
                </c:pt>
                <c:pt idx="177">
                  <c:v>-9.5468694</c:v>
                </c:pt>
                <c:pt idx="178">
                  <c:v>-7.992904999999999</c:v>
                </c:pt>
                <c:pt idx="179">
                  <c:v>-8.031892600000001</c:v>
                </c:pt>
                <c:pt idx="180">
                  <c:v>-7.9812664</c:v>
                </c:pt>
                <c:pt idx="181">
                  <c:v>-6.6792576</c:v>
                </c:pt>
                <c:pt idx="182">
                  <c:v>-4.343754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-4.075203</c:v>
                </c:pt>
                <c:pt idx="1">
                  <c:v>-4.1131954</c:v>
                </c:pt>
                <c:pt idx="2">
                  <c:v>-4.3138458</c:v>
                </c:pt>
                <c:pt idx="3">
                  <c:v>-3.09901</c:v>
                </c:pt>
                <c:pt idx="4">
                  <c:v>0.8173868000000001</c:v>
                </c:pt>
                <c:pt idx="5">
                  <c:v>0.8756282000000001</c:v>
                </c:pt>
                <c:pt idx="6">
                  <c:v>0.8561730000000001</c:v>
                </c:pt>
                <c:pt idx="7">
                  <c:v>2.0363184</c:v>
                </c:pt>
                <c:pt idx="8">
                  <c:v>5.893058999999999</c:v>
                </c:pt>
                <c:pt idx="9">
                  <c:v>7.2712166</c:v>
                </c:pt>
                <c:pt idx="10">
                  <c:v>6.72513</c:v>
                </c:pt>
                <c:pt idx="11">
                  <c:v>7.0723632</c:v>
                </c:pt>
                <c:pt idx="12">
                  <c:v>9.720503600000001</c:v>
                </c:pt>
                <c:pt idx="13">
                  <c:v>10.4459984</c:v>
                </c:pt>
                <c:pt idx="14">
                  <c:v>10.6972814</c:v>
                </c:pt>
                <c:pt idx="15">
                  <c:v>11.778576</c:v>
                </c:pt>
                <c:pt idx="16">
                  <c:v>13.864564</c:v>
                </c:pt>
                <c:pt idx="17">
                  <c:v>16.800974</c:v>
                </c:pt>
                <c:pt idx="18">
                  <c:v>17.279532</c:v>
                </c:pt>
                <c:pt idx="19">
                  <c:v>17.487004</c:v>
                </c:pt>
                <c:pt idx="20">
                  <c:v>20.74678</c:v>
                </c:pt>
                <c:pt idx="21">
                  <c:v>24.805306</c:v>
                </c:pt>
                <c:pt idx="22">
                  <c:v>26.082136</c:v>
                </c:pt>
                <c:pt idx="23">
                  <c:v>28.374102</c:v>
                </c:pt>
                <c:pt idx="24">
                  <c:v>30.000454</c:v>
                </c:pt>
                <c:pt idx="25">
                  <c:v>33.37182</c:v>
                </c:pt>
                <c:pt idx="26">
                  <c:v>33.595006</c:v>
                </c:pt>
                <c:pt idx="27">
                  <c:v>33.451336</c:v>
                </c:pt>
                <c:pt idx="28">
                  <c:v>33.951412</c:v>
                </c:pt>
                <c:pt idx="29">
                  <c:v>35.427026</c:v>
                </c:pt>
                <c:pt idx="30">
                  <c:v>35.068236</c:v>
                </c:pt>
                <c:pt idx="31">
                  <c:v>34.43032</c:v>
                </c:pt>
                <c:pt idx="32">
                  <c:v>33.542268</c:v>
                </c:pt>
                <c:pt idx="33">
                  <c:v>35.613458</c:v>
                </c:pt>
                <c:pt idx="34">
                  <c:v>37.211484</c:v>
                </c:pt>
                <c:pt idx="35">
                  <c:v>35.259714</c:v>
                </c:pt>
                <c:pt idx="36">
                  <c:v>34.765912</c:v>
                </c:pt>
                <c:pt idx="37">
                  <c:v>36.840118</c:v>
                </c:pt>
                <c:pt idx="38">
                  <c:v>36.772674</c:v>
                </c:pt>
                <c:pt idx="39">
                  <c:v>36.107154</c:v>
                </c:pt>
                <c:pt idx="40">
                  <c:v>34.93013000000001</c:v>
                </c:pt>
                <c:pt idx="41">
                  <c:v>35.960016</c:v>
                </c:pt>
                <c:pt idx="42">
                  <c:v>36.822614</c:v>
                </c:pt>
                <c:pt idx="43">
                  <c:v>34.921846</c:v>
                </c:pt>
                <c:pt idx="44">
                  <c:v>33.61649999999999</c:v>
                </c:pt>
                <c:pt idx="45">
                  <c:v>33.94499</c:v>
                </c:pt>
                <c:pt idx="46">
                  <c:v>36.034384</c:v>
                </c:pt>
                <c:pt idx="47">
                  <c:v>34.784306</c:v>
                </c:pt>
                <c:pt idx="48">
                  <c:v>34.464074</c:v>
                </c:pt>
                <c:pt idx="49">
                  <c:v>34.429564</c:v>
                </c:pt>
                <c:pt idx="50">
                  <c:v>34.930256</c:v>
                </c:pt>
                <c:pt idx="51">
                  <c:v>26.698172</c:v>
                </c:pt>
                <c:pt idx="52">
                  <c:v>24.240774</c:v>
                </c:pt>
                <c:pt idx="53">
                  <c:v>22.914192</c:v>
                </c:pt>
                <c:pt idx="54">
                  <c:v>22.178646</c:v>
                </c:pt>
                <c:pt idx="55">
                  <c:v>18.571656</c:v>
                </c:pt>
                <c:pt idx="56">
                  <c:v>16.84024</c:v>
                </c:pt>
                <c:pt idx="57">
                  <c:v>16.891614</c:v>
                </c:pt>
                <c:pt idx="58">
                  <c:v>17.14732</c:v>
                </c:pt>
                <c:pt idx="59">
                  <c:v>13.779522</c:v>
                </c:pt>
                <c:pt idx="60">
                  <c:v>12.339382</c:v>
                </c:pt>
                <c:pt idx="61">
                  <c:v>12.664674</c:v>
                </c:pt>
                <c:pt idx="62">
                  <c:v>11.98431</c:v>
                </c:pt>
                <c:pt idx="63">
                  <c:v>10.3820748</c:v>
                </c:pt>
                <c:pt idx="64">
                  <c:v>8.804930799999999</c:v>
                </c:pt>
                <c:pt idx="65">
                  <c:v>8.4820098</c:v>
                </c:pt>
                <c:pt idx="66">
                  <c:v>9.3162784</c:v>
                </c:pt>
                <c:pt idx="67">
                  <c:v>8.3026322</c:v>
                </c:pt>
                <c:pt idx="68">
                  <c:v>5.0699096</c:v>
                </c:pt>
                <c:pt idx="69">
                  <c:v>6.0133884</c:v>
                </c:pt>
                <c:pt idx="70">
                  <c:v>5.980064199999999</c:v>
                </c:pt>
                <c:pt idx="71">
                  <c:v>5.6520478</c:v>
                </c:pt>
                <c:pt idx="72">
                  <c:v>2.4914722</c:v>
                </c:pt>
                <c:pt idx="73">
                  <c:v>2.2938088</c:v>
                </c:pt>
                <c:pt idx="74">
                  <c:v>3.4269622</c:v>
                </c:pt>
                <c:pt idx="75">
                  <c:v>3.5454326</c:v>
                </c:pt>
                <c:pt idx="76">
                  <c:v>0.8672375999999999</c:v>
                </c:pt>
                <c:pt idx="77">
                  <c:v>0.6180626</c:v>
                </c:pt>
                <c:pt idx="78">
                  <c:v>0.8756869999999999</c:v>
                </c:pt>
                <c:pt idx="79">
                  <c:v>0.8190725999999999</c:v>
                </c:pt>
                <c:pt idx="80">
                  <c:v>-1.3360976</c:v>
                </c:pt>
                <c:pt idx="81">
                  <c:v>-3.199534</c:v>
                </c:pt>
                <c:pt idx="82">
                  <c:v>-2.7140524</c:v>
                </c:pt>
                <c:pt idx="83">
                  <c:v>-3.2854512</c:v>
                </c:pt>
                <c:pt idx="84">
                  <c:v>-5.0112574</c:v>
                </c:pt>
                <c:pt idx="85">
                  <c:v>-6.721408200000001</c:v>
                </c:pt>
                <c:pt idx="86">
                  <c:v>-6.3360082</c:v>
                </c:pt>
                <c:pt idx="87">
                  <c:v>-7.0206232</c:v>
                </c:pt>
                <c:pt idx="88">
                  <c:v>-8.482758200000001</c:v>
                </c:pt>
                <c:pt idx="89">
                  <c:v>-11.050808</c:v>
                </c:pt>
                <c:pt idx="90">
                  <c:v>-11.1439084</c:v>
                </c:pt>
                <c:pt idx="91">
                  <c:v>-11.011192</c:v>
                </c:pt>
                <c:pt idx="92">
                  <c:v>-12.291486</c:v>
                </c:pt>
                <c:pt idx="93">
                  <c:v>-14.784006</c:v>
                </c:pt>
                <c:pt idx="94">
                  <c:v>-14.537568</c:v>
                </c:pt>
                <c:pt idx="95">
                  <c:v>-15.253958</c:v>
                </c:pt>
                <c:pt idx="96">
                  <c:v>-16.171398</c:v>
                </c:pt>
                <c:pt idx="97">
                  <c:v>-18.929834</c:v>
                </c:pt>
                <c:pt idx="98">
                  <c:v>-19.78173</c:v>
                </c:pt>
                <c:pt idx="99">
                  <c:v>-19.265298</c:v>
                </c:pt>
                <c:pt idx="100">
                  <c:v>-19.138572</c:v>
                </c:pt>
                <c:pt idx="101">
                  <c:v>-21.269622</c:v>
                </c:pt>
                <c:pt idx="102">
                  <c:v>-22.93366</c:v>
                </c:pt>
                <c:pt idx="103">
                  <c:v>-22.084926</c:v>
                </c:pt>
                <c:pt idx="104">
                  <c:v>-22.57673</c:v>
                </c:pt>
                <c:pt idx="105">
                  <c:v>-24.496896</c:v>
                </c:pt>
                <c:pt idx="106">
                  <c:v>-25.724542</c:v>
                </c:pt>
                <c:pt idx="107">
                  <c:v>-24.82572</c:v>
                </c:pt>
                <c:pt idx="108">
                  <c:v>-24.393562</c:v>
                </c:pt>
                <c:pt idx="109">
                  <c:v>-25.54957</c:v>
                </c:pt>
                <c:pt idx="110">
                  <c:v>-27.603308</c:v>
                </c:pt>
                <c:pt idx="111">
                  <c:v>-26.878198</c:v>
                </c:pt>
                <c:pt idx="112">
                  <c:v>-27.21891</c:v>
                </c:pt>
                <c:pt idx="113">
                  <c:v>-27.23581</c:v>
                </c:pt>
                <c:pt idx="114">
                  <c:v>-29.68616</c:v>
                </c:pt>
                <c:pt idx="115">
                  <c:v>-29.07739</c:v>
                </c:pt>
                <c:pt idx="116">
                  <c:v>-28.808044</c:v>
                </c:pt>
                <c:pt idx="117">
                  <c:v>-28.55765</c:v>
                </c:pt>
                <c:pt idx="118">
                  <c:v>-30.995006</c:v>
                </c:pt>
                <c:pt idx="119">
                  <c:v>-30.891272</c:v>
                </c:pt>
                <c:pt idx="120">
                  <c:v>-30.533504</c:v>
                </c:pt>
                <c:pt idx="121">
                  <c:v>-29.84735</c:v>
                </c:pt>
                <c:pt idx="122">
                  <c:v>-32.39894</c:v>
                </c:pt>
                <c:pt idx="123">
                  <c:v>-33.907166</c:v>
                </c:pt>
                <c:pt idx="124">
                  <c:v>-32.932732</c:v>
                </c:pt>
                <c:pt idx="125">
                  <c:v>-32.35692</c:v>
                </c:pt>
                <c:pt idx="126">
                  <c:v>-33.940186</c:v>
                </c:pt>
                <c:pt idx="127">
                  <c:v>-35.254342</c:v>
                </c:pt>
                <c:pt idx="128">
                  <c:v>-34.575724</c:v>
                </c:pt>
                <c:pt idx="129">
                  <c:v>-34.77078</c:v>
                </c:pt>
                <c:pt idx="130">
                  <c:v>-36.119768</c:v>
                </c:pt>
                <c:pt idx="131">
                  <c:v>-39.024036</c:v>
                </c:pt>
                <c:pt idx="132">
                  <c:v>-39.158076</c:v>
                </c:pt>
                <c:pt idx="133">
                  <c:v>-38.577324</c:v>
                </c:pt>
                <c:pt idx="134">
                  <c:v>-39.21143</c:v>
                </c:pt>
                <c:pt idx="135">
                  <c:v>-43.289114</c:v>
                </c:pt>
                <c:pt idx="136">
                  <c:v>-43.278438</c:v>
                </c:pt>
                <c:pt idx="137">
                  <c:v>-43.83721799999999</c:v>
                </c:pt>
                <c:pt idx="138">
                  <c:v>-44.555728</c:v>
                </c:pt>
                <c:pt idx="139">
                  <c:v>-48.99171800000001</c:v>
                </c:pt>
                <c:pt idx="140">
                  <c:v>-47.795988</c:v>
                </c:pt>
                <c:pt idx="141">
                  <c:v>-39.623314</c:v>
                </c:pt>
                <c:pt idx="142">
                  <c:v>-36.84732</c:v>
                </c:pt>
                <c:pt idx="143">
                  <c:v>-36.64138000000001</c:v>
                </c:pt>
                <c:pt idx="144">
                  <c:v>-35.487986</c:v>
                </c:pt>
                <c:pt idx="145">
                  <c:v>-32.106188</c:v>
                </c:pt>
                <c:pt idx="146">
                  <c:v>-29.932758</c:v>
                </c:pt>
                <c:pt idx="147">
                  <c:v>-30.226084</c:v>
                </c:pt>
                <c:pt idx="148">
                  <c:v>-30.112734</c:v>
                </c:pt>
                <c:pt idx="149">
                  <c:v>-29.002712</c:v>
                </c:pt>
                <c:pt idx="150">
                  <c:v>-27.03193</c:v>
                </c:pt>
                <c:pt idx="151">
                  <c:v>-26.485304</c:v>
                </c:pt>
                <c:pt idx="152">
                  <c:v>-27.150358</c:v>
                </c:pt>
                <c:pt idx="153">
                  <c:v>-25.993218</c:v>
                </c:pt>
                <c:pt idx="154">
                  <c:v>-23.243172</c:v>
                </c:pt>
                <c:pt idx="155">
                  <c:v>-24.122958</c:v>
                </c:pt>
                <c:pt idx="156">
                  <c:v>-24.140178</c:v>
                </c:pt>
                <c:pt idx="157">
                  <c:v>-23.794152</c:v>
                </c:pt>
                <c:pt idx="158">
                  <c:v>-20.477254</c:v>
                </c:pt>
                <c:pt idx="159">
                  <c:v>-21.091682</c:v>
                </c:pt>
                <c:pt idx="160">
                  <c:v>-22.101148</c:v>
                </c:pt>
                <c:pt idx="161">
                  <c:v>-21.22891</c:v>
                </c:pt>
                <c:pt idx="162">
                  <c:v>-18.366604</c:v>
                </c:pt>
                <c:pt idx="163">
                  <c:v>-18.209308</c:v>
                </c:pt>
                <c:pt idx="164">
                  <c:v>-18.50428</c:v>
                </c:pt>
                <c:pt idx="165">
                  <c:v>-18.345528</c:v>
                </c:pt>
                <c:pt idx="166">
                  <c:v>-15.94082</c:v>
                </c:pt>
                <c:pt idx="167">
                  <c:v>-15.165684</c:v>
                </c:pt>
                <c:pt idx="168">
                  <c:v>-15.792624</c:v>
                </c:pt>
                <c:pt idx="169">
                  <c:v>-15.271776</c:v>
                </c:pt>
                <c:pt idx="170">
                  <c:v>-13.511284</c:v>
                </c:pt>
                <c:pt idx="171">
                  <c:v>-11.458536</c:v>
                </c:pt>
                <c:pt idx="172">
                  <c:v>-11.807962</c:v>
                </c:pt>
                <c:pt idx="173">
                  <c:v>-11.948318</c:v>
                </c:pt>
                <c:pt idx="174">
                  <c:v>-10.9656858</c:v>
                </c:pt>
                <c:pt idx="175">
                  <c:v>-8.0947298</c:v>
                </c:pt>
                <c:pt idx="176">
                  <c:v>-8.4578854</c:v>
                </c:pt>
                <c:pt idx="177">
                  <c:v>-8.7649686</c:v>
                </c:pt>
                <c:pt idx="178">
                  <c:v>-7.7969184</c:v>
                </c:pt>
                <c:pt idx="179">
                  <c:v>-4.4050058</c:v>
                </c:pt>
                <c:pt idx="180">
                  <c:v>-4.9962676</c:v>
                </c:pt>
                <c:pt idx="181">
                  <c:v>-5.3156132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-4.7999308</c:v>
                </c:pt>
                <c:pt idx="1">
                  <c:v>-0.8914126</c:v>
                </c:pt>
                <c:pt idx="2">
                  <c:v>-0.08634919999999999</c:v>
                </c:pt>
                <c:pt idx="3">
                  <c:v>-0.5385692000000001</c:v>
                </c:pt>
                <c:pt idx="4">
                  <c:v>0.7862872000000001</c:v>
                </c:pt>
                <c:pt idx="5">
                  <c:v>4.392973599999999</c:v>
                </c:pt>
                <c:pt idx="6">
                  <c:v>5.589360600000001</c:v>
                </c:pt>
                <c:pt idx="7">
                  <c:v>5.698803</c:v>
                </c:pt>
                <c:pt idx="8">
                  <c:v>5.5887268</c:v>
                </c:pt>
                <c:pt idx="9">
                  <c:v>8.2439182</c:v>
                </c:pt>
                <c:pt idx="10">
                  <c:v>10.6088048</c:v>
                </c:pt>
                <c:pt idx="11">
                  <c:v>10.0142938</c:v>
                </c:pt>
                <c:pt idx="12">
                  <c:v>10.1916164</c:v>
                </c:pt>
                <c:pt idx="13">
                  <c:v>12.596424</c:v>
                </c:pt>
                <c:pt idx="14">
                  <c:v>15.243318</c:v>
                </c:pt>
                <c:pt idx="15">
                  <c:v>15.901322</c:v>
                </c:pt>
                <c:pt idx="16">
                  <c:v>16.19351</c:v>
                </c:pt>
                <c:pt idx="17">
                  <c:v>17.931316</c:v>
                </c:pt>
                <c:pt idx="18">
                  <c:v>21.99207</c:v>
                </c:pt>
                <c:pt idx="19">
                  <c:v>24.201926</c:v>
                </c:pt>
                <c:pt idx="20">
                  <c:v>25.9212</c:v>
                </c:pt>
                <c:pt idx="21">
                  <c:v>27.995666</c:v>
                </c:pt>
                <c:pt idx="22">
                  <c:v>32.33397</c:v>
                </c:pt>
                <c:pt idx="23">
                  <c:v>32.747934</c:v>
                </c:pt>
                <c:pt idx="24">
                  <c:v>32.01122</c:v>
                </c:pt>
                <c:pt idx="25">
                  <c:v>32.20847</c:v>
                </c:pt>
                <c:pt idx="26">
                  <c:v>35.150844</c:v>
                </c:pt>
                <c:pt idx="27">
                  <c:v>35.14459799999999</c:v>
                </c:pt>
                <c:pt idx="28">
                  <c:v>34.024914</c:v>
                </c:pt>
                <c:pt idx="29">
                  <c:v>33.462378</c:v>
                </c:pt>
                <c:pt idx="30">
                  <c:v>35.14658</c:v>
                </c:pt>
                <c:pt idx="31">
                  <c:v>36.443616</c:v>
                </c:pt>
                <c:pt idx="32">
                  <c:v>35.327362</c:v>
                </c:pt>
                <c:pt idx="33">
                  <c:v>34.83301400000001</c:v>
                </c:pt>
                <c:pt idx="34">
                  <c:v>36.303934</c:v>
                </c:pt>
                <c:pt idx="35">
                  <c:v>37.05237200000001</c:v>
                </c:pt>
                <c:pt idx="36">
                  <c:v>35.68306800000001</c:v>
                </c:pt>
                <c:pt idx="37">
                  <c:v>35.8528</c:v>
                </c:pt>
                <c:pt idx="38">
                  <c:v>35.978344</c:v>
                </c:pt>
                <c:pt idx="39">
                  <c:v>36.993698</c:v>
                </c:pt>
                <c:pt idx="40">
                  <c:v>35.653656</c:v>
                </c:pt>
                <c:pt idx="41">
                  <c:v>34.222226</c:v>
                </c:pt>
                <c:pt idx="42">
                  <c:v>34.81389</c:v>
                </c:pt>
                <c:pt idx="43">
                  <c:v>35.374314</c:v>
                </c:pt>
                <c:pt idx="44">
                  <c:v>34.72201</c:v>
                </c:pt>
                <c:pt idx="45">
                  <c:v>34.250136</c:v>
                </c:pt>
                <c:pt idx="46">
                  <c:v>33.65271</c:v>
                </c:pt>
                <c:pt idx="47">
                  <c:v>36.566782</c:v>
                </c:pt>
                <c:pt idx="48">
                  <c:v>34.14424</c:v>
                </c:pt>
                <c:pt idx="49">
                  <c:v>26.061168</c:v>
                </c:pt>
                <c:pt idx="50">
                  <c:v>24.79371</c:v>
                </c:pt>
                <c:pt idx="51">
                  <c:v>23.602538</c:v>
                </c:pt>
                <c:pt idx="52">
                  <c:v>19.656204</c:v>
                </c:pt>
                <c:pt idx="53">
                  <c:v>17.88023</c:v>
                </c:pt>
                <c:pt idx="54">
                  <c:v>18.332716</c:v>
                </c:pt>
                <c:pt idx="55">
                  <c:v>17.458796</c:v>
                </c:pt>
                <c:pt idx="56">
                  <c:v>16.14021</c:v>
                </c:pt>
                <c:pt idx="57">
                  <c:v>14.014048</c:v>
                </c:pt>
                <c:pt idx="58">
                  <c:v>13.613488</c:v>
                </c:pt>
                <c:pt idx="59">
                  <c:v>13.781236</c:v>
                </c:pt>
                <c:pt idx="60">
                  <c:v>12.174738</c:v>
                </c:pt>
                <c:pt idx="61">
                  <c:v>9.0765186</c:v>
                </c:pt>
                <c:pt idx="62">
                  <c:v>9.445606000000002</c:v>
                </c:pt>
                <c:pt idx="63">
                  <c:v>9.565490800000001</c:v>
                </c:pt>
                <c:pt idx="64">
                  <c:v>9.1273654</c:v>
                </c:pt>
                <c:pt idx="65">
                  <c:v>7.063750799999999</c:v>
                </c:pt>
                <c:pt idx="66">
                  <c:v>6.250121800000001</c:v>
                </c:pt>
                <c:pt idx="67">
                  <c:v>6.835136</c:v>
                </c:pt>
                <c:pt idx="68">
                  <c:v>6.844925600000001</c:v>
                </c:pt>
                <c:pt idx="69">
                  <c:v>3.4418576</c:v>
                </c:pt>
                <c:pt idx="70">
                  <c:v>4.0320616</c:v>
                </c:pt>
                <c:pt idx="71">
                  <c:v>3.3042324</c:v>
                </c:pt>
                <c:pt idx="72">
                  <c:v>3.8049428</c:v>
                </c:pt>
                <c:pt idx="73">
                  <c:v>3.0045664</c:v>
                </c:pt>
                <c:pt idx="74">
                  <c:v>1.0988812</c:v>
                </c:pt>
                <c:pt idx="75">
                  <c:v>1.6237228</c:v>
                </c:pt>
                <c:pt idx="76">
                  <c:v>1.7144562</c:v>
                </c:pt>
                <c:pt idx="77">
                  <c:v>-0.8523571999999999</c:v>
                </c:pt>
                <c:pt idx="78">
                  <c:v>-2.7027848</c:v>
                </c:pt>
                <c:pt idx="79">
                  <c:v>-1.8982762</c:v>
                </c:pt>
                <c:pt idx="80">
                  <c:v>-1.9460368</c:v>
                </c:pt>
                <c:pt idx="81">
                  <c:v>-3.6643316</c:v>
                </c:pt>
                <c:pt idx="82">
                  <c:v>-6.3449628</c:v>
                </c:pt>
                <c:pt idx="83">
                  <c:v>-6.1071062</c:v>
                </c:pt>
                <c:pt idx="84">
                  <c:v>-6.2649486</c:v>
                </c:pt>
                <c:pt idx="85">
                  <c:v>-7.2226162</c:v>
                </c:pt>
                <c:pt idx="86">
                  <c:v>-10.0171808</c:v>
                </c:pt>
                <c:pt idx="87">
                  <c:v>-10.6444738</c:v>
                </c:pt>
                <c:pt idx="88">
                  <c:v>-10.0653676</c:v>
                </c:pt>
                <c:pt idx="89">
                  <c:v>-10.773585</c:v>
                </c:pt>
                <c:pt idx="90">
                  <c:v>-13.269012</c:v>
                </c:pt>
                <c:pt idx="91">
                  <c:v>-14.76297</c:v>
                </c:pt>
                <c:pt idx="92">
                  <c:v>-14.716228</c:v>
                </c:pt>
                <c:pt idx="93">
                  <c:v>-14.536314</c:v>
                </c:pt>
                <c:pt idx="94">
                  <c:v>-16.832048</c:v>
                </c:pt>
                <c:pt idx="95">
                  <c:v>-18.798984</c:v>
                </c:pt>
                <c:pt idx="96">
                  <c:v>-18.268466</c:v>
                </c:pt>
                <c:pt idx="97">
                  <c:v>-19.207214</c:v>
                </c:pt>
                <c:pt idx="98">
                  <c:v>-17.932896</c:v>
                </c:pt>
                <c:pt idx="99">
                  <c:v>-21.55252</c:v>
                </c:pt>
                <c:pt idx="100">
                  <c:v>-21.11297</c:v>
                </c:pt>
                <c:pt idx="101">
                  <c:v>-21.428012</c:v>
                </c:pt>
                <c:pt idx="102">
                  <c:v>-22.952012</c:v>
                </c:pt>
                <c:pt idx="103">
                  <c:v>-25.613598</c:v>
                </c:pt>
                <c:pt idx="104">
                  <c:v>-24.873462</c:v>
                </c:pt>
                <c:pt idx="105">
                  <c:v>-23.84049</c:v>
                </c:pt>
                <c:pt idx="106">
                  <c:v>-24.695756</c:v>
                </c:pt>
                <c:pt idx="107">
                  <c:v>-27.26214</c:v>
                </c:pt>
                <c:pt idx="108">
                  <c:v>-26.932694</c:v>
                </c:pt>
                <c:pt idx="109">
                  <c:v>-26.256196</c:v>
                </c:pt>
                <c:pt idx="110">
                  <c:v>-26.588404</c:v>
                </c:pt>
                <c:pt idx="111">
                  <c:v>-28.892732</c:v>
                </c:pt>
                <c:pt idx="112">
                  <c:v>-28.896884</c:v>
                </c:pt>
                <c:pt idx="113">
                  <c:v>-28.45823</c:v>
                </c:pt>
                <c:pt idx="114">
                  <c:v>-28.131758</c:v>
                </c:pt>
                <c:pt idx="115">
                  <c:v>-29.999626</c:v>
                </c:pt>
                <c:pt idx="116">
                  <c:v>-30.2768</c:v>
                </c:pt>
                <c:pt idx="117">
                  <c:v>-29.229802</c:v>
                </c:pt>
                <c:pt idx="118">
                  <c:v>-29.641228</c:v>
                </c:pt>
                <c:pt idx="119">
                  <c:v>-32.028054</c:v>
                </c:pt>
                <c:pt idx="120">
                  <c:v>-32.962266</c:v>
                </c:pt>
                <c:pt idx="121">
                  <c:v>-32.220522</c:v>
                </c:pt>
                <c:pt idx="122">
                  <c:v>-31.501052</c:v>
                </c:pt>
                <c:pt idx="123">
                  <c:v>-32.561314</c:v>
                </c:pt>
                <c:pt idx="124">
                  <c:v>-35.600502</c:v>
                </c:pt>
                <c:pt idx="125">
                  <c:v>-33.974726</c:v>
                </c:pt>
                <c:pt idx="126">
                  <c:v>-34.427528</c:v>
                </c:pt>
                <c:pt idx="127">
                  <c:v>-34.75305</c:v>
                </c:pt>
                <c:pt idx="128">
                  <c:v>-38.282988</c:v>
                </c:pt>
                <c:pt idx="129">
                  <c:v>-38.322996</c:v>
                </c:pt>
                <c:pt idx="130">
                  <c:v>-37.53198</c:v>
                </c:pt>
                <c:pt idx="131">
                  <c:v>-38.022904</c:v>
                </c:pt>
                <c:pt idx="132">
                  <c:v>-41.323686</c:v>
                </c:pt>
                <c:pt idx="133">
                  <c:v>-42.179672</c:v>
                </c:pt>
                <c:pt idx="134">
                  <c:v>-41.969108</c:v>
                </c:pt>
                <c:pt idx="135">
                  <c:v>-43.41557400000001</c:v>
                </c:pt>
                <c:pt idx="136">
                  <c:v>-47.222036</c:v>
                </c:pt>
                <c:pt idx="137">
                  <c:v>-48.99519</c:v>
                </c:pt>
                <c:pt idx="138">
                  <c:v>-46.121284</c:v>
                </c:pt>
                <c:pt idx="139">
                  <c:v>-39.066822</c:v>
                </c:pt>
                <c:pt idx="140">
                  <c:v>-37.412458</c:v>
                </c:pt>
                <c:pt idx="141">
                  <c:v>-37.043608</c:v>
                </c:pt>
                <c:pt idx="142">
                  <c:v>-33.181792</c:v>
                </c:pt>
                <c:pt idx="143">
                  <c:v>-30.68828</c:v>
                </c:pt>
                <c:pt idx="144">
                  <c:v>-30.719148</c:v>
                </c:pt>
                <c:pt idx="145">
                  <c:v>-30.956048</c:v>
                </c:pt>
                <c:pt idx="146">
                  <c:v>-29.841548</c:v>
                </c:pt>
                <c:pt idx="147">
                  <c:v>-27.164632</c:v>
                </c:pt>
                <c:pt idx="148">
                  <c:v>-27.658138</c:v>
                </c:pt>
                <c:pt idx="149">
                  <c:v>-27.58882</c:v>
                </c:pt>
                <c:pt idx="150">
                  <c:v>-26.791498</c:v>
                </c:pt>
                <c:pt idx="151">
                  <c:v>-23.205458</c:v>
                </c:pt>
                <c:pt idx="152">
                  <c:v>-24.56727</c:v>
                </c:pt>
                <c:pt idx="153">
                  <c:v>-24.71357</c:v>
                </c:pt>
                <c:pt idx="154">
                  <c:v>-24.803472</c:v>
                </c:pt>
                <c:pt idx="155">
                  <c:v>-21.37046</c:v>
                </c:pt>
                <c:pt idx="156">
                  <c:v>-21.407528</c:v>
                </c:pt>
                <c:pt idx="157">
                  <c:v>-21.96344</c:v>
                </c:pt>
                <c:pt idx="158">
                  <c:v>-22.088648</c:v>
                </c:pt>
                <c:pt idx="159">
                  <c:v>-19.073144</c:v>
                </c:pt>
                <c:pt idx="160">
                  <c:v>-18.280746</c:v>
                </c:pt>
                <c:pt idx="161">
                  <c:v>-18.703782</c:v>
                </c:pt>
                <c:pt idx="162">
                  <c:v>-19.076954</c:v>
                </c:pt>
                <c:pt idx="163">
                  <c:v>-16.570754</c:v>
                </c:pt>
                <c:pt idx="164">
                  <c:v>-15.659412</c:v>
                </c:pt>
                <c:pt idx="165">
                  <c:v>-15.441186</c:v>
                </c:pt>
                <c:pt idx="166">
                  <c:v>-15.90292</c:v>
                </c:pt>
                <c:pt idx="167">
                  <c:v>-14.089296</c:v>
                </c:pt>
                <c:pt idx="168">
                  <c:v>-11.923586</c:v>
                </c:pt>
                <c:pt idx="169">
                  <c:v>-12.270772</c:v>
                </c:pt>
                <c:pt idx="170">
                  <c:v>-12.867452</c:v>
                </c:pt>
                <c:pt idx="171">
                  <c:v>-11.858802</c:v>
                </c:pt>
                <c:pt idx="172">
                  <c:v>-9.4128796</c:v>
                </c:pt>
                <c:pt idx="173">
                  <c:v>-9.106496799999999</c:v>
                </c:pt>
                <c:pt idx="174">
                  <c:v>-9.225555</c:v>
                </c:pt>
                <c:pt idx="175">
                  <c:v>-8.3269228</c:v>
                </c:pt>
                <c:pt idx="176">
                  <c:v>-4.990625</c:v>
                </c:pt>
                <c:pt idx="177">
                  <c:v>-4.7466486</c:v>
                </c:pt>
                <c:pt idx="178">
                  <c:v>-5.5757392</c:v>
                </c:pt>
                <c:pt idx="179">
                  <c:v>-5.8457812</c:v>
                </c:pt>
                <c:pt idx="180">
                  <c:v>-2.5059528</c:v>
                </c:pt>
                <c:pt idx="181">
                  <c:v>-1.469364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28.24231919191919</v>
      </c>
      <c r="C3">
        <v>-1.13</v>
      </c>
      <c r="D3">
        <v>-29.70642</v>
      </c>
      <c r="E3">
        <v>-1.11</v>
      </c>
      <c r="F3">
        <v>-19.78924</v>
      </c>
      <c r="G3">
        <v>-1.09</v>
      </c>
      <c r="H3">
        <v>-15.281026</v>
      </c>
      <c r="I3">
        <v>-1.08</v>
      </c>
      <c r="J3">
        <v>-13.74433</v>
      </c>
      <c r="K3">
        <v>-1.06</v>
      </c>
      <c r="L3">
        <v>-10.097673</v>
      </c>
      <c r="M3">
        <v>-1.04</v>
      </c>
      <c r="N3">
        <v>-10.33975</v>
      </c>
      <c r="O3">
        <v>-1.02</v>
      </c>
      <c r="P3">
        <v>-7.867961999999999</v>
      </c>
      <c r="Q3">
        <v>-1</v>
      </c>
      <c r="R3">
        <v>-4.075203</v>
      </c>
      <c r="S3">
        <v>-0.98</v>
      </c>
      <c r="T3">
        <v>-4.7999308</v>
      </c>
    </row>
    <row r="4" spans="1:20">
      <c r="A4">
        <v>-0.95</v>
      </c>
      <c r="B4">
        <v>-87.91489666666666</v>
      </c>
      <c r="C4">
        <v>-1.12</v>
      </c>
      <c r="D4">
        <v>-27.941516</v>
      </c>
      <c r="E4">
        <v>-1.1</v>
      </c>
      <c r="F4">
        <v>-19.73789</v>
      </c>
      <c r="G4">
        <v>-1.08</v>
      </c>
      <c r="H4">
        <v>-14.703688</v>
      </c>
      <c r="I4">
        <v>-1.07</v>
      </c>
      <c r="J4">
        <v>-14.870262</v>
      </c>
      <c r="K4">
        <v>-1.05</v>
      </c>
      <c r="L4">
        <v>-10.849704</v>
      </c>
      <c r="M4">
        <v>-1.03</v>
      </c>
      <c r="N4">
        <v>-8.219549000000001</v>
      </c>
      <c r="O4">
        <v>-1.01</v>
      </c>
      <c r="P4">
        <v>-7.569467399999999</v>
      </c>
      <c r="Q4">
        <v>-0.99</v>
      </c>
      <c r="R4">
        <v>-4.1131954</v>
      </c>
      <c r="S4">
        <v>-0.97</v>
      </c>
      <c r="T4">
        <v>-0.8914126</v>
      </c>
    </row>
    <row r="5" spans="1:20">
      <c r="A5">
        <v>-0.9399999999999999</v>
      </c>
      <c r="B5">
        <v>-119.7257</v>
      </c>
      <c r="C5">
        <v>-1.11</v>
      </c>
      <c r="D5">
        <v>-24.683034</v>
      </c>
      <c r="E5">
        <v>-1.09</v>
      </c>
      <c r="F5">
        <v>-19.793238</v>
      </c>
      <c r="G5">
        <v>-1.07</v>
      </c>
      <c r="H5">
        <v>-14.526624</v>
      </c>
      <c r="I5">
        <v>-1.06</v>
      </c>
      <c r="J5">
        <v>-12.12734</v>
      </c>
      <c r="K5">
        <v>-1.04</v>
      </c>
      <c r="L5">
        <v>-10.631888</v>
      </c>
      <c r="M5">
        <v>-1.02</v>
      </c>
      <c r="N5">
        <v>-6.368776</v>
      </c>
      <c r="O5">
        <v>-1</v>
      </c>
      <c r="P5">
        <v>-5.446636199999999</v>
      </c>
      <c r="Q5">
        <v>-0.98</v>
      </c>
      <c r="R5">
        <v>-4.3138458</v>
      </c>
      <c r="S5">
        <v>-0.96</v>
      </c>
      <c r="T5">
        <v>-0.08634919999999999</v>
      </c>
    </row>
    <row r="6" spans="1:20">
      <c r="A6">
        <v>-0.93</v>
      </c>
      <c r="B6">
        <v>-95.03402200000001</v>
      </c>
      <c r="C6">
        <v>-1.1</v>
      </c>
      <c r="D6">
        <v>-24.565928</v>
      </c>
      <c r="E6">
        <v>-1.08</v>
      </c>
      <c r="F6">
        <v>-17.18917</v>
      </c>
      <c r="G6">
        <v>-1.06</v>
      </c>
      <c r="H6">
        <v>-14.416862</v>
      </c>
      <c r="I6">
        <v>-1.05</v>
      </c>
      <c r="J6">
        <v>-10.3578646</v>
      </c>
      <c r="K6">
        <v>-1.03</v>
      </c>
      <c r="L6">
        <v>-9.757374</v>
      </c>
      <c r="M6">
        <v>-1.01</v>
      </c>
      <c r="N6">
        <v>-7.542444000000001</v>
      </c>
      <c r="O6">
        <v>-0.99</v>
      </c>
      <c r="P6">
        <v>-3.0627886</v>
      </c>
      <c r="Q6">
        <v>-0.97</v>
      </c>
      <c r="R6">
        <v>-3.09901</v>
      </c>
      <c r="S6">
        <v>-0.95</v>
      </c>
      <c r="T6">
        <v>-0.5385692000000001</v>
      </c>
    </row>
    <row r="7" spans="1:20">
      <c r="A7">
        <v>-0.92</v>
      </c>
      <c r="B7">
        <v>-78.2435</v>
      </c>
      <c r="C7">
        <v>-1.09</v>
      </c>
      <c r="D7">
        <v>-24.814068</v>
      </c>
      <c r="E7">
        <v>-1.07</v>
      </c>
      <c r="F7">
        <v>-15.748922</v>
      </c>
      <c r="G7">
        <v>-1.05</v>
      </c>
      <c r="H7">
        <v>-12.23398</v>
      </c>
      <c r="I7">
        <v>-1.04</v>
      </c>
      <c r="J7">
        <v>-10.3143422</v>
      </c>
      <c r="K7">
        <v>-1.02</v>
      </c>
      <c r="L7">
        <v>-6.9543202</v>
      </c>
      <c r="M7">
        <v>-1</v>
      </c>
      <c r="N7">
        <v>-7.3900328</v>
      </c>
      <c r="O7">
        <v>-0.98</v>
      </c>
      <c r="P7">
        <v>-3.933632</v>
      </c>
      <c r="Q7">
        <v>-0.96</v>
      </c>
      <c r="R7">
        <v>0.8173868000000001</v>
      </c>
      <c r="S7">
        <v>-0.9399999999999999</v>
      </c>
      <c r="T7">
        <v>0.7862872000000001</v>
      </c>
    </row>
    <row r="8" spans="1:20">
      <c r="A8">
        <v>-0.91</v>
      </c>
      <c r="B8">
        <v>-66.310642</v>
      </c>
      <c r="C8">
        <v>-1.08</v>
      </c>
      <c r="D8">
        <v>-23.802756</v>
      </c>
      <c r="E8">
        <v>-1.06</v>
      </c>
      <c r="F8">
        <v>-17.2011</v>
      </c>
      <c r="G8">
        <v>-1.04</v>
      </c>
      <c r="H8">
        <v>-10.1882652</v>
      </c>
      <c r="I8">
        <v>-1.03</v>
      </c>
      <c r="J8">
        <v>-10.405252</v>
      </c>
      <c r="K8">
        <v>-1.01</v>
      </c>
      <c r="L8">
        <v>-6.479302199999999</v>
      </c>
      <c r="M8">
        <v>-0.99</v>
      </c>
      <c r="N8">
        <v>-4.789655600000001</v>
      </c>
      <c r="O8">
        <v>-0.97</v>
      </c>
      <c r="P8">
        <v>-2.9076054</v>
      </c>
      <c r="Q8">
        <v>-0.95</v>
      </c>
      <c r="R8">
        <v>0.8756282000000001</v>
      </c>
      <c r="S8">
        <v>-0.93</v>
      </c>
      <c r="T8">
        <v>4.392973599999999</v>
      </c>
    </row>
    <row r="9" spans="1:20">
      <c r="A9">
        <v>-0.9</v>
      </c>
      <c r="B9">
        <v>-55.665026</v>
      </c>
      <c r="C9">
        <v>-1.07</v>
      </c>
      <c r="D9">
        <v>-20.666776</v>
      </c>
      <c r="E9">
        <v>-1.05</v>
      </c>
      <c r="F9">
        <v>-15.905098</v>
      </c>
      <c r="G9">
        <v>-1.03</v>
      </c>
      <c r="H9">
        <v>-10.043829</v>
      </c>
      <c r="I9">
        <v>-1.02</v>
      </c>
      <c r="J9">
        <v>-8.935395199999999</v>
      </c>
      <c r="K9">
        <v>-1</v>
      </c>
      <c r="L9">
        <v>-8.3304844</v>
      </c>
      <c r="M9">
        <v>-0.98</v>
      </c>
      <c r="N9">
        <v>-2.611998</v>
      </c>
      <c r="O9">
        <v>-0.96</v>
      </c>
      <c r="P9">
        <v>-1.7822446</v>
      </c>
      <c r="Q9">
        <v>-0.9399999999999999</v>
      </c>
      <c r="R9">
        <v>0.8561730000000001</v>
      </c>
      <c r="S9">
        <v>-0.92</v>
      </c>
      <c r="T9">
        <v>5.589360600000001</v>
      </c>
    </row>
    <row r="10" spans="1:20">
      <c r="A10">
        <v>-0.89</v>
      </c>
      <c r="B10">
        <v>-46.467842</v>
      </c>
      <c r="C10">
        <v>-1.06</v>
      </c>
      <c r="D10">
        <v>-20.580406</v>
      </c>
      <c r="E10">
        <v>-1.04</v>
      </c>
      <c r="F10">
        <v>-13.120308</v>
      </c>
      <c r="G10">
        <v>-1.02</v>
      </c>
      <c r="H10">
        <v>-9.741709199999999</v>
      </c>
      <c r="I10">
        <v>-1.01</v>
      </c>
      <c r="J10">
        <v>-6.593010599999999</v>
      </c>
      <c r="K10">
        <v>-0.99</v>
      </c>
      <c r="L10">
        <v>-6.1459238</v>
      </c>
      <c r="M10">
        <v>-0.97</v>
      </c>
      <c r="N10">
        <v>-2.8483242</v>
      </c>
      <c r="O10">
        <v>-0.95</v>
      </c>
      <c r="P10">
        <v>1.6359792</v>
      </c>
      <c r="Q10">
        <v>-0.93</v>
      </c>
      <c r="R10">
        <v>2.0363184</v>
      </c>
      <c r="S10">
        <v>-0.91</v>
      </c>
      <c r="T10">
        <v>5.698803</v>
      </c>
    </row>
    <row r="11" spans="1:20">
      <c r="A11">
        <v>-0.88</v>
      </c>
      <c r="B11">
        <v>-41.226576</v>
      </c>
      <c r="C11">
        <v>-1.05</v>
      </c>
      <c r="D11">
        <v>-20.129798</v>
      </c>
      <c r="E11">
        <v>-1.03</v>
      </c>
      <c r="F11">
        <v>-11.620278</v>
      </c>
      <c r="G11">
        <v>-1.01</v>
      </c>
      <c r="H11">
        <v>-8.329700599999999</v>
      </c>
      <c r="I11">
        <v>-1</v>
      </c>
      <c r="J11">
        <v>-9.209542600000001</v>
      </c>
      <c r="K11">
        <v>-0.98</v>
      </c>
      <c r="L11">
        <v>-3.070053</v>
      </c>
      <c r="M11">
        <v>-0.96</v>
      </c>
      <c r="N11">
        <v>-2.40358</v>
      </c>
      <c r="O11">
        <v>-0.9399999999999999</v>
      </c>
      <c r="P11">
        <v>1.6883292</v>
      </c>
      <c r="Q11">
        <v>-0.92</v>
      </c>
      <c r="R11">
        <v>5.893058999999999</v>
      </c>
      <c r="S11">
        <v>-0.9</v>
      </c>
      <c r="T11">
        <v>5.5887268</v>
      </c>
    </row>
    <row r="12" spans="1:20">
      <c r="A12">
        <v>-0.87</v>
      </c>
      <c r="B12">
        <v>-36.54194</v>
      </c>
      <c r="C12">
        <v>-1.04</v>
      </c>
      <c r="D12">
        <v>-19.430972</v>
      </c>
      <c r="E12">
        <v>-1.02</v>
      </c>
      <c r="F12">
        <v>-11.520734</v>
      </c>
      <c r="G12">
        <v>-1</v>
      </c>
      <c r="H12">
        <v>-9.772638000000001</v>
      </c>
      <c r="I12">
        <v>-0.99</v>
      </c>
      <c r="J12">
        <v>-7.276464799999999</v>
      </c>
      <c r="K12">
        <v>-0.97</v>
      </c>
      <c r="L12">
        <v>-1.8707766</v>
      </c>
      <c r="M12">
        <v>-0.95</v>
      </c>
      <c r="N12">
        <v>-0.4522454000000001</v>
      </c>
      <c r="O12">
        <v>-0.93</v>
      </c>
      <c r="P12">
        <v>2.4544664</v>
      </c>
      <c r="Q12">
        <v>-0.91</v>
      </c>
      <c r="R12">
        <v>7.2712166</v>
      </c>
      <c r="S12">
        <v>-0.89</v>
      </c>
      <c r="T12">
        <v>8.2439182</v>
      </c>
    </row>
    <row r="13" spans="1:20">
      <c r="A13">
        <v>-0.86</v>
      </c>
      <c r="B13">
        <v>-30.227818</v>
      </c>
      <c r="C13">
        <v>-1.03</v>
      </c>
      <c r="D13">
        <v>-16.541388</v>
      </c>
      <c r="E13">
        <v>-1.01</v>
      </c>
      <c r="F13">
        <v>-11.640424</v>
      </c>
      <c r="G13">
        <v>-0.99</v>
      </c>
      <c r="H13">
        <v>-6.672965</v>
      </c>
      <c r="I13">
        <v>-0.98</v>
      </c>
      <c r="J13">
        <v>-5.6227412</v>
      </c>
      <c r="K13">
        <v>-0.96</v>
      </c>
      <c r="L13">
        <v>-1.83057</v>
      </c>
      <c r="M13">
        <v>-0.9399999999999999</v>
      </c>
      <c r="N13">
        <v>1.3224136</v>
      </c>
      <c r="O13">
        <v>-0.92</v>
      </c>
      <c r="P13">
        <v>3.582068200000001</v>
      </c>
      <c r="Q13">
        <v>-0.9</v>
      </c>
      <c r="R13">
        <v>6.72513</v>
      </c>
      <c r="S13">
        <v>-0.88</v>
      </c>
      <c r="T13">
        <v>10.6088048</v>
      </c>
    </row>
    <row r="14" spans="1:20">
      <c r="A14">
        <v>-0.85</v>
      </c>
      <c r="B14">
        <v>-23.630526</v>
      </c>
      <c r="C14">
        <v>-1.02</v>
      </c>
      <c r="D14">
        <v>-14.857542</v>
      </c>
      <c r="E14">
        <v>-1</v>
      </c>
      <c r="F14">
        <v>-11.49078</v>
      </c>
      <c r="G14">
        <v>-0.98</v>
      </c>
      <c r="H14">
        <v>-6.423145</v>
      </c>
      <c r="I14">
        <v>-0.97</v>
      </c>
      <c r="J14">
        <v>-1.5791948</v>
      </c>
      <c r="K14">
        <v>-0.95</v>
      </c>
      <c r="L14">
        <v>-2.339503</v>
      </c>
      <c r="M14">
        <v>-0.93</v>
      </c>
      <c r="N14">
        <v>2.8342692</v>
      </c>
      <c r="O14">
        <v>-0.91</v>
      </c>
      <c r="P14">
        <v>7.0939414</v>
      </c>
      <c r="Q14">
        <v>-0.89</v>
      </c>
      <c r="R14">
        <v>7.0723632</v>
      </c>
      <c r="S14">
        <v>-0.87</v>
      </c>
      <c r="T14">
        <v>10.0142938</v>
      </c>
    </row>
    <row r="15" spans="1:20">
      <c r="A15">
        <v>-0.84</v>
      </c>
      <c r="B15">
        <v>-20.312094</v>
      </c>
      <c r="C15">
        <v>-1.01</v>
      </c>
      <c r="D15">
        <v>-15.463466</v>
      </c>
      <c r="E15">
        <v>-0.99</v>
      </c>
      <c r="F15">
        <v>-7.630055</v>
      </c>
      <c r="G15">
        <v>-0.97</v>
      </c>
      <c r="H15">
        <v>-4.965120000000001</v>
      </c>
      <c r="I15">
        <v>-0.96</v>
      </c>
      <c r="J15">
        <v>-2.017691</v>
      </c>
      <c r="K15">
        <v>-0.9399999999999999</v>
      </c>
      <c r="L15">
        <v>-0.06581980000000001</v>
      </c>
      <c r="M15">
        <v>-0.92</v>
      </c>
      <c r="N15">
        <v>2.5034636</v>
      </c>
      <c r="O15">
        <v>-0.9</v>
      </c>
      <c r="P15">
        <v>7.283848000000001</v>
      </c>
      <c r="Q15">
        <v>-0.88</v>
      </c>
      <c r="R15">
        <v>9.720503600000001</v>
      </c>
      <c r="S15">
        <v>-0.86</v>
      </c>
      <c r="T15">
        <v>10.1916164</v>
      </c>
    </row>
    <row r="16" spans="1:20">
      <c r="A16">
        <v>-0.83</v>
      </c>
      <c r="B16">
        <v>-17.620434</v>
      </c>
      <c r="C16">
        <v>-1</v>
      </c>
      <c r="D16">
        <v>-15.298288</v>
      </c>
      <c r="E16">
        <v>-0.98</v>
      </c>
      <c r="F16">
        <v>-8.0862082</v>
      </c>
      <c r="G16">
        <v>-0.96</v>
      </c>
      <c r="H16">
        <v>-1.3294924</v>
      </c>
      <c r="I16">
        <v>-0.95</v>
      </c>
      <c r="J16">
        <v>-1.698208</v>
      </c>
      <c r="K16">
        <v>-0.93</v>
      </c>
      <c r="L16">
        <v>3.3776968</v>
      </c>
      <c r="M16">
        <v>-0.91</v>
      </c>
      <c r="N16">
        <v>4.5428184</v>
      </c>
      <c r="O16">
        <v>-0.89</v>
      </c>
      <c r="P16">
        <v>7.463647</v>
      </c>
      <c r="Q16">
        <v>-0.87</v>
      </c>
      <c r="R16">
        <v>10.4459984</v>
      </c>
      <c r="S16">
        <v>-0.85</v>
      </c>
      <c r="T16">
        <v>12.596424</v>
      </c>
    </row>
    <row r="17" spans="1:20">
      <c r="A17">
        <v>-0.82</v>
      </c>
      <c r="B17">
        <v>-14.410402</v>
      </c>
      <c r="C17">
        <v>-0.99</v>
      </c>
      <c r="D17">
        <v>-12.43481</v>
      </c>
      <c r="E17">
        <v>-0.97</v>
      </c>
      <c r="F17">
        <v>-7.7321784</v>
      </c>
      <c r="G17">
        <v>-0.95</v>
      </c>
      <c r="H17">
        <v>-1.6208954</v>
      </c>
      <c r="I17">
        <v>-0.9399999999999999</v>
      </c>
      <c r="J17">
        <v>-1.009843</v>
      </c>
      <c r="K17">
        <v>-0.92</v>
      </c>
      <c r="L17">
        <v>3.0712878</v>
      </c>
      <c r="M17">
        <v>-0.9</v>
      </c>
      <c r="N17">
        <v>8.291892600000001</v>
      </c>
      <c r="O17">
        <v>-0.88</v>
      </c>
      <c r="P17">
        <v>7.663138999999999</v>
      </c>
      <c r="Q17">
        <v>-0.86</v>
      </c>
      <c r="R17">
        <v>10.6972814</v>
      </c>
      <c r="S17">
        <v>-0.84</v>
      </c>
      <c r="T17">
        <v>15.243318</v>
      </c>
    </row>
    <row r="18" spans="1:20">
      <c r="A18">
        <v>-0.8100000000000001</v>
      </c>
      <c r="B18">
        <v>-8.940152399999999</v>
      </c>
      <c r="C18">
        <v>-0.98</v>
      </c>
      <c r="D18">
        <v>-11.0945118</v>
      </c>
      <c r="E18">
        <v>-0.96</v>
      </c>
      <c r="F18">
        <v>-5.4176932</v>
      </c>
      <c r="G18">
        <v>-0.9399999999999999</v>
      </c>
      <c r="H18">
        <v>-1.1262286</v>
      </c>
      <c r="I18">
        <v>-0.93</v>
      </c>
      <c r="J18">
        <v>2.7231878</v>
      </c>
      <c r="K18">
        <v>-0.91</v>
      </c>
      <c r="L18">
        <v>3.4835342</v>
      </c>
      <c r="M18">
        <v>-0.89</v>
      </c>
      <c r="N18">
        <v>8.511736600000001</v>
      </c>
      <c r="O18">
        <v>-0.87</v>
      </c>
      <c r="P18">
        <v>10.709134</v>
      </c>
      <c r="Q18">
        <v>-0.85</v>
      </c>
      <c r="R18">
        <v>11.778576</v>
      </c>
      <c r="S18">
        <v>-0.83</v>
      </c>
      <c r="T18">
        <v>15.901322</v>
      </c>
    </row>
    <row r="19" spans="1:20">
      <c r="A19">
        <v>-0.8</v>
      </c>
      <c r="B19">
        <v>-5.9792178</v>
      </c>
      <c r="C19">
        <v>-0.97</v>
      </c>
      <c r="D19">
        <v>-10.4689884</v>
      </c>
      <c r="E19">
        <v>-0.95</v>
      </c>
      <c r="F19">
        <v>-1.753019</v>
      </c>
      <c r="G19">
        <v>-0.93</v>
      </c>
      <c r="H19">
        <v>0.6385778</v>
      </c>
      <c r="I19">
        <v>-0.92</v>
      </c>
      <c r="J19">
        <v>3.859126</v>
      </c>
      <c r="K19">
        <v>-0.9</v>
      </c>
      <c r="L19">
        <v>5.5433208</v>
      </c>
      <c r="M19">
        <v>-0.88</v>
      </c>
      <c r="N19">
        <v>8.625337200000001</v>
      </c>
      <c r="O19">
        <v>-0.86</v>
      </c>
      <c r="P19">
        <v>12.01656</v>
      </c>
      <c r="Q19">
        <v>-0.84</v>
      </c>
      <c r="R19">
        <v>13.864564</v>
      </c>
      <c r="S19">
        <v>-0.82</v>
      </c>
      <c r="T19">
        <v>16.19351</v>
      </c>
    </row>
    <row r="20" spans="1:20">
      <c r="A20">
        <v>-0.79</v>
      </c>
      <c r="B20">
        <v>-3.2094546</v>
      </c>
      <c r="C20">
        <v>-0.96</v>
      </c>
      <c r="D20">
        <v>-9.686639400000001</v>
      </c>
      <c r="E20">
        <v>-0.9399999999999999</v>
      </c>
      <c r="F20">
        <v>-2.367952</v>
      </c>
      <c r="G20">
        <v>-0.92</v>
      </c>
      <c r="H20">
        <v>3.5066784</v>
      </c>
      <c r="I20">
        <v>-0.91</v>
      </c>
      <c r="J20">
        <v>4.3824432</v>
      </c>
      <c r="K20">
        <v>-0.89</v>
      </c>
      <c r="L20">
        <v>8.788600800000001</v>
      </c>
      <c r="M20">
        <v>-0.87</v>
      </c>
      <c r="N20">
        <v>8.720558199999999</v>
      </c>
      <c r="O20">
        <v>-0.85</v>
      </c>
      <c r="P20">
        <v>11.705252</v>
      </c>
      <c r="Q20">
        <v>-0.83</v>
      </c>
      <c r="R20">
        <v>16.800974</v>
      </c>
      <c r="S20">
        <v>-0.8100000000000001</v>
      </c>
      <c r="T20">
        <v>17.931316</v>
      </c>
    </row>
    <row r="21" spans="1:20">
      <c r="A21">
        <v>-0.78</v>
      </c>
      <c r="B21">
        <v>1.2777922</v>
      </c>
      <c r="C21">
        <v>-0.95</v>
      </c>
      <c r="D21">
        <v>-7.092264399999999</v>
      </c>
      <c r="E21">
        <v>-0.93</v>
      </c>
      <c r="F21">
        <v>-1.3493732</v>
      </c>
      <c r="G21">
        <v>-0.91</v>
      </c>
      <c r="H21">
        <v>4.0391674</v>
      </c>
      <c r="I21">
        <v>-0.9</v>
      </c>
      <c r="J21">
        <v>5.5827454</v>
      </c>
      <c r="K21">
        <v>-0.88</v>
      </c>
      <c r="L21">
        <v>8.555966600000001</v>
      </c>
      <c r="M21">
        <v>-0.86</v>
      </c>
      <c r="N21">
        <v>12.209544</v>
      </c>
      <c r="O21">
        <v>-0.84</v>
      </c>
      <c r="P21">
        <v>12.360832</v>
      </c>
      <c r="Q21">
        <v>-0.82</v>
      </c>
      <c r="R21">
        <v>17.279532</v>
      </c>
      <c r="S21">
        <v>-0.8</v>
      </c>
      <c r="T21">
        <v>21.99207</v>
      </c>
    </row>
    <row r="22" spans="1:20">
      <c r="A22">
        <v>-0.77</v>
      </c>
      <c r="B22">
        <v>8.6931596</v>
      </c>
      <c r="C22">
        <v>-0.9399999999999999</v>
      </c>
      <c r="D22">
        <v>-4.1981124</v>
      </c>
      <c r="E22">
        <v>-0.92</v>
      </c>
      <c r="F22">
        <v>-0.1987946</v>
      </c>
      <c r="G22">
        <v>-0.9</v>
      </c>
      <c r="H22">
        <v>4.979281800000001</v>
      </c>
      <c r="I22">
        <v>-0.89</v>
      </c>
      <c r="J22">
        <v>7.672636</v>
      </c>
      <c r="K22">
        <v>-0.87</v>
      </c>
      <c r="L22">
        <v>8.70618</v>
      </c>
      <c r="M22">
        <v>-0.85</v>
      </c>
      <c r="N22">
        <v>12.715546</v>
      </c>
      <c r="O22">
        <v>-0.83</v>
      </c>
      <c r="P22">
        <v>15.81159</v>
      </c>
      <c r="Q22">
        <v>-0.8100000000000001</v>
      </c>
      <c r="R22">
        <v>17.487004</v>
      </c>
      <c r="S22">
        <v>-0.79</v>
      </c>
      <c r="T22">
        <v>24.201926</v>
      </c>
    </row>
    <row r="23" spans="1:20">
      <c r="A23">
        <v>-0.76</v>
      </c>
      <c r="B23">
        <v>15.395544</v>
      </c>
      <c r="C23">
        <v>-0.93</v>
      </c>
      <c r="D23">
        <v>-4.1327432</v>
      </c>
      <c r="E23">
        <v>-0.91</v>
      </c>
      <c r="F23">
        <v>3.890675</v>
      </c>
      <c r="G23">
        <v>-0.89</v>
      </c>
      <c r="H23">
        <v>4.9630714</v>
      </c>
      <c r="I23">
        <v>-0.88</v>
      </c>
      <c r="J23">
        <v>9.550322400000001</v>
      </c>
      <c r="K23">
        <v>-0.86</v>
      </c>
      <c r="L23">
        <v>9.820485600000001</v>
      </c>
      <c r="M23">
        <v>-0.84</v>
      </c>
      <c r="N23">
        <v>12.967754</v>
      </c>
      <c r="O23">
        <v>-0.82</v>
      </c>
      <c r="P23">
        <v>17.8463</v>
      </c>
      <c r="Q23">
        <v>-0.8</v>
      </c>
      <c r="R23">
        <v>20.74678</v>
      </c>
      <c r="S23">
        <v>-0.78</v>
      </c>
      <c r="T23">
        <v>25.9212</v>
      </c>
    </row>
    <row r="24" spans="1:20">
      <c r="A24">
        <v>-0.75</v>
      </c>
      <c r="B24">
        <v>24.013358</v>
      </c>
      <c r="C24">
        <v>-0.92</v>
      </c>
      <c r="D24">
        <v>-3.790486</v>
      </c>
      <c r="E24">
        <v>-0.9</v>
      </c>
      <c r="F24">
        <v>4.046636</v>
      </c>
      <c r="G24">
        <v>-0.88</v>
      </c>
      <c r="H24">
        <v>9.1930532</v>
      </c>
      <c r="I24">
        <v>-0.87</v>
      </c>
      <c r="J24">
        <v>9.5763502</v>
      </c>
      <c r="K24">
        <v>-0.85</v>
      </c>
      <c r="L24">
        <v>13.560484</v>
      </c>
      <c r="M24">
        <v>-0.83</v>
      </c>
      <c r="N24">
        <v>14.316454</v>
      </c>
      <c r="O24">
        <v>-0.8100000000000001</v>
      </c>
      <c r="P24">
        <v>18.83022</v>
      </c>
      <c r="Q24">
        <v>-0.79</v>
      </c>
      <c r="R24">
        <v>24.805306</v>
      </c>
      <c r="S24">
        <v>-0.77</v>
      </c>
      <c r="T24">
        <v>27.995666</v>
      </c>
    </row>
    <row r="25" spans="1:20">
      <c r="A25">
        <v>-0.74</v>
      </c>
      <c r="B25">
        <v>31.6899</v>
      </c>
      <c r="C25">
        <v>-0.91</v>
      </c>
      <c r="D25">
        <v>-1.6053478</v>
      </c>
      <c r="E25">
        <v>-0.89</v>
      </c>
      <c r="F25">
        <v>4.495066400000001</v>
      </c>
      <c r="G25">
        <v>-0.87</v>
      </c>
      <c r="H25">
        <v>9.779122599999999</v>
      </c>
      <c r="I25">
        <v>-0.86</v>
      </c>
      <c r="J25">
        <v>9.343479200000001</v>
      </c>
      <c r="K25">
        <v>-0.84</v>
      </c>
      <c r="L25">
        <v>13.961052</v>
      </c>
      <c r="M25">
        <v>-0.82</v>
      </c>
      <c r="N25">
        <v>17.53861</v>
      </c>
      <c r="O25">
        <v>-0.8</v>
      </c>
      <c r="P25">
        <v>20.058618</v>
      </c>
      <c r="Q25">
        <v>-0.78</v>
      </c>
      <c r="R25">
        <v>26.082136</v>
      </c>
      <c r="S25">
        <v>-0.76</v>
      </c>
      <c r="T25">
        <v>32.33397</v>
      </c>
    </row>
    <row r="26" spans="1:20">
      <c r="A26">
        <v>-0.73</v>
      </c>
      <c r="B26">
        <v>38.845266</v>
      </c>
      <c r="C26">
        <v>-0.9</v>
      </c>
      <c r="D26">
        <v>2.0791726</v>
      </c>
      <c r="E26">
        <v>-0.88</v>
      </c>
      <c r="F26">
        <v>5.6536186</v>
      </c>
      <c r="G26">
        <v>-0.86</v>
      </c>
      <c r="H26">
        <v>10.2263744</v>
      </c>
      <c r="I26">
        <v>-0.85</v>
      </c>
      <c r="J26">
        <v>12.146182</v>
      </c>
      <c r="K26">
        <v>-0.83</v>
      </c>
      <c r="L26">
        <v>14.559928</v>
      </c>
      <c r="M26">
        <v>-0.8100000000000001</v>
      </c>
      <c r="N26">
        <v>19.426596</v>
      </c>
      <c r="O26">
        <v>-0.79</v>
      </c>
      <c r="P26">
        <v>23.154902</v>
      </c>
      <c r="Q26">
        <v>-0.77</v>
      </c>
      <c r="R26">
        <v>28.374102</v>
      </c>
      <c r="S26">
        <v>-0.75</v>
      </c>
      <c r="T26">
        <v>32.747934</v>
      </c>
    </row>
    <row r="27" spans="1:20">
      <c r="A27">
        <v>-0.72</v>
      </c>
      <c r="B27">
        <v>48.770738</v>
      </c>
      <c r="C27">
        <v>-0.89</v>
      </c>
      <c r="D27">
        <v>2.5670722</v>
      </c>
      <c r="E27">
        <v>-0.87</v>
      </c>
      <c r="F27">
        <v>9.1790988</v>
      </c>
      <c r="G27">
        <v>-0.85</v>
      </c>
      <c r="H27">
        <v>10.7910248</v>
      </c>
      <c r="I27">
        <v>-0.84</v>
      </c>
      <c r="J27">
        <v>14.111734</v>
      </c>
      <c r="K27">
        <v>-0.82</v>
      </c>
      <c r="L27">
        <v>15.560022</v>
      </c>
      <c r="M27">
        <v>-0.8</v>
      </c>
      <c r="N27">
        <v>20.536842</v>
      </c>
      <c r="O27">
        <v>-0.78</v>
      </c>
      <c r="P27">
        <v>27.084814</v>
      </c>
      <c r="Q27">
        <v>-0.76</v>
      </c>
      <c r="R27">
        <v>30.000454</v>
      </c>
      <c r="S27">
        <v>-0.74</v>
      </c>
      <c r="T27">
        <v>32.01122</v>
      </c>
    </row>
    <row r="28" spans="1:20">
      <c r="A28">
        <v>-0.71</v>
      </c>
      <c r="B28">
        <v>56.56308</v>
      </c>
      <c r="C28">
        <v>-0.88</v>
      </c>
      <c r="D28">
        <v>2.6312594</v>
      </c>
      <c r="E28">
        <v>-0.86</v>
      </c>
      <c r="F28">
        <v>9.991769999999999</v>
      </c>
      <c r="G28">
        <v>-0.84</v>
      </c>
      <c r="H28">
        <v>14.060468</v>
      </c>
      <c r="I28">
        <v>-0.83</v>
      </c>
      <c r="J28">
        <v>15.040004</v>
      </c>
      <c r="K28">
        <v>-0.8100000000000001</v>
      </c>
      <c r="L28">
        <v>20.16447</v>
      </c>
      <c r="M28">
        <v>-0.79</v>
      </c>
      <c r="N28">
        <v>22.060222</v>
      </c>
      <c r="O28">
        <v>-0.77</v>
      </c>
      <c r="P28">
        <v>29.211552</v>
      </c>
      <c r="Q28">
        <v>-0.75</v>
      </c>
      <c r="R28">
        <v>33.37182</v>
      </c>
      <c r="S28">
        <v>-0.73</v>
      </c>
      <c r="T28">
        <v>32.20847</v>
      </c>
    </row>
    <row r="29" spans="1:20">
      <c r="A29">
        <v>-0.7</v>
      </c>
      <c r="B29">
        <v>59.901132</v>
      </c>
      <c r="C29">
        <v>-0.87</v>
      </c>
      <c r="D29">
        <v>4.303622</v>
      </c>
      <c r="E29">
        <v>-0.85</v>
      </c>
      <c r="F29">
        <v>10.538248</v>
      </c>
      <c r="G29">
        <v>-0.83</v>
      </c>
      <c r="H29">
        <v>15.481372</v>
      </c>
      <c r="I29">
        <v>-0.82</v>
      </c>
      <c r="J29">
        <v>15.950474</v>
      </c>
      <c r="K29">
        <v>-0.8</v>
      </c>
      <c r="L29">
        <v>21.913484</v>
      </c>
      <c r="M29">
        <v>-0.78</v>
      </c>
      <c r="N29">
        <v>26.644668</v>
      </c>
      <c r="O29">
        <v>-0.76</v>
      </c>
      <c r="P29">
        <v>29.93956</v>
      </c>
      <c r="Q29">
        <v>-0.74</v>
      </c>
      <c r="R29">
        <v>33.595006</v>
      </c>
      <c r="S29">
        <v>-0.72</v>
      </c>
      <c r="T29">
        <v>35.150844</v>
      </c>
    </row>
    <row r="30" spans="1:20">
      <c r="A30">
        <v>-0.6899999999999999</v>
      </c>
      <c r="B30">
        <v>55.842692</v>
      </c>
      <c r="C30">
        <v>-0.86</v>
      </c>
      <c r="D30">
        <v>8.2426352</v>
      </c>
      <c r="E30">
        <v>-0.84</v>
      </c>
      <c r="F30">
        <v>11.0326164</v>
      </c>
      <c r="G30">
        <v>-0.82</v>
      </c>
      <c r="H30">
        <v>16.883942</v>
      </c>
      <c r="I30">
        <v>-0.8100000000000001</v>
      </c>
      <c r="J30">
        <v>18.259592</v>
      </c>
      <c r="K30">
        <v>-0.79</v>
      </c>
      <c r="L30">
        <v>22.438012</v>
      </c>
      <c r="M30">
        <v>-0.77</v>
      </c>
      <c r="N30">
        <v>30.437804</v>
      </c>
      <c r="O30">
        <v>-0.75</v>
      </c>
      <c r="P30">
        <v>31.830958</v>
      </c>
      <c r="Q30">
        <v>-0.73</v>
      </c>
      <c r="R30">
        <v>33.451336</v>
      </c>
      <c r="S30">
        <v>-0.71</v>
      </c>
      <c r="T30">
        <v>35.14459799999999</v>
      </c>
    </row>
    <row r="31" spans="1:20">
      <c r="A31">
        <v>-0.68</v>
      </c>
      <c r="B31">
        <v>45.440824</v>
      </c>
      <c r="C31">
        <v>-0.85</v>
      </c>
      <c r="D31">
        <v>9.040092400000001</v>
      </c>
      <c r="E31">
        <v>-0.83</v>
      </c>
      <c r="F31">
        <v>14.398128</v>
      </c>
      <c r="G31">
        <v>-0.8100000000000001</v>
      </c>
      <c r="H31">
        <v>16.856188</v>
      </c>
      <c r="I31">
        <v>-0.8</v>
      </c>
      <c r="J31">
        <v>22.836982</v>
      </c>
      <c r="K31">
        <v>-0.78</v>
      </c>
      <c r="L31">
        <v>24.947838</v>
      </c>
      <c r="M31">
        <v>-0.76</v>
      </c>
      <c r="N31">
        <v>30.625956</v>
      </c>
      <c r="O31">
        <v>-0.74</v>
      </c>
      <c r="P31">
        <v>34.24845</v>
      </c>
      <c r="Q31">
        <v>-0.72</v>
      </c>
      <c r="R31">
        <v>33.951412</v>
      </c>
      <c r="S31">
        <v>-0.7</v>
      </c>
      <c r="T31">
        <v>34.024914</v>
      </c>
    </row>
    <row r="32" spans="1:20">
      <c r="A32">
        <v>-0.67</v>
      </c>
      <c r="B32">
        <v>32.985754</v>
      </c>
      <c r="C32">
        <v>-0.84</v>
      </c>
      <c r="D32">
        <v>9.379253199999999</v>
      </c>
      <c r="E32">
        <v>-0.82</v>
      </c>
      <c r="F32">
        <v>16.68402</v>
      </c>
      <c r="G32">
        <v>-0.8</v>
      </c>
      <c r="H32">
        <v>21.090802</v>
      </c>
      <c r="I32">
        <v>-0.79</v>
      </c>
      <c r="J32">
        <v>24.302354</v>
      </c>
      <c r="K32">
        <v>-0.77</v>
      </c>
      <c r="L32">
        <v>29.548058</v>
      </c>
      <c r="M32">
        <v>-0.75</v>
      </c>
      <c r="N32">
        <v>31.100582</v>
      </c>
      <c r="O32">
        <v>-0.73</v>
      </c>
      <c r="P32">
        <v>34.515062</v>
      </c>
      <c r="Q32">
        <v>-0.71</v>
      </c>
      <c r="R32">
        <v>35.427026</v>
      </c>
      <c r="S32">
        <v>-0.6899999999999999</v>
      </c>
      <c r="T32">
        <v>33.462378</v>
      </c>
    </row>
    <row r="33" spans="1:20">
      <c r="A33">
        <v>-0.66</v>
      </c>
      <c r="B33">
        <v>24.052714</v>
      </c>
      <c r="C33">
        <v>-0.83</v>
      </c>
      <c r="D33">
        <v>10.7595466</v>
      </c>
      <c r="E33">
        <v>-0.8100000000000001</v>
      </c>
      <c r="F33">
        <v>17.158316</v>
      </c>
      <c r="G33">
        <v>-0.79</v>
      </c>
      <c r="H33">
        <v>25.326266</v>
      </c>
      <c r="I33">
        <v>-0.78</v>
      </c>
      <c r="J33">
        <v>25.81417</v>
      </c>
      <c r="K33">
        <v>-0.76</v>
      </c>
      <c r="L33">
        <v>31.834582</v>
      </c>
      <c r="M33">
        <v>-0.74</v>
      </c>
      <c r="N33">
        <v>33.672524</v>
      </c>
      <c r="O33">
        <v>-0.72</v>
      </c>
      <c r="P33">
        <v>33.52187</v>
      </c>
      <c r="Q33">
        <v>-0.7</v>
      </c>
      <c r="R33">
        <v>35.068236</v>
      </c>
      <c r="S33">
        <v>-0.68</v>
      </c>
      <c r="T33">
        <v>35.14658</v>
      </c>
    </row>
    <row r="34" spans="1:20">
      <c r="A34">
        <v>-0.65</v>
      </c>
      <c r="B34">
        <v>20.023382</v>
      </c>
      <c r="C34">
        <v>-0.82</v>
      </c>
      <c r="D34">
        <v>14.902268</v>
      </c>
      <c r="E34">
        <v>-0.8</v>
      </c>
      <c r="F34">
        <v>19.369648</v>
      </c>
      <c r="G34">
        <v>-0.78</v>
      </c>
      <c r="H34">
        <v>27.089322</v>
      </c>
      <c r="I34">
        <v>-0.77</v>
      </c>
      <c r="J34">
        <v>28.63884</v>
      </c>
      <c r="K34">
        <v>-0.75</v>
      </c>
      <c r="L34">
        <v>31.308368</v>
      </c>
      <c r="M34">
        <v>-0.73</v>
      </c>
      <c r="N34">
        <v>35.55994</v>
      </c>
      <c r="O34">
        <v>-0.71</v>
      </c>
      <c r="P34">
        <v>34.05416</v>
      </c>
      <c r="Q34">
        <v>-0.6899999999999999</v>
      </c>
      <c r="R34">
        <v>34.43032</v>
      </c>
      <c r="S34">
        <v>-0.67</v>
      </c>
      <c r="T34">
        <v>36.443616</v>
      </c>
    </row>
    <row r="35" spans="1:20">
      <c r="A35">
        <v>-0.64</v>
      </c>
      <c r="B35">
        <v>18.983262</v>
      </c>
      <c r="C35">
        <v>-0.8100000000000001</v>
      </c>
      <c r="D35">
        <v>16.3772</v>
      </c>
      <c r="E35">
        <v>-0.79</v>
      </c>
      <c r="F35">
        <v>23.666828</v>
      </c>
      <c r="G35">
        <v>-0.77</v>
      </c>
      <c r="H35">
        <v>28.656224</v>
      </c>
      <c r="I35">
        <v>-0.76</v>
      </c>
      <c r="J35">
        <v>33.385144</v>
      </c>
      <c r="K35">
        <v>-0.74</v>
      </c>
      <c r="L35">
        <v>32.599184</v>
      </c>
      <c r="M35">
        <v>-0.72</v>
      </c>
      <c r="N35">
        <v>34.862566</v>
      </c>
      <c r="O35">
        <v>-0.7</v>
      </c>
      <c r="P35">
        <v>35.640778</v>
      </c>
      <c r="Q35">
        <v>-0.68</v>
      </c>
      <c r="R35">
        <v>33.542268</v>
      </c>
      <c r="S35">
        <v>-0.66</v>
      </c>
      <c r="T35">
        <v>35.327362</v>
      </c>
    </row>
    <row r="36" spans="1:20">
      <c r="A36">
        <v>-0.63</v>
      </c>
      <c r="B36">
        <v>17.40967</v>
      </c>
      <c r="C36">
        <v>-0.8</v>
      </c>
      <c r="D36">
        <v>18.879484</v>
      </c>
      <c r="E36">
        <v>-0.78</v>
      </c>
      <c r="F36">
        <v>28.28827</v>
      </c>
      <c r="G36">
        <v>-0.76</v>
      </c>
      <c r="H36">
        <v>31.923438</v>
      </c>
      <c r="I36">
        <v>-0.75</v>
      </c>
      <c r="J36">
        <v>32.293388</v>
      </c>
      <c r="K36">
        <v>-0.73</v>
      </c>
      <c r="L36">
        <v>34.275138</v>
      </c>
      <c r="M36">
        <v>-0.71</v>
      </c>
      <c r="N36">
        <v>34.04048400000001</v>
      </c>
      <c r="O36">
        <v>-0.6899999999999999</v>
      </c>
      <c r="P36">
        <v>35.593268</v>
      </c>
      <c r="Q36">
        <v>-0.67</v>
      </c>
      <c r="R36">
        <v>35.613458</v>
      </c>
      <c r="S36">
        <v>-0.65</v>
      </c>
      <c r="T36">
        <v>34.83301400000001</v>
      </c>
    </row>
    <row r="37" spans="1:20">
      <c r="A37">
        <v>-0.62</v>
      </c>
      <c r="B37">
        <v>16.346898</v>
      </c>
      <c r="C37">
        <v>-0.79</v>
      </c>
      <c r="D37">
        <v>21.698824</v>
      </c>
      <c r="E37">
        <v>-0.77</v>
      </c>
      <c r="F37">
        <v>29.74483</v>
      </c>
      <c r="G37">
        <v>-0.75</v>
      </c>
      <c r="H37">
        <v>33.33322</v>
      </c>
      <c r="I37">
        <v>-0.74</v>
      </c>
      <c r="J37">
        <v>33.205266</v>
      </c>
      <c r="K37">
        <v>-0.72</v>
      </c>
      <c r="L37">
        <v>36.231624</v>
      </c>
      <c r="M37">
        <v>-0.7</v>
      </c>
      <c r="N37">
        <v>35.020432</v>
      </c>
      <c r="O37">
        <v>-0.68</v>
      </c>
      <c r="P37">
        <v>34.167532</v>
      </c>
      <c r="Q37">
        <v>-0.66</v>
      </c>
      <c r="R37">
        <v>37.211484</v>
      </c>
      <c r="S37">
        <v>-0.64</v>
      </c>
      <c r="T37">
        <v>36.303934</v>
      </c>
    </row>
    <row r="38" spans="1:20">
      <c r="A38">
        <v>-0.61</v>
      </c>
      <c r="B38">
        <v>16.477518</v>
      </c>
      <c r="C38">
        <v>-0.78</v>
      </c>
      <c r="D38">
        <v>26.70347</v>
      </c>
      <c r="E38">
        <v>-0.76</v>
      </c>
      <c r="F38">
        <v>32.36497799999999</v>
      </c>
      <c r="G38">
        <v>-0.74</v>
      </c>
      <c r="H38">
        <v>35.270106</v>
      </c>
      <c r="I38">
        <v>-0.73</v>
      </c>
      <c r="J38">
        <v>33.777904</v>
      </c>
      <c r="K38">
        <v>-0.71</v>
      </c>
      <c r="L38">
        <v>35.792808</v>
      </c>
      <c r="M38">
        <v>-0.6899999999999999</v>
      </c>
      <c r="N38">
        <v>36.208834</v>
      </c>
      <c r="O38">
        <v>-0.67</v>
      </c>
      <c r="P38">
        <v>34.419658</v>
      </c>
      <c r="Q38">
        <v>-0.65</v>
      </c>
      <c r="R38">
        <v>35.259714</v>
      </c>
      <c r="S38">
        <v>-0.63</v>
      </c>
      <c r="T38">
        <v>37.05237200000001</v>
      </c>
    </row>
    <row r="39" spans="1:20">
      <c r="A39">
        <v>-0.6</v>
      </c>
      <c r="B39">
        <v>19.222452</v>
      </c>
      <c r="C39">
        <v>-0.77</v>
      </c>
      <c r="D39">
        <v>31.23822</v>
      </c>
      <c r="E39">
        <v>-0.75</v>
      </c>
      <c r="F39">
        <v>34.366786</v>
      </c>
      <c r="G39">
        <v>-0.73</v>
      </c>
      <c r="H39">
        <v>35.060598</v>
      </c>
      <c r="I39">
        <v>-0.72</v>
      </c>
      <c r="J39">
        <v>36.431556</v>
      </c>
      <c r="K39">
        <v>-0.7</v>
      </c>
      <c r="L39">
        <v>34.799834</v>
      </c>
      <c r="M39">
        <v>-0.68</v>
      </c>
      <c r="N39">
        <v>35.691732</v>
      </c>
      <c r="O39">
        <v>-0.66</v>
      </c>
      <c r="P39">
        <v>36.805664</v>
      </c>
      <c r="Q39">
        <v>-0.64</v>
      </c>
      <c r="R39">
        <v>34.765912</v>
      </c>
      <c r="S39">
        <v>-0.62</v>
      </c>
      <c r="T39">
        <v>35.68306800000001</v>
      </c>
    </row>
    <row r="40" spans="1:20">
      <c r="A40">
        <v>-0.59</v>
      </c>
      <c r="B40">
        <v>18.29272</v>
      </c>
      <c r="C40">
        <v>-0.76</v>
      </c>
      <c r="D40">
        <v>32.812502</v>
      </c>
      <c r="E40">
        <v>-0.74</v>
      </c>
      <c r="F40">
        <v>36.903438</v>
      </c>
      <c r="G40">
        <v>-0.72</v>
      </c>
      <c r="H40">
        <v>35.53488</v>
      </c>
      <c r="I40">
        <v>-0.71</v>
      </c>
      <c r="J40">
        <v>36.523242</v>
      </c>
      <c r="K40">
        <v>-0.6899999999999999</v>
      </c>
      <c r="L40">
        <v>34.60299999999999</v>
      </c>
      <c r="M40">
        <v>-0.67</v>
      </c>
      <c r="N40">
        <v>34.31362</v>
      </c>
      <c r="O40">
        <v>-0.65</v>
      </c>
      <c r="P40">
        <v>36.979482</v>
      </c>
      <c r="Q40">
        <v>-0.63</v>
      </c>
      <c r="R40">
        <v>36.840118</v>
      </c>
      <c r="S40">
        <v>-0.61</v>
      </c>
      <c r="T40">
        <v>35.8528</v>
      </c>
    </row>
    <row r="41" spans="1:20">
      <c r="A41">
        <v>-0.58</v>
      </c>
      <c r="B41">
        <v>18.429924</v>
      </c>
      <c r="C41">
        <v>-0.75</v>
      </c>
      <c r="D41">
        <v>33.731678</v>
      </c>
      <c r="E41">
        <v>-0.73</v>
      </c>
      <c r="F41">
        <v>36.790158</v>
      </c>
      <c r="G41">
        <v>-0.71</v>
      </c>
      <c r="H41">
        <v>37.414972</v>
      </c>
      <c r="I41">
        <v>-0.7</v>
      </c>
      <c r="J41">
        <v>35.081102</v>
      </c>
      <c r="K41">
        <v>-0.68</v>
      </c>
      <c r="L41">
        <v>36.746246</v>
      </c>
      <c r="M41">
        <v>-0.66</v>
      </c>
      <c r="N41">
        <v>35.472486</v>
      </c>
      <c r="O41">
        <v>-0.64</v>
      </c>
      <c r="P41">
        <v>35.643694</v>
      </c>
      <c r="Q41">
        <v>-0.62</v>
      </c>
      <c r="R41">
        <v>36.772674</v>
      </c>
      <c r="S41">
        <v>-0.6</v>
      </c>
      <c r="T41">
        <v>35.978344</v>
      </c>
    </row>
    <row r="42" spans="1:20">
      <c r="A42">
        <v>-0.57</v>
      </c>
      <c r="B42">
        <v>18.161174</v>
      </c>
      <c r="C42">
        <v>-0.74</v>
      </c>
      <c r="D42">
        <v>36.72642399999999</v>
      </c>
      <c r="E42">
        <v>-0.72</v>
      </c>
      <c r="F42">
        <v>37.10699200000001</v>
      </c>
      <c r="G42">
        <v>-0.7</v>
      </c>
      <c r="H42">
        <v>37.536696</v>
      </c>
      <c r="I42">
        <v>-0.6899999999999999</v>
      </c>
      <c r="J42">
        <v>35.673488</v>
      </c>
      <c r="K42">
        <v>-0.67</v>
      </c>
      <c r="L42">
        <v>36.151976</v>
      </c>
      <c r="M42">
        <v>-0.65</v>
      </c>
      <c r="N42">
        <v>37.30901</v>
      </c>
      <c r="O42">
        <v>-0.63</v>
      </c>
      <c r="P42">
        <v>35.475322</v>
      </c>
      <c r="Q42">
        <v>-0.61</v>
      </c>
      <c r="R42">
        <v>36.107154</v>
      </c>
      <c r="S42">
        <v>-0.59</v>
      </c>
      <c r="T42">
        <v>36.993698</v>
      </c>
    </row>
    <row r="43" spans="1:20">
      <c r="A43">
        <v>-0.5600000000000001</v>
      </c>
      <c r="B43">
        <v>20.47202</v>
      </c>
      <c r="C43">
        <v>-0.73</v>
      </c>
      <c r="D43">
        <v>39.291878</v>
      </c>
      <c r="E43">
        <v>-0.71</v>
      </c>
      <c r="F43">
        <v>37.259656</v>
      </c>
      <c r="G43">
        <v>-0.6899999999999999</v>
      </c>
      <c r="H43">
        <v>36.60048</v>
      </c>
      <c r="I43">
        <v>-0.68</v>
      </c>
      <c r="J43">
        <v>37.020738</v>
      </c>
      <c r="K43">
        <v>-0.66</v>
      </c>
      <c r="L43">
        <v>35.65487</v>
      </c>
      <c r="M43">
        <v>-0.64</v>
      </c>
      <c r="N43">
        <v>37.04235</v>
      </c>
      <c r="O43">
        <v>-0.62</v>
      </c>
      <c r="P43">
        <v>37.244456</v>
      </c>
      <c r="Q43">
        <v>-0.6</v>
      </c>
      <c r="R43">
        <v>34.93013000000001</v>
      </c>
      <c r="S43">
        <v>-0.58</v>
      </c>
      <c r="T43">
        <v>35.653656</v>
      </c>
    </row>
    <row r="44" spans="1:20">
      <c r="A44">
        <v>-0.55</v>
      </c>
      <c r="B44">
        <v>20.833634</v>
      </c>
      <c r="C44">
        <v>-0.72</v>
      </c>
      <c r="D44">
        <v>39.647534</v>
      </c>
      <c r="E44">
        <v>-0.7</v>
      </c>
      <c r="F44">
        <v>39.95886</v>
      </c>
      <c r="G44">
        <v>-0.68</v>
      </c>
      <c r="H44">
        <v>36.89399</v>
      </c>
      <c r="I44">
        <v>-0.67</v>
      </c>
      <c r="J44">
        <v>37.60401</v>
      </c>
      <c r="K44">
        <v>-0.65</v>
      </c>
      <c r="L44">
        <v>35.890468</v>
      </c>
      <c r="M44">
        <v>-0.63</v>
      </c>
      <c r="N44">
        <v>36.419358</v>
      </c>
      <c r="O44">
        <v>-0.61</v>
      </c>
      <c r="P44">
        <v>37.25905400000001</v>
      </c>
      <c r="Q44">
        <v>-0.59</v>
      </c>
      <c r="R44">
        <v>35.960016</v>
      </c>
      <c r="S44">
        <v>-0.57</v>
      </c>
      <c r="T44">
        <v>34.222226</v>
      </c>
    </row>
    <row r="45" spans="1:20">
      <c r="A45">
        <v>-0.54</v>
      </c>
      <c r="B45">
        <v>20.423976</v>
      </c>
      <c r="C45">
        <v>-0.71</v>
      </c>
      <c r="D45">
        <v>39.881394</v>
      </c>
      <c r="E45">
        <v>-0.6899999999999999</v>
      </c>
      <c r="F45">
        <v>39.85396</v>
      </c>
      <c r="G45">
        <v>-0.67</v>
      </c>
      <c r="H45">
        <v>38.618492</v>
      </c>
      <c r="I45">
        <v>-0.66</v>
      </c>
      <c r="J45">
        <v>36.483488</v>
      </c>
      <c r="K45">
        <v>-0.64</v>
      </c>
      <c r="L45">
        <v>37.92227</v>
      </c>
      <c r="M45">
        <v>-0.62</v>
      </c>
      <c r="N45">
        <v>36.129848</v>
      </c>
      <c r="O45">
        <v>-0.6</v>
      </c>
      <c r="P45">
        <v>35.55985</v>
      </c>
      <c r="Q45">
        <v>-0.58</v>
      </c>
      <c r="R45">
        <v>36.822614</v>
      </c>
      <c r="S45">
        <v>-0.5600000000000001</v>
      </c>
      <c r="T45">
        <v>34.81389</v>
      </c>
    </row>
    <row r="46" spans="1:20">
      <c r="A46">
        <v>-0.53</v>
      </c>
      <c r="B46">
        <v>20.300656</v>
      </c>
      <c r="C46">
        <v>-0.7</v>
      </c>
      <c r="D46">
        <v>40.837844</v>
      </c>
      <c r="E46">
        <v>-0.68</v>
      </c>
      <c r="F46">
        <v>39.874262</v>
      </c>
      <c r="G46">
        <v>-0.66</v>
      </c>
      <c r="H46">
        <v>38.79425</v>
      </c>
      <c r="I46">
        <v>-0.65</v>
      </c>
      <c r="J46">
        <v>36.515058</v>
      </c>
      <c r="K46">
        <v>-0.63</v>
      </c>
      <c r="L46">
        <v>37.470056</v>
      </c>
      <c r="M46">
        <v>-0.61</v>
      </c>
      <c r="N46">
        <v>37.440286</v>
      </c>
      <c r="O46">
        <v>-0.59</v>
      </c>
      <c r="P46">
        <v>34.845146</v>
      </c>
      <c r="Q46">
        <v>-0.57</v>
      </c>
      <c r="R46">
        <v>34.921846</v>
      </c>
      <c r="S46">
        <v>-0.55</v>
      </c>
      <c r="T46">
        <v>35.374314</v>
      </c>
    </row>
    <row r="47" spans="1:20">
      <c r="A47">
        <v>-0.52</v>
      </c>
      <c r="B47">
        <v>22.947204</v>
      </c>
      <c r="C47">
        <v>-0.6899999999999999</v>
      </c>
      <c r="D47">
        <v>43.811384</v>
      </c>
      <c r="E47">
        <v>-0.67</v>
      </c>
      <c r="F47">
        <v>39.488388</v>
      </c>
      <c r="G47">
        <v>-0.65</v>
      </c>
      <c r="H47">
        <v>38.653888</v>
      </c>
      <c r="I47">
        <v>-0.64</v>
      </c>
      <c r="J47">
        <v>38.441352</v>
      </c>
      <c r="K47">
        <v>-0.62</v>
      </c>
      <c r="L47">
        <v>36.908864</v>
      </c>
      <c r="M47">
        <v>-0.6</v>
      </c>
      <c r="N47">
        <v>37.243844</v>
      </c>
      <c r="O47">
        <v>-0.58</v>
      </c>
      <c r="P47">
        <v>35.88967599999999</v>
      </c>
      <c r="Q47">
        <v>-0.5600000000000001</v>
      </c>
      <c r="R47">
        <v>33.61649999999999</v>
      </c>
      <c r="S47">
        <v>-0.54</v>
      </c>
      <c r="T47">
        <v>34.72201</v>
      </c>
    </row>
    <row r="48" spans="1:20">
      <c r="A48">
        <v>-0.51</v>
      </c>
      <c r="B48">
        <v>23.60859</v>
      </c>
      <c r="C48">
        <v>-0.68</v>
      </c>
      <c r="D48">
        <v>43.728226</v>
      </c>
      <c r="E48">
        <v>-0.66</v>
      </c>
      <c r="F48">
        <v>41.744224</v>
      </c>
      <c r="G48">
        <v>-0.64</v>
      </c>
      <c r="H48">
        <v>38.217744</v>
      </c>
      <c r="I48">
        <v>-0.63</v>
      </c>
      <c r="J48">
        <v>39.134454</v>
      </c>
      <c r="K48">
        <v>-0.61</v>
      </c>
      <c r="L48">
        <v>36.473942</v>
      </c>
      <c r="M48">
        <v>-0.59</v>
      </c>
      <c r="N48">
        <v>35.710938</v>
      </c>
      <c r="O48">
        <v>-0.57</v>
      </c>
      <c r="P48">
        <v>36.273694</v>
      </c>
      <c r="Q48">
        <v>-0.55</v>
      </c>
      <c r="R48">
        <v>33.94499</v>
      </c>
      <c r="S48">
        <v>-0.53</v>
      </c>
      <c r="T48">
        <v>34.250136</v>
      </c>
    </row>
    <row r="49" spans="1:20">
      <c r="A49">
        <v>-0.5</v>
      </c>
      <c r="B49">
        <v>21.80196</v>
      </c>
      <c r="C49">
        <v>-0.67</v>
      </c>
      <c r="D49">
        <v>43.977226</v>
      </c>
      <c r="E49">
        <v>-0.65</v>
      </c>
      <c r="F49">
        <v>41.85386</v>
      </c>
      <c r="G49">
        <v>-0.63</v>
      </c>
      <c r="H49">
        <v>40.5208</v>
      </c>
      <c r="I49">
        <v>-0.62</v>
      </c>
      <c r="J49">
        <v>38.219138</v>
      </c>
      <c r="K49">
        <v>-0.6</v>
      </c>
      <c r="L49">
        <v>38.030002</v>
      </c>
      <c r="M49">
        <v>-0.58</v>
      </c>
      <c r="N49">
        <v>34.866566</v>
      </c>
      <c r="O49">
        <v>-0.5600000000000001</v>
      </c>
      <c r="P49">
        <v>34.136534</v>
      </c>
      <c r="Q49">
        <v>-0.54</v>
      </c>
      <c r="R49">
        <v>36.034384</v>
      </c>
      <c r="S49">
        <v>-0.52</v>
      </c>
      <c r="T49">
        <v>33.65271</v>
      </c>
    </row>
    <row r="50" spans="1:20">
      <c r="A50">
        <v>-0.51</v>
      </c>
      <c r="B50">
        <v>17.269094</v>
      </c>
      <c r="C50">
        <v>-0.66</v>
      </c>
      <c r="D50">
        <v>45.118388</v>
      </c>
      <c r="E50">
        <v>-0.64</v>
      </c>
      <c r="F50">
        <v>42.129216</v>
      </c>
      <c r="G50">
        <v>-0.62</v>
      </c>
      <c r="H50">
        <v>40.669284</v>
      </c>
      <c r="I50">
        <v>-0.61</v>
      </c>
      <c r="J50">
        <v>37.591198</v>
      </c>
      <c r="K50">
        <v>-0.59</v>
      </c>
      <c r="L50">
        <v>37.60112</v>
      </c>
      <c r="M50">
        <v>-0.57</v>
      </c>
      <c r="N50">
        <v>36.151772</v>
      </c>
      <c r="O50">
        <v>-0.55</v>
      </c>
      <c r="P50">
        <v>33.817866</v>
      </c>
      <c r="Q50">
        <v>-0.53</v>
      </c>
      <c r="R50">
        <v>34.784306</v>
      </c>
      <c r="S50">
        <v>-0.51</v>
      </c>
      <c r="T50">
        <v>36.566782</v>
      </c>
    </row>
    <row r="51" spans="1:20">
      <c r="A51">
        <v>-0.52</v>
      </c>
      <c r="B51">
        <v>16.015632</v>
      </c>
      <c r="C51">
        <v>-0.65</v>
      </c>
      <c r="D51">
        <v>49.493042</v>
      </c>
      <c r="E51">
        <v>-0.63</v>
      </c>
      <c r="F51">
        <v>42.467104</v>
      </c>
      <c r="G51">
        <v>-0.61</v>
      </c>
      <c r="H51">
        <v>39.316684</v>
      </c>
      <c r="I51">
        <v>-0.6</v>
      </c>
      <c r="J51">
        <v>37.449798</v>
      </c>
      <c r="K51">
        <v>-0.58</v>
      </c>
      <c r="L51">
        <v>35.330762</v>
      </c>
      <c r="M51">
        <v>-0.5600000000000001</v>
      </c>
      <c r="N51">
        <v>35.347958</v>
      </c>
      <c r="O51">
        <v>-0.54</v>
      </c>
      <c r="P51">
        <v>33.767848</v>
      </c>
      <c r="Q51">
        <v>-0.52</v>
      </c>
      <c r="R51">
        <v>34.464074</v>
      </c>
      <c r="S51">
        <v>-0.5</v>
      </c>
      <c r="T51">
        <v>34.14424</v>
      </c>
    </row>
    <row r="52" spans="1:20">
      <c r="A52">
        <v>-0.53</v>
      </c>
      <c r="B52">
        <v>13.383364</v>
      </c>
      <c r="C52">
        <v>-0.64</v>
      </c>
      <c r="D52">
        <v>49.535078</v>
      </c>
      <c r="E52">
        <v>-0.62</v>
      </c>
      <c r="F52">
        <v>44.979696</v>
      </c>
      <c r="G52">
        <v>-0.6</v>
      </c>
      <c r="H52">
        <v>38.442718</v>
      </c>
      <c r="I52">
        <v>-0.59</v>
      </c>
      <c r="J52">
        <v>38.573618</v>
      </c>
      <c r="K52">
        <v>-0.57</v>
      </c>
      <c r="L52">
        <v>34.713006</v>
      </c>
      <c r="M52">
        <v>-0.55</v>
      </c>
      <c r="N52">
        <v>34.634112</v>
      </c>
      <c r="O52">
        <v>-0.53</v>
      </c>
      <c r="P52">
        <v>35.696346</v>
      </c>
      <c r="Q52">
        <v>-0.51</v>
      </c>
      <c r="R52">
        <v>34.429564</v>
      </c>
      <c r="S52">
        <v>-0.51</v>
      </c>
      <c r="T52">
        <v>26.061168</v>
      </c>
    </row>
    <row r="53" spans="1:20">
      <c r="A53">
        <v>-0.54</v>
      </c>
      <c r="B53">
        <v>10.7247948</v>
      </c>
      <c r="C53">
        <v>-0.63</v>
      </c>
      <c r="D53">
        <v>50.532006</v>
      </c>
      <c r="E53">
        <v>-0.61</v>
      </c>
      <c r="F53">
        <v>44.958016</v>
      </c>
      <c r="G53">
        <v>-0.59</v>
      </c>
      <c r="H53">
        <v>38.433468</v>
      </c>
      <c r="I53">
        <v>-0.58</v>
      </c>
      <c r="J53">
        <v>37.32965</v>
      </c>
      <c r="K53">
        <v>-0.5600000000000001</v>
      </c>
      <c r="L53">
        <v>35.798384</v>
      </c>
      <c r="M53">
        <v>-0.54</v>
      </c>
      <c r="N53">
        <v>33.430514</v>
      </c>
      <c r="O53">
        <v>-0.52</v>
      </c>
      <c r="P53">
        <v>34.57556</v>
      </c>
      <c r="Q53">
        <v>-0.5</v>
      </c>
      <c r="R53">
        <v>34.930256</v>
      </c>
      <c r="S53">
        <v>-0.52</v>
      </c>
      <c r="T53">
        <v>24.79371</v>
      </c>
    </row>
    <row r="54" spans="1:20">
      <c r="A54">
        <v>-0.55</v>
      </c>
      <c r="B54">
        <v>10.970462</v>
      </c>
      <c r="C54">
        <v>-0.62</v>
      </c>
      <c r="D54">
        <v>52.566536</v>
      </c>
      <c r="E54">
        <v>-0.6</v>
      </c>
      <c r="F54">
        <v>44.131374</v>
      </c>
      <c r="G54">
        <v>-0.58</v>
      </c>
      <c r="H54">
        <v>39.244328</v>
      </c>
      <c r="I54">
        <v>-0.57</v>
      </c>
      <c r="J54">
        <v>34.782498</v>
      </c>
      <c r="K54">
        <v>-0.55</v>
      </c>
      <c r="L54">
        <v>35.694668</v>
      </c>
      <c r="M54">
        <v>-0.53</v>
      </c>
      <c r="N54">
        <v>34.952858</v>
      </c>
      <c r="O54">
        <v>-0.51</v>
      </c>
      <c r="P54">
        <v>34.666448</v>
      </c>
      <c r="Q54">
        <v>-0.51</v>
      </c>
      <c r="R54">
        <v>26.698172</v>
      </c>
      <c r="S54">
        <v>-0.53</v>
      </c>
      <c r="T54">
        <v>23.602538</v>
      </c>
    </row>
    <row r="55" spans="1:20">
      <c r="A55">
        <v>-0.5600000000000001</v>
      </c>
      <c r="B55">
        <v>10.1503112</v>
      </c>
      <c r="C55">
        <v>-0.61</v>
      </c>
      <c r="D55">
        <v>56.092754</v>
      </c>
      <c r="E55">
        <v>-0.59</v>
      </c>
      <c r="F55">
        <v>42.817272</v>
      </c>
      <c r="G55">
        <v>-0.57</v>
      </c>
      <c r="H55">
        <v>37.20190599999999</v>
      </c>
      <c r="I55">
        <v>-0.5600000000000001</v>
      </c>
      <c r="J55">
        <v>34.050826</v>
      </c>
      <c r="K55">
        <v>-0.54</v>
      </c>
      <c r="L55">
        <v>34.469688</v>
      </c>
      <c r="M55">
        <v>-0.52</v>
      </c>
      <c r="N55">
        <v>35.670432</v>
      </c>
      <c r="O55">
        <v>-0.5</v>
      </c>
      <c r="P55">
        <v>32.878376</v>
      </c>
      <c r="Q55">
        <v>-0.52</v>
      </c>
      <c r="R55">
        <v>24.240774</v>
      </c>
      <c r="S55">
        <v>-0.54</v>
      </c>
      <c r="T55">
        <v>19.656204</v>
      </c>
    </row>
    <row r="56" spans="1:20">
      <c r="A56">
        <v>-0.57</v>
      </c>
      <c r="B56">
        <v>10.1087218</v>
      </c>
      <c r="C56">
        <v>-0.6</v>
      </c>
      <c r="D56">
        <v>57.18657399999999</v>
      </c>
      <c r="E56">
        <v>-0.58</v>
      </c>
      <c r="F56">
        <v>42.512056</v>
      </c>
      <c r="G56">
        <v>-0.5600000000000001</v>
      </c>
      <c r="H56">
        <v>34.861828</v>
      </c>
      <c r="I56">
        <v>-0.55</v>
      </c>
      <c r="J56">
        <v>36.176188</v>
      </c>
      <c r="K56">
        <v>-0.53</v>
      </c>
      <c r="L56">
        <v>33.686248</v>
      </c>
      <c r="M56">
        <v>-0.51</v>
      </c>
      <c r="N56">
        <v>34.830732</v>
      </c>
      <c r="O56">
        <v>-0.51</v>
      </c>
      <c r="P56">
        <v>28.97142</v>
      </c>
      <c r="Q56">
        <v>-0.53</v>
      </c>
      <c r="R56">
        <v>22.914192</v>
      </c>
      <c r="S56">
        <v>-0.55</v>
      </c>
      <c r="T56">
        <v>17.88023</v>
      </c>
    </row>
    <row r="57" spans="1:20">
      <c r="A57">
        <v>-0.58</v>
      </c>
      <c r="B57">
        <v>7.7230046</v>
      </c>
      <c r="C57">
        <v>-0.59</v>
      </c>
      <c r="D57">
        <v>55.806922</v>
      </c>
      <c r="E57">
        <v>-0.57</v>
      </c>
      <c r="F57">
        <v>42.275448</v>
      </c>
      <c r="G57">
        <v>-0.55</v>
      </c>
      <c r="H57">
        <v>34.797368</v>
      </c>
      <c r="I57">
        <v>-0.54</v>
      </c>
      <c r="J57">
        <v>34.800768</v>
      </c>
      <c r="K57">
        <v>-0.52</v>
      </c>
      <c r="L57">
        <v>35.655022</v>
      </c>
      <c r="M57">
        <v>-0.5</v>
      </c>
      <c r="N57">
        <v>33.552954</v>
      </c>
      <c r="O57">
        <v>-0.52</v>
      </c>
      <c r="P57">
        <v>24.164152</v>
      </c>
      <c r="Q57">
        <v>-0.54</v>
      </c>
      <c r="R57">
        <v>22.178646</v>
      </c>
      <c r="S57">
        <v>-0.5600000000000001</v>
      </c>
      <c r="T57">
        <v>18.332716</v>
      </c>
    </row>
    <row r="58" spans="1:20">
      <c r="A58">
        <v>-0.59</v>
      </c>
      <c r="B58">
        <v>7.580996799999999</v>
      </c>
      <c r="C58">
        <v>-0.58</v>
      </c>
      <c r="D58">
        <v>55.053822</v>
      </c>
      <c r="E58">
        <v>-0.5600000000000001</v>
      </c>
      <c r="F58">
        <v>39.598638</v>
      </c>
      <c r="G58">
        <v>-0.54</v>
      </c>
      <c r="H58">
        <v>36.85151</v>
      </c>
      <c r="I58">
        <v>-0.53</v>
      </c>
      <c r="J58">
        <v>33.68212</v>
      </c>
      <c r="K58">
        <v>-0.51</v>
      </c>
      <c r="L58">
        <v>35.53902</v>
      </c>
      <c r="M58">
        <v>-0.51</v>
      </c>
      <c r="N58">
        <v>28.946236</v>
      </c>
      <c r="O58">
        <v>-0.53</v>
      </c>
      <c r="P58">
        <v>22.307896</v>
      </c>
      <c r="Q58">
        <v>-0.55</v>
      </c>
      <c r="R58">
        <v>18.571656</v>
      </c>
      <c r="S58">
        <v>-0.57</v>
      </c>
      <c r="T58">
        <v>17.458796</v>
      </c>
    </row>
    <row r="59" spans="1:20">
      <c r="A59">
        <v>-0.6</v>
      </c>
      <c r="B59">
        <v>6.648755400000001</v>
      </c>
      <c r="C59">
        <v>-0.57</v>
      </c>
      <c r="D59">
        <v>55.375712</v>
      </c>
      <c r="E59">
        <v>-0.55</v>
      </c>
      <c r="F59">
        <v>37.4301</v>
      </c>
      <c r="G59">
        <v>-0.53</v>
      </c>
      <c r="H59">
        <v>35.62064</v>
      </c>
      <c r="I59">
        <v>-0.52</v>
      </c>
      <c r="J59">
        <v>33.524128</v>
      </c>
      <c r="K59">
        <v>-0.5</v>
      </c>
      <c r="L59">
        <v>33.676552</v>
      </c>
      <c r="M59">
        <v>-0.52</v>
      </c>
      <c r="N59">
        <v>25.398124</v>
      </c>
      <c r="O59">
        <v>-0.54</v>
      </c>
      <c r="P59">
        <v>21.67289</v>
      </c>
      <c r="Q59">
        <v>-0.5600000000000001</v>
      </c>
      <c r="R59">
        <v>16.84024</v>
      </c>
      <c r="S59">
        <v>-0.58</v>
      </c>
      <c r="T59">
        <v>16.14021</v>
      </c>
    </row>
    <row r="60" spans="1:20">
      <c r="A60">
        <v>-0.61</v>
      </c>
      <c r="B60">
        <v>5.86679</v>
      </c>
      <c r="C60">
        <v>-0.5600000000000001</v>
      </c>
      <c r="D60">
        <v>53.474152</v>
      </c>
      <c r="E60">
        <v>-0.54</v>
      </c>
      <c r="F60">
        <v>37.765542</v>
      </c>
      <c r="G60">
        <v>-0.52</v>
      </c>
      <c r="H60">
        <v>34.448626</v>
      </c>
      <c r="I60">
        <v>-0.51</v>
      </c>
      <c r="J60">
        <v>36.204954</v>
      </c>
      <c r="K60">
        <v>-0.51</v>
      </c>
      <c r="L60">
        <v>27.371786</v>
      </c>
      <c r="M60">
        <v>-0.53</v>
      </c>
      <c r="N60">
        <v>21.81479</v>
      </c>
      <c r="O60">
        <v>-0.55</v>
      </c>
      <c r="P60">
        <v>20.754128</v>
      </c>
      <c r="Q60">
        <v>-0.57</v>
      </c>
      <c r="R60">
        <v>16.891614</v>
      </c>
      <c r="S60">
        <v>-0.59</v>
      </c>
      <c r="T60">
        <v>14.014048</v>
      </c>
    </row>
    <row r="61" spans="1:20">
      <c r="A61">
        <v>-0.62</v>
      </c>
      <c r="B61">
        <v>2.8744756</v>
      </c>
      <c r="C61">
        <v>-0.55</v>
      </c>
      <c r="D61">
        <v>50.64392</v>
      </c>
      <c r="E61">
        <v>-0.53</v>
      </c>
      <c r="F61">
        <v>38.130764</v>
      </c>
      <c r="G61">
        <v>-0.51</v>
      </c>
      <c r="H61">
        <v>33.975404</v>
      </c>
      <c r="I61">
        <v>-0.5</v>
      </c>
      <c r="J61">
        <v>31.995678</v>
      </c>
      <c r="K61">
        <v>-0.52</v>
      </c>
      <c r="L61">
        <v>25.238208</v>
      </c>
      <c r="M61">
        <v>-0.54</v>
      </c>
      <c r="N61">
        <v>20.95331</v>
      </c>
      <c r="O61">
        <v>-0.5600000000000001</v>
      </c>
      <c r="P61">
        <v>16.762582</v>
      </c>
      <c r="Q61">
        <v>-0.58</v>
      </c>
      <c r="R61">
        <v>17.14732</v>
      </c>
      <c r="S61">
        <v>-0.6</v>
      </c>
      <c r="T61">
        <v>13.613488</v>
      </c>
    </row>
    <row r="62" spans="1:20">
      <c r="A62">
        <v>-0.63</v>
      </c>
      <c r="B62">
        <v>3.7005056</v>
      </c>
      <c r="C62">
        <v>-0.54</v>
      </c>
      <c r="D62">
        <v>47.505626</v>
      </c>
      <c r="E62">
        <v>-0.52</v>
      </c>
      <c r="F62">
        <v>36.598484</v>
      </c>
      <c r="G62">
        <v>-0.5</v>
      </c>
      <c r="H62">
        <v>32.962146</v>
      </c>
      <c r="I62">
        <v>-0.51</v>
      </c>
      <c r="J62">
        <v>25.735306</v>
      </c>
      <c r="K62">
        <v>-0.53</v>
      </c>
      <c r="L62">
        <v>22.676978</v>
      </c>
      <c r="M62">
        <v>-0.55</v>
      </c>
      <c r="N62">
        <v>19.977386</v>
      </c>
      <c r="O62">
        <v>-0.57</v>
      </c>
      <c r="P62">
        <v>16.0135</v>
      </c>
      <c r="Q62">
        <v>-0.59</v>
      </c>
      <c r="R62">
        <v>13.779522</v>
      </c>
      <c r="S62">
        <v>-0.61</v>
      </c>
      <c r="T62">
        <v>13.781236</v>
      </c>
    </row>
    <row r="63" spans="1:20">
      <c r="A63">
        <v>-0.64</v>
      </c>
      <c r="B63">
        <v>3.9687794</v>
      </c>
      <c r="C63">
        <v>-0.53</v>
      </c>
      <c r="D63">
        <v>46.42507</v>
      </c>
      <c r="E63">
        <v>-0.51</v>
      </c>
      <c r="F63">
        <v>35.102914</v>
      </c>
      <c r="G63">
        <v>-0.51</v>
      </c>
      <c r="H63">
        <v>25.639214</v>
      </c>
      <c r="I63">
        <v>-0.52</v>
      </c>
      <c r="J63">
        <v>24.300802</v>
      </c>
      <c r="K63">
        <v>-0.54</v>
      </c>
      <c r="L63">
        <v>19.673366</v>
      </c>
      <c r="M63">
        <v>-0.5600000000000001</v>
      </c>
      <c r="N63">
        <v>18.28988</v>
      </c>
      <c r="O63">
        <v>-0.58</v>
      </c>
      <c r="P63">
        <v>15.783074</v>
      </c>
      <c r="Q63">
        <v>-0.6</v>
      </c>
      <c r="R63">
        <v>12.339382</v>
      </c>
      <c r="S63">
        <v>-0.62</v>
      </c>
      <c r="T63">
        <v>12.174738</v>
      </c>
    </row>
    <row r="64" spans="1:20">
      <c r="A64">
        <v>-0.65</v>
      </c>
      <c r="B64">
        <v>3.4759284</v>
      </c>
      <c r="C64">
        <v>-0.52</v>
      </c>
      <c r="D64">
        <v>44.211752</v>
      </c>
      <c r="E64">
        <v>-0.5</v>
      </c>
      <c r="F64">
        <v>33.133722</v>
      </c>
      <c r="G64">
        <v>-0.52</v>
      </c>
      <c r="H64">
        <v>24.241936</v>
      </c>
      <c r="I64">
        <v>-0.53</v>
      </c>
      <c r="J64">
        <v>23.433274</v>
      </c>
      <c r="K64">
        <v>-0.55</v>
      </c>
      <c r="L64">
        <v>19.489512</v>
      </c>
      <c r="M64">
        <v>-0.57</v>
      </c>
      <c r="N64">
        <v>15.281678</v>
      </c>
      <c r="O64">
        <v>-0.59</v>
      </c>
      <c r="P64">
        <v>15.392484</v>
      </c>
      <c r="Q64">
        <v>-0.61</v>
      </c>
      <c r="R64">
        <v>12.664674</v>
      </c>
      <c r="S64">
        <v>-0.63</v>
      </c>
      <c r="T64">
        <v>9.0765186</v>
      </c>
    </row>
    <row r="65" spans="1:20">
      <c r="A65">
        <v>-0.66</v>
      </c>
      <c r="B65">
        <v>1.449996</v>
      </c>
      <c r="C65">
        <v>-0.51</v>
      </c>
      <c r="D65">
        <v>41.355748</v>
      </c>
      <c r="E65">
        <v>-0.51</v>
      </c>
      <c r="F65">
        <v>28.271638</v>
      </c>
      <c r="G65">
        <v>-0.53</v>
      </c>
      <c r="H65">
        <v>22.778344</v>
      </c>
      <c r="I65">
        <v>-0.54</v>
      </c>
      <c r="J65">
        <v>20.399904</v>
      </c>
      <c r="K65">
        <v>-0.5600000000000001</v>
      </c>
      <c r="L65">
        <v>18.405632</v>
      </c>
      <c r="M65">
        <v>-0.58</v>
      </c>
      <c r="N65">
        <v>14.792708</v>
      </c>
      <c r="O65">
        <v>-0.6</v>
      </c>
      <c r="P65">
        <v>13.12443</v>
      </c>
      <c r="Q65">
        <v>-0.62</v>
      </c>
      <c r="R65">
        <v>11.98431</v>
      </c>
      <c r="S65">
        <v>-0.64</v>
      </c>
      <c r="T65">
        <v>9.445606000000002</v>
      </c>
    </row>
    <row r="66" spans="1:20">
      <c r="A66">
        <v>-0.67</v>
      </c>
      <c r="B66">
        <v>0.5419967999999999</v>
      </c>
      <c r="C66">
        <v>-0.5</v>
      </c>
      <c r="D66">
        <v>37.318054</v>
      </c>
      <c r="E66">
        <v>-0.52</v>
      </c>
      <c r="F66">
        <v>23.05272</v>
      </c>
      <c r="G66">
        <v>-0.54</v>
      </c>
      <c r="H66">
        <v>20.971074</v>
      </c>
      <c r="I66">
        <v>-0.55</v>
      </c>
      <c r="J66">
        <v>18.129084</v>
      </c>
      <c r="K66">
        <v>-0.57</v>
      </c>
      <c r="L66">
        <v>17.095446</v>
      </c>
      <c r="M66">
        <v>-0.59</v>
      </c>
      <c r="N66">
        <v>14.250536</v>
      </c>
      <c r="O66">
        <v>-0.61</v>
      </c>
      <c r="P66">
        <v>11.832348</v>
      </c>
      <c r="Q66">
        <v>-0.63</v>
      </c>
      <c r="R66">
        <v>10.3820748</v>
      </c>
      <c r="S66">
        <v>-0.65</v>
      </c>
      <c r="T66">
        <v>9.565490800000001</v>
      </c>
    </row>
    <row r="67" spans="1:20">
      <c r="A67">
        <v>-0.68</v>
      </c>
      <c r="B67">
        <v>1.3647496</v>
      </c>
      <c r="C67">
        <v>-0.51</v>
      </c>
      <c r="D67">
        <v>31.2768</v>
      </c>
      <c r="E67">
        <v>-0.53</v>
      </c>
      <c r="F67">
        <v>21.433056</v>
      </c>
      <c r="G67">
        <v>-0.55</v>
      </c>
      <c r="H67">
        <v>17.683886</v>
      </c>
      <c r="I67">
        <v>-0.5600000000000001</v>
      </c>
      <c r="J67">
        <v>18.192482</v>
      </c>
      <c r="K67">
        <v>-0.58</v>
      </c>
      <c r="L67">
        <v>14.025016</v>
      </c>
      <c r="M67">
        <v>-0.6</v>
      </c>
      <c r="N67">
        <v>14.559154</v>
      </c>
      <c r="O67">
        <v>-0.62</v>
      </c>
      <c r="P67">
        <v>11.495206</v>
      </c>
      <c r="Q67">
        <v>-0.64</v>
      </c>
      <c r="R67">
        <v>8.804930799999999</v>
      </c>
      <c r="S67">
        <v>-0.66</v>
      </c>
      <c r="T67">
        <v>9.1273654</v>
      </c>
    </row>
    <row r="68" spans="1:20">
      <c r="A68">
        <v>-0.6899999999999999</v>
      </c>
      <c r="B68">
        <v>1.7844008</v>
      </c>
      <c r="C68">
        <v>-0.52</v>
      </c>
      <c r="D68">
        <v>26.68901</v>
      </c>
      <c r="E68">
        <v>-0.54</v>
      </c>
      <c r="F68">
        <v>20.74722</v>
      </c>
      <c r="G68">
        <v>-0.5600000000000001</v>
      </c>
      <c r="H68">
        <v>17.025914</v>
      </c>
      <c r="I68">
        <v>-0.57</v>
      </c>
      <c r="J68">
        <v>17.49265</v>
      </c>
      <c r="K68">
        <v>-0.59</v>
      </c>
      <c r="L68">
        <v>13.796498</v>
      </c>
      <c r="M68">
        <v>-0.61</v>
      </c>
      <c r="N68">
        <v>11.502308</v>
      </c>
      <c r="O68">
        <v>-0.63</v>
      </c>
      <c r="P68">
        <v>12.027762</v>
      </c>
      <c r="Q68">
        <v>-0.65</v>
      </c>
      <c r="R68">
        <v>8.4820098</v>
      </c>
      <c r="S68">
        <v>-0.67</v>
      </c>
      <c r="T68">
        <v>7.063750799999999</v>
      </c>
    </row>
    <row r="69" spans="1:20">
      <c r="A69">
        <v>-0.7</v>
      </c>
      <c r="B69">
        <v>-0.9153535999999999</v>
      </c>
      <c r="C69">
        <v>-0.53</v>
      </c>
      <c r="D69">
        <v>21.739956</v>
      </c>
      <c r="E69">
        <v>-0.55</v>
      </c>
      <c r="F69">
        <v>19.934508</v>
      </c>
      <c r="G69">
        <v>-0.57</v>
      </c>
      <c r="H69">
        <v>16.78757</v>
      </c>
      <c r="I69">
        <v>-0.58</v>
      </c>
      <c r="J69">
        <v>15.003146</v>
      </c>
      <c r="K69">
        <v>-0.6</v>
      </c>
      <c r="L69">
        <v>14.185384</v>
      </c>
      <c r="M69">
        <v>-0.62</v>
      </c>
      <c r="N69">
        <v>10.3758474</v>
      </c>
      <c r="O69">
        <v>-0.64</v>
      </c>
      <c r="P69">
        <v>9.736511400000001</v>
      </c>
      <c r="Q69">
        <v>-0.66</v>
      </c>
      <c r="R69">
        <v>9.3162784</v>
      </c>
      <c r="S69">
        <v>-0.68</v>
      </c>
      <c r="T69">
        <v>6.250121800000001</v>
      </c>
    </row>
    <row r="70" spans="1:20">
      <c r="A70">
        <v>-0.71</v>
      </c>
      <c r="B70">
        <v>-2.6339002</v>
      </c>
      <c r="C70">
        <v>-0.54</v>
      </c>
      <c r="D70">
        <v>20.529924</v>
      </c>
      <c r="E70">
        <v>-0.5600000000000001</v>
      </c>
      <c r="F70">
        <v>16.374842</v>
      </c>
      <c r="G70">
        <v>-0.58</v>
      </c>
      <c r="H70">
        <v>16.257528</v>
      </c>
      <c r="I70">
        <v>-0.59</v>
      </c>
      <c r="J70">
        <v>12.512682</v>
      </c>
      <c r="K70">
        <v>-0.61</v>
      </c>
      <c r="L70">
        <v>13.377572</v>
      </c>
      <c r="M70">
        <v>-0.63</v>
      </c>
      <c r="N70">
        <v>11.700182</v>
      </c>
      <c r="O70">
        <v>-0.65</v>
      </c>
      <c r="P70">
        <v>7.843148999999999</v>
      </c>
      <c r="Q70">
        <v>-0.67</v>
      </c>
      <c r="R70">
        <v>8.3026322</v>
      </c>
      <c r="S70">
        <v>-0.6899999999999999</v>
      </c>
      <c r="T70">
        <v>6.835136</v>
      </c>
    </row>
    <row r="71" spans="1:20">
      <c r="A71">
        <v>-0.72</v>
      </c>
      <c r="B71">
        <v>-1.4438828</v>
      </c>
      <c r="C71">
        <v>-0.55</v>
      </c>
      <c r="D71">
        <v>20.424802</v>
      </c>
      <c r="E71">
        <v>-0.57</v>
      </c>
      <c r="F71">
        <v>15.675736</v>
      </c>
      <c r="G71">
        <v>-0.59</v>
      </c>
      <c r="H71">
        <v>13.374452</v>
      </c>
      <c r="I71">
        <v>-0.6</v>
      </c>
      <c r="J71">
        <v>12.970382</v>
      </c>
      <c r="K71">
        <v>-0.62</v>
      </c>
      <c r="L71">
        <v>9.9434</v>
      </c>
      <c r="M71">
        <v>-0.64</v>
      </c>
      <c r="N71">
        <v>11.075348</v>
      </c>
      <c r="O71">
        <v>-0.66</v>
      </c>
      <c r="P71">
        <v>8.304815600000001</v>
      </c>
      <c r="Q71">
        <v>-0.68</v>
      </c>
      <c r="R71">
        <v>5.0699096</v>
      </c>
      <c r="S71">
        <v>-0.7</v>
      </c>
      <c r="T71">
        <v>6.844925600000001</v>
      </c>
    </row>
    <row r="72" spans="1:20">
      <c r="A72">
        <v>-0.73</v>
      </c>
      <c r="B72">
        <v>-1.6519162</v>
      </c>
      <c r="C72">
        <v>-0.5600000000000001</v>
      </c>
      <c r="D72">
        <v>17.856736</v>
      </c>
      <c r="E72">
        <v>-0.58</v>
      </c>
      <c r="F72">
        <v>15.327962</v>
      </c>
      <c r="G72">
        <v>-0.6</v>
      </c>
      <c r="H72">
        <v>11.997328</v>
      </c>
      <c r="I72">
        <v>-0.61</v>
      </c>
      <c r="J72">
        <v>12.83939</v>
      </c>
      <c r="K72">
        <v>-0.63</v>
      </c>
      <c r="L72">
        <v>10.373046</v>
      </c>
      <c r="M72">
        <v>-0.65</v>
      </c>
      <c r="N72">
        <v>8.175382600000001</v>
      </c>
      <c r="O72">
        <v>-0.67</v>
      </c>
      <c r="P72">
        <v>8.3493294</v>
      </c>
      <c r="Q72">
        <v>-0.6899999999999999</v>
      </c>
      <c r="R72">
        <v>6.0133884</v>
      </c>
      <c r="S72">
        <v>-0.71</v>
      </c>
      <c r="T72">
        <v>3.4418576</v>
      </c>
    </row>
    <row r="73" spans="1:20">
      <c r="A73">
        <v>-0.74</v>
      </c>
      <c r="B73">
        <v>-2.8981224</v>
      </c>
      <c r="C73">
        <v>-0.57</v>
      </c>
      <c r="D73">
        <v>14.818896</v>
      </c>
      <c r="E73">
        <v>-0.59</v>
      </c>
      <c r="F73">
        <v>15.423366</v>
      </c>
      <c r="G73">
        <v>-0.61</v>
      </c>
      <c r="H73">
        <v>11.903454</v>
      </c>
      <c r="I73">
        <v>-0.62</v>
      </c>
      <c r="J73">
        <v>11.745776</v>
      </c>
      <c r="K73">
        <v>-0.64</v>
      </c>
      <c r="L73">
        <v>10.2475622</v>
      </c>
      <c r="M73">
        <v>-0.66</v>
      </c>
      <c r="N73">
        <v>6.820358199999999</v>
      </c>
      <c r="O73">
        <v>-0.68</v>
      </c>
      <c r="P73">
        <v>7.0675164</v>
      </c>
      <c r="Q73">
        <v>-0.7</v>
      </c>
      <c r="R73">
        <v>5.980064199999999</v>
      </c>
      <c r="S73">
        <v>-0.72</v>
      </c>
      <c r="T73">
        <v>4.0320616</v>
      </c>
    </row>
    <row r="74" spans="1:20">
      <c r="A74">
        <v>-0.75</v>
      </c>
      <c r="B74">
        <v>-3.5096752</v>
      </c>
      <c r="C74">
        <v>-0.58</v>
      </c>
      <c r="D74">
        <v>14.611002</v>
      </c>
      <c r="E74">
        <v>-0.6</v>
      </c>
      <c r="F74">
        <v>12.124076</v>
      </c>
      <c r="G74">
        <v>-0.62</v>
      </c>
      <c r="H74">
        <v>11.92821</v>
      </c>
      <c r="I74">
        <v>-0.63</v>
      </c>
      <c r="J74">
        <v>9.270868999999999</v>
      </c>
      <c r="K74">
        <v>-0.65</v>
      </c>
      <c r="L74">
        <v>10.2104896</v>
      </c>
      <c r="M74">
        <v>-0.67</v>
      </c>
      <c r="N74">
        <v>7.8026798</v>
      </c>
      <c r="O74">
        <v>-0.6899999999999999</v>
      </c>
      <c r="P74">
        <v>5.114672000000001</v>
      </c>
      <c r="Q74">
        <v>-0.71</v>
      </c>
      <c r="R74">
        <v>5.6520478</v>
      </c>
      <c r="S74">
        <v>-0.73</v>
      </c>
      <c r="T74">
        <v>3.3042324</v>
      </c>
    </row>
    <row r="75" spans="1:20">
      <c r="A75">
        <v>-0.76</v>
      </c>
      <c r="B75">
        <v>-4.9669404</v>
      </c>
      <c r="C75">
        <v>-0.59</v>
      </c>
      <c r="D75">
        <v>14.02323</v>
      </c>
      <c r="E75">
        <v>-0.61</v>
      </c>
      <c r="F75">
        <v>10.630814</v>
      </c>
      <c r="G75">
        <v>-0.63</v>
      </c>
      <c r="H75">
        <v>10.389493</v>
      </c>
      <c r="I75">
        <v>-0.64</v>
      </c>
      <c r="J75">
        <v>8.689421400000001</v>
      </c>
      <c r="K75">
        <v>-0.66</v>
      </c>
      <c r="L75">
        <v>7.025022799999999</v>
      </c>
      <c r="M75">
        <v>-0.68</v>
      </c>
      <c r="N75">
        <v>8.105802000000001</v>
      </c>
      <c r="O75">
        <v>-0.7</v>
      </c>
      <c r="P75">
        <v>5.305048999999999</v>
      </c>
      <c r="Q75">
        <v>-0.72</v>
      </c>
      <c r="R75">
        <v>2.4914722</v>
      </c>
      <c r="S75">
        <v>-0.74</v>
      </c>
      <c r="T75">
        <v>3.8049428</v>
      </c>
    </row>
    <row r="76" spans="1:20">
      <c r="A76">
        <v>-0.77</v>
      </c>
      <c r="B76">
        <v>-4.5231888</v>
      </c>
      <c r="C76">
        <v>-0.6</v>
      </c>
      <c r="D76">
        <v>13.493846</v>
      </c>
      <c r="E76">
        <v>-0.62</v>
      </c>
      <c r="F76">
        <v>10.659133</v>
      </c>
      <c r="G76">
        <v>-0.64</v>
      </c>
      <c r="H76">
        <v>8.8843964</v>
      </c>
      <c r="I76">
        <v>-0.65</v>
      </c>
      <c r="J76">
        <v>9.4908228</v>
      </c>
      <c r="K76">
        <v>-0.67</v>
      </c>
      <c r="L76">
        <v>6.7250034</v>
      </c>
      <c r="M76">
        <v>-0.6899999999999999</v>
      </c>
      <c r="N76">
        <v>6.0392272</v>
      </c>
      <c r="O76">
        <v>-0.71</v>
      </c>
      <c r="P76">
        <v>5.1600566</v>
      </c>
      <c r="Q76">
        <v>-0.73</v>
      </c>
      <c r="R76">
        <v>2.2938088</v>
      </c>
      <c r="S76">
        <v>-0.75</v>
      </c>
      <c r="T76">
        <v>3.0045664</v>
      </c>
    </row>
    <row r="77" spans="1:20">
      <c r="A77">
        <v>-0.78</v>
      </c>
      <c r="B77">
        <v>-5.451178000000001</v>
      </c>
      <c r="C77">
        <v>-0.61</v>
      </c>
      <c r="D77">
        <v>10.3717012</v>
      </c>
      <c r="E77">
        <v>-0.63</v>
      </c>
      <c r="F77">
        <v>11.0400862</v>
      </c>
      <c r="G77">
        <v>-0.65</v>
      </c>
      <c r="H77">
        <v>8.807753399999999</v>
      </c>
      <c r="I77">
        <v>-0.66</v>
      </c>
      <c r="J77">
        <v>8.6172314</v>
      </c>
      <c r="K77">
        <v>-0.68</v>
      </c>
      <c r="L77">
        <v>6.671324</v>
      </c>
      <c r="M77">
        <v>-0.7</v>
      </c>
      <c r="N77">
        <v>4.3913326</v>
      </c>
      <c r="O77">
        <v>-0.72</v>
      </c>
      <c r="P77">
        <v>4.3785016</v>
      </c>
      <c r="Q77">
        <v>-0.74</v>
      </c>
      <c r="R77">
        <v>3.4269622</v>
      </c>
      <c r="S77">
        <v>-0.76</v>
      </c>
      <c r="T77">
        <v>1.0988812</v>
      </c>
    </row>
    <row r="78" spans="1:20">
      <c r="A78">
        <v>-0.79</v>
      </c>
      <c r="B78">
        <v>-7.8440562</v>
      </c>
      <c r="C78">
        <v>-0.62</v>
      </c>
      <c r="D78">
        <v>9.9426092</v>
      </c>
      <c r="E78">
        <v>-0.64</v>
      </c>
      <c r="F78">
        <v>8.808540799999999</v>
      </c>
      <c r="G78">
        <v>-0.66</v>
      </c>
      <c r="H78">
        <v>9.124176199999999</v>
      </c>
      <c r="I78">
        <v>-0.67</v>
      </c>
      <c r="J78">
        <v>5.6063086</v>
      </c>
      <c r="K78">
        <v>-0.6899999999999999</v>
      </c>
      <c r="L78">
        <v>7.4133248</v>
      </c>
      <c r="M78">
        <v>-0.71</v>
      </c>
      <c r="N78">
        <v>5.2337866</v>
      </c>
      <c r="O78">
        <v>-0.73</v>
      </c>
      <c r="P78">
        <v>2.243338</v>
      </c>
      <c r="Q78">
        <v>-0.75</v>
      </c>
      <c r="R78">
        <v>3.5454326</v>
      </c>
      <c r="S78">
        <v>-0.77</v>
      </c>
      <c r="T78">
        <v>1.6237228</v>
      </c>
    </row>
    <row r="79" spans="1:20">
      <c r="A79">
        <v>-0.8</v>
      </c>
      <c r="B79">
        <v>-7.692274</v>
      </c>
      <c r="C79">
        <v>-0.63</v>
      </c>
      <c r="D79">
        <v>10.1612746</v>
      </c>
      <c r="E79">
        <v>-0.65</v>
      </c>
      <c r="F79">
        <v>6.5789778</v>
      </c>
      <c r="G79">
        <v>-0.67</v>
      </c>
      <c r="H79">
        <v>7.542030200000001</v>
      </c>
      <c r="I79">
        <v>-0.68</v>
      </c>
      <c r="J79">
        <v>6.08723</v>
      </c>
      <c r="K79">
        <v>-0.7</v>
      </c>
      <c r="L79">
        <v>4.7131442</v>
      </c>
      <c r="M79">
        <v>-0.72</v>
      </c>
      <c r="N79">
        <v>5.4944948</v>
      </c>
      <c r="O79">
        <v>-0.74</v>
      </c>
      <c r="P79">
        <v>2.2731328</v>
      </c>
      <c r="Q79">
        <v>-0.76</v>
      </c>
      <c r="R79">
        <v>0.8672375999999999</v>
      </c>
      <c r="S79">
        <v>-0.78</v>
      </c>
      <c r="T79">
        <v>1.7144562</v>
      </c>
    </row>
    <row r="80" spans="1:20">
      <c r="A80">
        <v>-0.8100000000000001</v>
      </c>
      <c r="B80">
        <v>-7.7443882</v>
      </c>
      <c r="C80">
        <v>-0.64</v>
      </c>
      <c r="D80">
        <v>9.4941622</v>
      </c>
      <c r="E80">
        <v>-0.66</v>
      </c>
      <c r="F80">
        <v>8.0205178</v>
      </c>
      <c r="G80">
        <v>-0.68</v>
      </c>
      <c r="H80">
        <v>5.1299286</v>
      </c>
      <c r="I80">
        <v>-0.6899999999999999</v>
      </c>
      <c r="J80">
        <v>6.4441598</v>
      </c>
      <c r="K80">
        <v>-0.71</v>
      </c>
      <c r="L80">
        <v>4.4462136</v>
      </c>
      <c r="M80">
        <v>-0.73</v>
      </c>
      <c r="N80">
        <v>3.6520936</v>
      </c>
      <c r="O80">
        <v>-0.75</v>
      </c>
      <c r="P80">
        <v>2.5573972</v>
      </c>
      <c r="Q80">
        <v>-0.77</v>
      </c>
      <c r="R80">
        <v>0.6180626</v>
      </c>
      <c r="S80">
        <v>-0.79</v>
      </c>
      <c r="T80">
        <v>-0.8523571999999999</v>
      </c>
    </row>
    <row r="81" spans="1:20">
      <c r="A81">
        <v>-0.82</v>
      </c>
      <c r="B81">
        <v>-9.627811400000001</v>
      </c>
      <c r="C81">
        <v>-0.65</v>
      </c>
      <c r="D81">
        <v>6.925888</v>
      </c>
      <c r="E81">
        <v>-0.67</v>
      </c>
      <c r="F81">
        <v>8.0104676</v>
      </c>
      <c r="G81">
        <v>-0.6899999999999999</v>
      </c>
      <c r="H81">
        <v>5.6373576</v>
      </c>
      <c r="I81">
        <v>-0.7</v>
      </c>
      <c r="J81">
        <v>6.1196988</v>
      </c>
      <c r="K81">
        <v>-0.72</v>
      </c>
      <c r="L81">
        <v>3.635750199999999</v>
      </c>
      <c r="M81">
        <v>-0.74</v>
      </c>
      <c r="N81">
        <v>1.7340656</v>
      </c>
      <c r="O81">
        <v>-0.76</v>
      </c>
      <c r="P81">
        <v>3.0167976</v>
      </c>
      <c r="Q81">
        <v>-0.78</v>
      </c>
      <c r="R81">
        <v>0.8756869999999999</v>
      </c>
      <c r="S81">
        <v>-0.8</v>
      </c>
      <c r="T81">
        <v>-2.7027848</v>
      </c>
    </row>
    <row r="82" spans="1:20">
      <c r="A82">
        <v>-0.83</v>
      </c>
      <c r="B82">
        <v>-17.554572</v>
      </c>
      <c r="C82">
        <v>-0.66</v>
      </c>
      <c r="D82">
        <v>6.485819599999999</v>
      </c>
      <c r="E82">
        <v>-0.68</v>
      </c>
      <c r="F82">
        <v>5.8338964</v>
      </c>
      <c r="G82">
        <v>-0.7</v>
      </c>
      <c r="H82">
        <v>5.5129564</v>
      </c>
      <c r="I82">
        <v>-0.71</v>
      </c>
      <c r="J82">
        <v>3.3215274</v>
      </c>
      <c r="K82">
        <v>-0.73</v>
      </c>
      <c r="L82">
        <v>4.1966332</v>
      </c>
      <c r="M82">
        <v>-0.75</v>
      </c>
      <c r="N82">
        <v>1.7294744</v>
      </c>
      <c r="O82">
        <v>-0.77</v>
      </c>
      <c r="P82">
        <v>0.02624719999999996</v>
      </c>
      <c r="Q82">
        <v>-0.79</v>
      </c>
      <c r="R82">
        <v>0.8190725999999999</v>
      </c>
      <c r="S82">
        <v>-0.8100000000000001</v>
      </c>
      <c r="T82">
        <v>-1.8982762</v>
      </c>
    </row>
    <row r="83" spans="1:20">
      <c r="A83">
        <v>-0.84</v>
      </c>
      <c r="B83">
        <v>-32.38993</v>
      </c>
      <c r="C83">
        <v>-0.67</v>
      </c>
      <c r="D83">
        <v>7.032532000000001</v>
      </c>
      <c r="E83">
        <v>-0.6899999999999999</v>
      </c>
      <c r="F83">
        <v>4.1222414</v>
      </c>
      <c r="G83">
        <v>-0.71</v>
      </c>
      <c r="H83">
        <v>5.3151124</v>
      </c>
      <c r="I83">
        <v>-0.72</v>
      </c>
      <c r="J83">
        <v>3.011978</v>
      </c>
      <c r="K83">
        <v>-0.74</v>
      </c>
      <c r="L83">
        <v>2.0819298</v>
      </c>
      <c r="M83">
        <v>-0.76</v>
      </c>
      <c r="N83">
        <v>2.2779178</v>
      </c>
      <c r="O83">
        <v>-0.78</v>
      </c>
      <c r="P83">
        <v>-0.4367292</v>
      </c>
      <c r="Q83">
        <v>-0.8</v>
      </c>
      <c r="R83">
        <v>-1.3360976</v>
      </c>
      <c r="S83">
        <v>-0.82</v>
      </c>
      <c r="T83">
        <v>-1.9460368</v>
      </c>
    </row>
    <row r="84" spans="1:20">
      <c r="A84">
        <v>-0.85</v>
      </c>
      <c r="B84">
        <v>-46.79332</v>
      </c>
      <c r="C84">
        <v>-0.68</v>
      </c>
      <c r="D84">
        <v>6.7865836</v>
      </c>
      <c r="E84">
        <v>-0.7</v>
      </c>
      <c r="F84">
        <v>4.557218000000001</v>
      </c>
      <c r="G84">
        <v>-0.72</v>
      </c>
      <c r="H84">
        <v>2.523616</v>
      </c>
      <c r="I84">
        <v>-0.73</v>
      </c>
      <c r="J84">
        <v>4.2217468</v>
      </c>
      <c r="K84">
        <v>-0.75</v>
      </c>
      <c r="L84">
        <v>0.3577114</v>
      </c>
      <c r="M84">
        <v>-0.77</v>
      </c>
      <c r="N84">
        <v>2.4270148</v>
      </c>
      <c r="O84">
        <v>-0.79</v>
      </c>
      <c r="P84">
        <v>-0.03036640000000001</v>
      </c>
      <c r="Q84">
        <v>-0.8100000000000001</v>
      </c>
      <c r="R84">
        <v>-3.199534</v>
      </c>
      <c r="S84">
        <v>-0.83</v>
      </c>
      <c r="T84">
        <v>-3.6643316</v>
      </c>
    </row>
    <row r="85" spans="1:20">
      <c r="A85">
        <v>-0.86</v>
      </c>
      <c r="B85">
        <v>-50.485722</v>
      </c>
      <c r="C85">
        <v>-0.6899999999999999</v>
      </c>
      <c r="D85">
        <v>4.6188124</v>
      </c>
      <c r="E85">
        <v>-0.71</v>
      </c>
      <c r="F85">
        <v>4.883767799999999</v>
      </c>
      <c r="G85">
        <v>-0.73</v>
      </c>
      <c r="H85">
        <v>3.0110966</v>
      </c>
      <c r="I85">
        <v>-0.74</v>
      </c>
      <c r="J85">
        <v>3.7444658</v>
      </c>
      <c r="K85">
        <v>-0.76</v>
      </c>
      <c r="L85">
        <v>1.4573954</v>
      </c>
      <c r="M85">
        <v>-0.78</v>
      </c>
      <c r="N85">
        <v>-1.0315922</v>
      </c>
      <c r="O85">
        <v>-0.8</v>
      </c>
      <c r="P85">
        <v>0.1892498</v>
      </c>
      <c r="Q85">
        <v>-0.82</v>
      </c>
      <c r="R85">
        <v>-2.7140524</v>
      </c>
      <c r="S85">
        <v>-0.84</v>
      </c>
      <c r="T85">
        <v>-6.3449628</v>
      </c>
    </row>
    <row r="86" spans="1:20">
      <c r="A86">
        <v>-0.87</v>
      </c>
      <c r="B86">
        <v>-53.35463600000001</v>
      </c>
      <c r="C86">
        <v>-0.7</v>
      </c>
      <c r="D86">
        <v>2.5676356</v>
      </c>
      <c r="E86">
        <v>-0.72</v>
      </c>
      <c r="F86">
        <v>3.5690294</v>
      </c>
      <c r="G86">
        <v>-0.74</v>
      </c>
      <c r="H86">
        <v>3.3399698</v>
      </c>
      <c r="I86">
        <v>-0.75</v>
      </c>
      <c r="J86">
        <v>0.7010602</v>
      </c>
      <c r="K86">
        <v>-0.77</v>
      </c>
      <c r="L86">
        <v>1.9631702</v>
      </c>
      <c r="M86">
        <v>-0.79</v>
      </c>
      <c r="N86">
        <v>-1.1676002</v>
      </c>
      <c r="O86">
        <v>-0.8100000000000001</v>
      </c>
      <c r="P86">
        <v>-3.7915002</v>
      </c>
      <c r="Q86">
        <v>-0.83</v>
      </c>
      <c r="R86">
        <v>-3.2854512</v>
      </c>
      <c r="S86">
        <v>-0.85</v>
      </c>
      <c r="T86">
        <v>-6.1071062</v>
      </c>
    </row>
    <row r="87" spans="1:20">
      <c r="A87">
        <v>-0.88</v>
      </c>
      <c r="B87">
        <v>-52.611898</v>
      </c>
      <c r="C87">
        <v>-0.71</v>
      </c>
      <c r="D87">
        <v>2.8997126</v>
      </c>
      <c r="E87">
        <v>-0.73</v>
      </c>
      <c r="F87">
        <v>1.669522</v>
      </c>
      <c r="G87">
        <v>-0.75</v>
      </c>
      <c r="H87">
        <v>3.477772799999999</v>
      </c>
      <c r="I87">
        <v>-0.76</v>
      </c>
      <c r="J87">
        <v>0.1226706</v>
      </c>
      <c r="K87">
        <v>-0.78</v>
      </c>
      <c r="L87">
        <v>0.4003246</v>
      </c>
      <c r="M87">
        <v>-0.8</v>
      </c>
      <c r="N87">
        <v>-0.5323296</v>
      </c>
      <c r="O87">
        <v>-0.82</v>
      </c>
      <c r="P87">
        <v>-3.9509304</v>
      </c>
      <c r="Q87">
        <v>-0.84</v>
      </c>
      <c r="R87">
        <v>-5.0112574</v>
      </c>
      <c r="S87">
        <v>-0.86</v>
      </c>
      <c r="T87">
        <v>-6.2649486</v>
      </c>
    </row>
    <row r="88" spans="1:20">
      <c r="A88">
        <v>-0.89</v>
      </c>
      <c r="B88">
        <v>-50.204378</v>
      </c>
      <c r="C88">
        <v>-0.72</v>
      </c>
      <c r="D88">
        <v>4.007814600000001</v>
      </c>
      <c r="E88">
        <v>-0.74</v>
      </c>
      <c r="F88">
        <v>2.1914452</v>
      </c>
      <c r="G88">
        <v>-0.76</v>
      </c>
      <c r="H88">
        <v>0.09722860000000003</v>
      </c>
      <c r="I88">
        <v>-0.77</v>
      </c>
      <c r="J88">
        <v>0.2919362</v>
      </c>
      <c r="K88">
        <v>-0.79</v>
      </c>
      <c r="L88">
        <v>-2.1102278</v>
      </c>
      <c r="M88">
        <v>-0.8100000000000001</v>
      </c>
      <c r="N88">
        <v>-1.272163</v>
      </c>
      <c r="O88">
        <v>-0.83</v>
      </c>
      <c r="P88">
        <v>-3.4186662</v>
      </c>
      <c r="Q88">
        <v>-0.85</v>
      </c>
      <c r="R88">
        <v>-6.721408200000001</v>
      </c>
      <c r="S88">
        <v>-0.87</v>
      </c>
      <c r="T88">
        <v>-7.2226162</v>
      </c>
    </row>
    <row r="89" spans="1:20">
      <c r="A89">
        <v>-0.9</v>
      </c>
      <c r="B89">
        <v>-49.45655</v>
      </c>
      <c r="C89">
        <v>-0.73</v>
      </c>
      <c r="D89">
        <v>2.1237076</v>
      </c>
      <c r="E89">
        <v>-0.75</v>
      </c>
      <c r="F89">
        <v>3.3102886</v>
      </c>
      <c r="G89">
        <v>-0.77</v>
      </c>
      <c r="H89">
        <v>-0.5632721999999999</v>
      </c>
      <c r="I89">
        <v>-0.78</v>
      </c>
      <c r="J89">
        <v>1.7902694</v>
      </c>
      <c r="K89">
        <v>-0.8</v>
      </c>
      <c r="L89">
        <v>-1.9225144</v>
      </c>
      <c r="M89">
        <v>-0.82</v>
      </c>
      <c r="N89">
        <v>-4.6140468</v>
      </c>
      <c r="O89">
        <v>-0.84</v>
      </c>
      <c r="P89">
        <v>-4.34575</v>
      </c>
      <c r="Q89">
        <v>-0.86</v>
      </c>
      <c r="R89">
        <v>-6.3360082</v>
      </c>
      <c r="S89">
        <v>-0.88</v>
      </c>
      <c r="T89">
        <v>-10.0171808</v>
      </c>
    </row>
    <row r="90" spans="1:20">
      <c r="A90">
        <v>-0.91</v>
      </c>
      <c r="B90">
        <v>-51.416186</v>
      </c>
      <c r="C90">
        <v>-0.74</v>
      </c>
      <c r="D90">
        <v>0.1788482</v>
      </c>
      <c r="E90">
        <v>-0.76</v>
      </c>
      <c r="F90">
        <v>1.5165104</v>
      </c>
      <c r="G90">
        <v>-0.78</v>
      </c>
      <c r="H90">
        <v>-0.2961224</v>
      </c>
      <c r="I90">
        <v>-0.79</v>
      </c>
      <c r="J90">
        <v>-1.130894</v>
      </c>
      <c r="K90">
        <v>-0.8100000000000001</v>
      </c>
      <c r="L90">
        <v>-1.4757728</v>
      </c>
      <c r="M90">
        <v>-0.83</v>
      </c>
      <c r="N90">
        <v>-5.471323</v>
      </c>
      <c r="O90">
        <v>-0.85</v>
      </c>
      <c r="P90">
        <v>-6.0935812</v>
      </c>
      <c r="Q90">
        <v>-0.87</v>
      </c>
      <c r="R90">
        <v>-7.0206232</v>
      </c>
      <c r="S90">
        <v>-0.89</v>
      </c>
      <c r="T90">
        <v>-10.6444738</v>
      </c>
    </row>
    <row r="91" spans="1:20">
      <c r="A91">
        <v>-0.92</v>
      </c>
      <c r="B91">
        <v>-50.650222</v>
      </c>
      <c r="C91">
        <v>-0.75</v>
      </c>
      <c r="D91">
        <v>1.244479</v>
      </c>
      <c r="E91">
        <v>-0.77</v>
      </c>
      <c r="F91">
        <v>-1.2336018</v>
      </c>
      <c r="G91">
        <v>-0.79</v>
      </c>
      <c r="H91">
        <v>-0.07953800000000003</v>
      </c>
      <c r="I91">
        <v>-0.8</v>
      </c>
      <c r="J91">
        <v>-2.558713</v>
      </c>
      <c r="K91">
        <v>-0.82</v>
      </c>
      <c r="L91">
        <v>-2.4135456</v>
      </c>
      <c r="M91">
        <v>-0.84</v>
      </c>
      <c r="N91">
        <v>-5.136184399999999</v>
      </c>
      <c r="O91">
        <v>-0.86</v>
      </c>
      <c r="P91">
        <v>-7.512435600000001</v>
      </c>
      <c r="Q91">
        <v>-0.88</v>
      </c>
      <c r="R91">
        <v>-8.482758200000001</v>
      </c>
      <c r="S91">
        <v>-0.9</v>
      </c>
      <c r="T91">
        <v>-10.0653676</v>
      </c>
    </row>
    <row r="92" spans="1:20">
      <c r="A92">
        <v>-0.93</v>
      </c>
      <c r="B92">
        <v>-49.495074</v>
      </c>
      <c r="C92">
        <v>-0.76</v>
      </c>
      <c r="D92">
        <v>0.506625</v>
      </c>
      <c r="E92">
        <v>-0.78</v>
      </c>
      <c r="F92">
        <v>-1.5194938</v>
      </c>
      <c r="G92">
        <v>-0.8</v>
      </c>
      <c r="H92">
        <v>-2.2055574</v>
      </c>
      <c r="I92">
        <v>-0.8100000000000001</v>
      </c>
      <c r="J92">
        <v>-2.4044738</v>
      </c>
      <c r="K92">
        <v>-0.83</v>
      </c>
      <c r="L92">
        <v>-6.078358</v>
      </c>
      <c r="M92">
        <v>-0.85</v>
      </c>
      <c r="N92">
        <v>-4.9364474</v>
      </c>
      <c r="O92">
        <v>-0.87</v>
      </c>
      <c r="P92">
        <v>-7.960910200000001</v>
      </c>
      <c r="Q92">
        <v>-0.89</v>
      </c>
      <c r="R92">
        <v>-11.050808</v>
      </c>
      <c r="S92">
        <v>-0.91</v>
      </c>
      <c r="T92">
        <v>-10.773585</v>
      </c>
    </row>
    <row r="93" spans="1:20">
      <c r="A93">
        <v>-0.9399999999999999</v>
      </c>
      <c r="B93">
        <v>-48.58976199999999</v>
      </c>
      <c r="C93">
        <v>-0.77</v>
      </c>
      <c r="D93">
        <v>0.05824380000000007</v>
      </c>
      <c r="E93">
        <v>-0.79</v>
      </c>
      <c r="F93">
        <v>-0.8799683999999999</v>
      </c>
      <c r="G93">
        <v>-0.8100000000000001</v>
      </c>
      <c r="H93">
        <v>-3.398697</v>
      </c>
      <c r="I93">
        <v>-0.82</v>
      </c>
      <c r="J93">
        <v>-2.6047914</v>
      </c>
      <c r="K93">
        <v>-0.84</v>
      </c>
      <c r="L93">
        <v>-6.036882</v>
      </c>
      <c r="M93">
        <v>-0.86</v>
      </c>
      <c r="N93">
        <v>-7.612621</v>
      </c>
      <c r="O93">
        <v>-0.88</v>
      </c>
      <c r="P93">
        <v>-7.8839388</v>
      </c>
      <c r="Q93">
        <v>-0.9</v>
      </c>
      <c r="R93">
        <v>-11.1439084</v>
      </c>
      <c r="S93">
        <v>-0.92</v>
      </c>
      <c r="T93">
        <v>-13.269012</v>
      </c>
    </row>
    <row r="94" spans="1:20">
      <c r="A94">
        <v>-0.95</v>
      </c>
      <c r="B94">
        <v>-51.23443200000001</v>
      </c>
      <c r="C94">
        <v>-0.78</v>
      </c>
      <c r="D94">
        <v>-3.6088604</v>
      </c>
      <c r="E94">
        <v>-0.8</v>
      </c>
      <c r="F94">
        <v>-1.3956942</v>
      </c>
      <c r="G94">
        <v>-0.82</v>
      </c>
      <c r="H94">
        <v>-3.1110564</v>
      </c>
      <c r="I94">
        <v>-0.83</v>
      </c>
      <c r="J94">
        <v>-4.5057176</v>
      </c>
      <c r="K94">
        <v>-0.85</v>
      </c>
      <c r="L94">
        <v>-5.661326799999999</v>
      </c>
      <c r="M94">
        <v>-0.87</v>
      </c>
      <c r="N94">
        <v>-9.430548</v>
      </c>
      <c r="O94">
        <v>-0.89</v>
      </c>
      <c r="P94">
        <v>-9.722804</v>
      </c>
      <c r="Q94">
        <v>-0.91</v>
      </c>
      <c r="R94">
        <v>-11.011192</v>
      </c>
      <c r="S94">
        <v>-0.93</v>
      </c>
      <c r="T94">
        <v>-14.76297</v>
      </c>
    </row>
    <row r="95" spans="1:20">
      <c r="A95">
        <v>-0.96</v>
      </c>
      <c r="B95">
        <v>-51.45873</v>
      </c>
      <c r="C95">
        <v>-0.79</v>
      </c>
      <c r="D95">
        <v>-3.2730136</v>
      </c>
      <c r="E95">
        <v>-0.8100000000000001</v>
      </c>
      <c r="F95">
        <v>-3.871071399999999</v>
      </c>
      <c r="G95">
        <v>-0.83</v>
      </c>
      <c r="H95">
        <v>-3.987464</v>
      </c>
      <c r="I95">
        <v>-0.84</v>
      </c>
      <c r="J95">
        <v>-6.6430018</v>
      </c>
      <c r="K95">
        <v>-0.86</v>
      </c>
      <c r="L95">
        <v>-6.459802999999999</v>
      </c>
      <c r="M95">
        <v>-0.88</v>
      </c>
      <c r="N95">
        <v>-8.241014400000001</v>
      </c>
      <c r="O95">
        <v>-0.9</v>
      </c>
      <c r="P95">
        <v>-12.185806</v>
      </c>
      <c r="Q95">
        <v>-0.92</v>
      </c>
      <c r="R95">
        <v>-12.291486</v>
      </c>
      <c r="S95">
        <v>-0.9399999999999999</v>
      </c>
      <c r="T95">
        <v>-14.716228</v>
      </c>
    </row>
    <row r="96" spans="1:20">
      <c r="A96">
        <v>-0.97</v>
      </c>
      <c r="B96">
        <v>-50.650542</v>
      </c>
      <c r="C96">
        <v>-0.8</v>
      </c>
      <c r="D96">
        <v>-3.1264086</v>
      </c>
      <c r="E96">
        <v>-0.82</v>
      </c>
      <c r="F96">
        <v>-4.8911736</v>
      </c>
      <c r="G96">
        <v>-0.84</v>
      </c>
      <c r="H96">
        <v>-6.076627</v>
      </c>
      <c r="I96">
        <v>-0.85</v>
      </c>
      <c r="J96">
        <v>-6.6487832</v>
      </c>
      <c r="K96">
        <v>-0.87</v>
      </c>
      <c r="L96">
        <v>-9.0827422</v>
      </c>
      <c r="M96">
        <v>-0.89</v>
      </c>
      <c r="N96">
        <v>-8.367752599999999</v>
      </c>
      <c r="O96">
        <v>-0.91</v>
      </c>
      <c r="P96">
        <v>-11.799028</v>
      </c>
      <c r="Q96">
        <v>-0.93</v>
      </c>
      <c r="R96">
        <v>-14.784006</v>
      </c>
      <c r="S96">
        <v>-0.95</v>
      </c>
      <c r="T96">
        <v>-14.536314</v>
      </c>
    </row>
    <row r="97" spans="1:20">
      <c r="A97">
        <v>-0.98</v>
      </c>
      <c r="B97">
        <v>-49.598514</v>
      </c>
      <c r="C97">
        <v>-0.8100000000000001</v>
      </c>
      <c r="D97">
        <v>-3.6545906</v>
      </c>
      <c r="E97">
        <v>-0.83</v>
      </c>
      <c r="F97">
        <v>-4.879130200000001</v>
      </c>
      <c r="G97">
        <v>-0.85</v>
      </c>
      <c r="H97">
        <v>-8.359261399999999</v>
      </c>
      <c r="I97">
        <v>-0.86</v>
      </c>
      <c r="J97">
        <v>-6.611564599999999</v>
      </c>
      <c r="K97">
        <v>-0.88</v>
      </c>
      <c r="L97">
        <v>-8.831587200000001</v>
      </c>
      <c r="M97">
        <v>-0.9</v>
      </c>
      <c r="N97">
        <v>-11.0932138</v>
      </c>
      <c r="O97">
        <v>-0.92</v>
      </c>
      <c r="P97">
        <v>-12.49507</v>
      </c>
      <c r="Q97">
        <v>-0.9399999999999999</v>
      </c>
      <c r="R97">
        <v>-14.537568</v>
      </c>
      <c r="S97">
        <v>-0.96</v>
      </c>
      <c r="T97">
        <v>-16.832048</v>
      </c>
    </row>
    <row r="98" spans="1:20">
      <c r="A98">
        <v>-0.99</v>
      </c>
      <c r="B98">
        <v>-50.670244</v>
      </c>
      <c r="C98">
        <v>-0.82</v>
      </c>
      <c r="D98">
        <v>-6.8659524</v>
      </c>
      <c r="E98">
        <v>-0.84</v>
      </c>
      <c r="F98">
        <v>-4.8474384</v>
      </c>
      <c r="G98">
        <v>-0.86</v>
      </c>
      <c r="H98">
        <v>-7.8732764</v>
      </c>
      <c r="I98">
        <v>-0.87</v>
      </c>
      <c r="J98">
        <v>-7.968923200000001</v>
      </c>
      <c r="K98">
        <v>-0.89</v>
      </c>
      <c r="L98">
        <v>-9.5444122</v>
      </c>
      <c r="M98">
        <v>-0.91</v>
      </c>
      <c r="N98">
        <v>-12.804934</v>
      </c>
      <c r="O98">
        <v>-0.93</v>
      </c>
      <c r="P98">
        <v>-13.410692</v>
      </c>
      <c r="Q98">
        <v>-0.95</v>
      </c>
      <c r="R98">
        <v>-15.253958</v>
      </c>
      <c r="S98">
        <v>-0.97</v>
      </c>
      <c r="T98">
        <v>-18.798984</v>
      </c>
    </row>
    <row r="99" spans="1:20">
      <c r="A99">
        <v>-1</v>
      </c>
      <c r="B99">
        <v>-48.28404</v>
      </c>
      <c r="C99">
        <v>-0.83</v>
      </c>
      <c r="D99">
        <v>-7.434638</v>
      </c>
      <c r="E99">
        <v>-0.85</v>
      </c>
      <c r="F99">
        <v>-7.593241799999999</v>
      </c>
      <c r="G99">
        <v>-0.87</v>
      </c>
      <c r="H99">
        <v>-7.9992258</v>
      </c>
      <c r="I99">
        <v>-0.88</v>
      </c>
      <c r="J99">
        <v>-10.0241962</v>
      </c>
      <c r="K99">
        <v>-0.9</v>
      </c>
      <c r="L99">
        <v>-9.714772999999999</v>
      </c>
      <c r="M99">
        <v>-0.92</v>
      </c>
      <c r="N99">
        <v>-12.85929</v>
      </c>
      <c r="O99">
        <v>-0.9399999999999999</v>
      </c>
      <c r="P99">
        <v>-16.246072</v>
      </c>
      <c r="Q99">
        <v>-0.96</v>
      </c>
      <c r="R99">
        <v>-16.171398</v>
      </c>
      <c r="S99">
        <v>-0.98</v>
      </c>
      <c r="T99">
        <v>-18.268466</v>
      </c>
    </row>
    <row r="100" spans="1:20">
      <c r="A100">
        <v>-1.01</v>
      </c>
      <c r="B100">
        <v>-49.93114</v>
      </c>
      <c r="C100">
        <v>-0.84</v>
      </c>
      <c r="D100">
        <v>-7.2175928</v>
      </c>
      <c r="E100">
        <v>-0.86</v>
      </c>
      <c r="F100">
        <v>-9.620034799999999</v>
      </c>
      <c r="G100">
        <v>-0.88</v>
      </c>
      <c r="H100">
        <v>-8.9834564</v>
      </c>
      <c r="I100">
        <v>-0.89</v>
      </c>
      <c r="J100">
        <v>-10.2452036</v>
      </c>
      <c r="K100">
        <v>-0.91</v>
      </c>
      <c r="L100">
        <v>-12.67053</v>
      </c>
      <c r="M100">
        <v>-0.93</v>
      </c>
      <c r="N100">
        <v>-12.718382</v>
      </c>
      <c r="O100">
        <v>-0.95</v>
      </c>
      <c r="P100">
        <v>-16.299918</v>
      </c>
      <c r="Q100">
        <v>-0.97</v>
      </c>
      <c r="R100">
        <v>-18.929834</v>
      </c>
      <c r="S100">
        <v>-0.99</v>
      </c>
      <c r="T100">
        <v>-19.207214</v>
      </c>
    </row>
    <row r="101" spans="1:20">
      <c r="A101">
        <v>-1.02</v>
      </c>
      <c r="B101">
        <v>-49.49509999999999</v>
      </c>
      <c r="C101">
        <v>-0.85</v>
      </c>
      <c r="D101">
        <v>-8.378047</v>
      </c>
      <c r="E101">
        <v>-0.87</v>
      </c>
      <c r="F101">
        <v>-9.662038599999999</v>
      </c>
      <c r="G101">
        <v>-0.89</v>
      </c>
      <c r="H101">
        <v>-11.6224736</v>
      </c>
      <c r="I101">
        <v>-0.9</v>
      </c>
      <c r="J101">
        <v>-10.676268</v>
      </c>
      <c r="K101">
        <v>-0.92</v>
      </c>
      <c r="L101">
        <v>-14.367116</v>
      </c>
      <c r="M101">
        <v>-0.9399999999999999</v>
      </c>
      <c r="N101">
        <v>-15.063044</v>
      </c>
      <c r="O101">
        <v>-0.96</v>
      </c>
      <c r="P101">
        <v>-16.33442</v>
      </c>
      <c r="Q101">
        <v>-0.98</v>
      </c>
      <c r="R101">
        <v>-19.78173</v>
      </c>
      <c r="S101">
        <v>-1</v>
      </c>
      <c r="T101">
        <v>-17.932896</v>
      </c>
    </row>
    <row r="102" spans="1:20">
      <c r="A102">
        <v>-1.03</v>
      </c>
      <c r="B102">
        <v>-50.165094</v>
      </c>
      <c r="C102">
        <v>-0.86</v>
      </c>
      <c r="D102">
        <v>-13.474112</v>
      </c>
      <c r="E102">
        <v>-0.88</v>
      </c>
      <c r="F102">
        <v>-10.3472234</v>
      </c>
      <c r="G102">
        <v>-0.9</v>
      </c>
      <c r="H102">
        <v>-12.483704</v>
      </c>
      <c r="I102">
        <v>-0.91</v>
      </c>
      <c r="J102">
        <v>-11.787732</v>
      </c>
      <c r="K102">
        <v>-0.93</v>
      </c>
      <c r="L102">
        <v>-14.246786</v>
      </c>
      <c r="M102">
        <v>-0.95</v>
      </c>
      <c r="N102">
        <v>-17.469782</v>
      </c>
      <c r="O102">
        <v>-0.97</v>
      </c>
      <c r="P102">
        <v>-17.607794</v>
      </c>
      <c r="Q102">
        <v>-0.99</v>
      </c>
      <c r="R102">
        <v>-19.265298</v>
      </c>
      <c r="S102">
        <v>-1.01</v>
      </c>
      <c r="T102">
        <v>-21.55252</v>
      </c>
    </row>
    <row r="103" spans="1:20">
      <c r="A103">
        <v>-1.04</v>
      </c>
      <c r="B103">
        <v>-53.510006</v>
      </c>
      <c r="C103">
        <v>-0.87</v>
      </c>
      <c r="D103">
        <v>-17.313552</v>
      </c>
      <c r="E103">
        <v>-0.89</v>
      </c>
      <c r="F103">
        <v>-12.701654</v>
      </c>
      <c r="G103">
        <v>-0.91</v>
      </c>
      <c r="H103">
        <v>-13.161024</v>
      </c>
      <c r="I103">
        <v>-0.92</v>
      </c>
      <c r="J103">
        <v>-15.98929</v>
      </c>
      <c r="K103">
        <v>-0.9399999999999999</v>
      </c>
      <c r="L103">
        <v>-14.34352</v>
      </c>
      <c r="M103">
        <v>-0.96</v>
      </c>
      <c r="N103">
        <v>-17.370104</v>
      </c>
      <c r="O103">
        <v>-0.98</v>
      </c>
      <c r="P103">
        <v>-20.811018</v>
      </c>
      <c r="Q103">
        <v>-1</v>
      </c>
      <c r="R103">
        <v>-19.138572</v>
      </c>
      <c r="S103">
        <v>-1.02</v>
      </c>
      <c r="T103">
        <v>-21.11297</v>
      </c>
    </row>
    <row r="104" spans="1:20">
      <c r="A104">
        <v>-1.05</v>
      </c>
      <c r="B104">
        <v>-52.09264399999999</v>
      </c>
      <c r="C104">
        <v>-0.88</v>
      </c>
      <c r="D104">
        <v>-19.20427</v>
      </c>
      <c r="E104">
        <v>-0.9</v>
      </c>
      <c r="F104">
        <v>-16.225298</v>
      </c>
      <c r="G104">
        <v>-0.92</v>
      </c>
      <c r="H104">
        <v>-14.596886</v>
      </c>
      <c r="I104">
        <v>-0.93</v>
      </c>
      <c r="J104">
        <v>-16.24169</v>
      </c>
      <c r="K104">
        <v>-0.95</v>
      </c>
      <c r="L104">
        <v>-16.623176</v>
      </c>
      <c r="M104">
        <v>-0.97</v>
      </c>
      <c r="N104">
        <v>-17.736508</v>
      </c>
      <c r="O104">
        <v>-0.99</v>
      </c>
      <c r="P104">
        <v>-20.943504</v>
      </c>
      <c r="Q104">
        <v>-1.01</v>
      </c>
      <c r="R104">
        <v>-21.269622</v>
      </c>
      <c r="S104">
        <v>-1.03</v>
      </c>
      <c r="T104">
        <v>-21.428012</v>
      </c>
    </row>
    <row r="105" spans="1:20">
      <c r="A105">
        <v>-1.06</v>
      </c>
      <c r="B105">
        <v>-50.097974</v>
      </c>
      <c r="C105">
        <v>-0.89</v>
      </c>
      <c r="D105">
        <v>-21.108684</v>
      </c>
      <c r="E105">
        <v>-0.91</v>
      </c>
      <c r="F105">
        <v>-16.651574</v>
      </c>
      <c r="G105">
        <v>-0.93</v>
      </c>
      <c r="H105">
        <v>-18.24291</v>
      </c>
      <c r="I105">
        <v>-0.9399999999999999</v>
      </c>
      <c r="J105">
        <v>-16.097394</v>
      </c>
      <c r="K105">
        <v>-0.96</v>
      </c>
      <c r="L105">
        <v>-18.716894</v>
      </c>
      <c r="M105">
        <v>-0.98</v>
      </c>
      <c r="N105">
        <v>-19.13588</v>
      </c>
      <c r="O105">
        <v>-1</v>
      </c>
      <c r="P105">
        <v>-19.680098</v>
      </c>
      <c r="Q105">
        <v>-1.02</v>
      </c>
      <c r="R105">
        <v>-22.93366</v>
      </c>
      <c r="S105">
        <v>-1.04</v>
      </c>
      <c r="T105">
        <v>-22.952012</v>
      </c>
    </row>
    <row r="106" spans="1:20">
      <c r="A106">
        <v>-1.07</v>
      </c>
      <c r="B106">
        <v>-51.359248</v>
      </c>
      <c r="C106">
        <v>-0.9</v>
      </c>
      <c r="D106">
        <v>-25.42859</v>
      </c>
      <c r="E106">
        <v>-0.92</v>
      </c>
      <c r="F106">
        <v>-17.291564</v>
      </c>
      <c r="G106">
        <v>-0.9399999999999999</v>
      </c>
      <c r="H106">
        <v>-17.928666</v>
      </c>
      <c r="I106">
        <v>-0.95</v>
      </c>
      <c r="J106">
        <v>-16.75977</v>
      </c>
      <c r="K106">
        <v>-0.97</v>
      </c>
      <c r="L106">
        <v>-18.746186</v>
      </c>
      <c r="M106">
        <v>-0.99</v>
      </c>
      <c r="N106">
        <v>-21.87699</v>
      </c>
      <c r="O106">
        <v>-1.01</v>
      </c>
      <c r="P106">
        <v>-20.694458</v>
      </c>
      <c r="Q106">
        <v>-1.03</v>
      </c>
      <c r="R106">
        <v>-22.084926</v>
      </c>
      <c r="S106">
        <v>-1.05</v>
      </c>
      <c r="T106">
        <v>-25.613598</v>
      </c>
    </row>
    <row r="107" spans="1:20">
      <c r="A107">
        <v>-1.08</v>
      </c>
      <c r="B107">
        <v>-53.27069400000001</v>
      </c>
      <c r="C107">
        <v>-0.91</v>
      </c>
      <c r="D107">
        <v>-26.60023</v>
      </c>
      <c r="E107">
        <v>-0.93</v>
      </c>
      <c r="F107">
        <v>-19.351592</v>
      </c>
      <c r="G107">
        <v>-0.95</v>
      </c>
      <c r="H107">
        <v>-18.945374</v>
      </c>
      <c r="I107">
        <v>-0.96</v>
      </c>
      <c r="J107">
        <v>-19.973168</v>
      </c>
      <c r="K107">
        <v>-0.98</v>
      </c>
      <c r="L107">
        <v>-18.696006</v>
      </c>
      <c r="M107">
        <v>-1</v>
      </c>
      <c r="N107">
        <v>-21.160814</v>
      </c>
      <c r="O107">
        <v>-1.02</v>
      </c>
      <c r="P107">
        <v>-22.663796</v>
      </c>
      <c r="Q107">
        <v>-1.04</v>
      </c>
      <c r="R107">
        <v>-22.57673</v>
      </c>
      <c r="S107">
        <v>-1.06</v>
      </c>
      <c r="T107">
        <v>-24.873462</v>
      </c>
    </row>
    <row r="108" spans="1:20">
      <c r="A108">
        <v>-1.09</v>
      </c>
      <c r="B108">
        <v>-52.14561</v>
      </c>
      <c r="C108">
        <v>-0.92</v>
      </c>
      <c r="D108">
        <v>-26.494744</v>
      </c>
      <c r="E108">
        <v>-0.9399999999999999</v>
      </c>
      <c r="F108">
        <v>-22.876858</v>
      </c>
      <c r="G108">
        <v>-0.96</v>
      </c>
      <c r="H108">
        <v>-18.900478</v>
      </c>
      <c r="I108">
        <v>-0.97</v>
      </c>
      <c r="J108">
        <v>-20.198876</v>
      </c>
      <c r="K108">
        <v>-0.99</v>
      </c>
      <c r="L108">
        <v>-20.321304</v>
      </c>
      <c r="M108">
        <v>-1.01</v>
      </c>
      <c r="N108">
        <v>-20.546284</v>
      </c>
      <c r="O108">
        <v>-1.03</v>
      </c>
      <c r="P108">
        <v>-23.484482</v>
      </c>
      <c r="Q108">
        <v>-1.05</v>
      </c>
      <c r="R108">
        <v>-24.496896</v>
      </c>
      <c r="S108">
        <v>-1.07</v>
      </c>
      <c r="T108">
        <v>-23.84049</v>
      </c>
    </row>
    <row r="109" spans="1:20">
      <c r="A109">
        <v>-1.1</v>
      </c>
      <c r="B109">
        <v>-51.56303399999999</v>
      </c>
      <c r="C109">
        <v>-0.93</v>
      </c>
      <c r="D109">
        <v>-27.367852</v>
      </c>
      <c r="E109">
        <v>-0.95</v>
      </c>
      <c r="F109">
        <v>-22.882982</v>
      </c>
      <c r="G109">
        <v>-0.97</v>
      </c>
      <c r="H109">
        <v>-21.890574</v>
      </c>
      <c r="I109">
        <v>-0.98</v>
      </c>
      <c r="J109">
        <v>-20.21616</v>
      </c>
      <c r="K109">
        <v>-1</v>
      </c>
      <c r="L109">
        <v>-22.753596</v>
      </c>
      <c r="M109">
        <v>-1.02</v>
      </c>
      <c r="N109">
        <v>-21.380878</v>
      </c>
      <c r="O109">
        <v>-1.04</v>
      </c>
      <c r="P109">
        <v>-23.307324</v>
      </c>
      <c r="Q109">
        <v>-1.06</v>
      </c>
      <c r="R109">
        <v>-25.724542</v>
      </c>
      <c r="S109">
        <v>-1.08</v>
      </c>
      <c r="T109">
        <v>-24.695756</v>
      </c>
    </row>
    <row r="110" spans="1:20">
      <c r="A110">
        <v>-1.11</v>
      </c>
      <c r="B110">
        <v>-51.198184</v>
      </c>
      <c r="C110">
        <v>-0.9399999999999999</v>
      </c>
      <c r="D110">
        <v>-29.126558</v>
      </c>
      <c r="E110">
        <v>-0.96</v>
      </c>
      <c r="F110">
        <v>-22.563786</v>
      </c>
      <c r="G110">
        <v>-0.98</v>
      </c>
      <c r="H110">
        <v>-22.424842</v>
      </c>
      <c r="I110">
        <v>-0.99</v>
      </c>
      <c r="J110">
        <v>-20.685602</v>
      </c>
      <c r="K110">
        <v>-1.01</v>
      </c>
      <c r="L110">
        <v>-22.373358</v>
      </c>
      <c r="M110">
        <v>-1.03</v>
      </c>
      <c r="N110">
        <v>-23.685728</v>
      </c>
      <c r="O110">
        <v>-1.05</v>
      </c>
      <c r="P110">
        <v>-23.01718</v>
      </c>
      <c r="Q110">
        <v>-1.07</v>
      </c>
      <c r="R110">
        <v>-24.82572</v>
      </c>
      <c r="S110">
        <v>-1.09</v>
      </c>
      <c r="T110">
        <v>-27.26214</v>
      </c>
    </row>
    <row r="111" spans="1:20">
      <c r="A111">
        <v>-1.12</v>
      </c>
      <c r="B111">
        <v>-53.212148</v>
      </c>
      <c r="C111">
        <v>-0.95</v>
      </c>
      <c r="D111">
        <v>-31.437688</v>
      </c>
      <c r="E111">
        <v>-0.97</v>
      </c>
      <c r="F111">
        <v>-22.589352</v>
      </c>
      <c r="G111">
        <v>-0.99</v>
      </c>
      <c r="H111">
        <v>-22.647458</v>
      </c>
      <c r="I111">
        <v>-1</v>
      </c>
      <c r="J111">
        <v>-21.868286</v>
      </c>
      <c r="K111">
        <v>-1.02</v>
      </c>
      <c r="L111">
        <v>-22.393492</v>
      </c>
      <c r="M111">
        <v>-1.04</v>
      </c>
      <c r="N111">
        <v>-23.968564</v>
      </c>
      <c r="O111">
        <v>-1.06</v>
      </c>
      <c r="P111">
        <v>-25.376198</v>
      </c>
      <c r="Q111">
        <v>-1.08</v>
      </c>
      <c r="R111">
        <v>-24.393562</v>
      </c>
      <c r="S111">
        <v>-1.1</v>
      </c>
      <c r="T111">
        <v>-26.932694</v>
      </c>
    </row>
    <row r="112" spans="1:20">
      <c r="A112">
        <v>-1.13</v>
      </c>
      <c r="B112">
        <v>-53.44877</v>
      </c>
      <c r="C112">
        <v>-0.96</v>
      </c>
      <c r="D112">
        <v>-30.060104</v>
      </c>
      <c r="E112">
        <v>-0.98</v>
      </c>
      <c r="F112">
        <v>-25.84035</v>
      </c>
      <c r="G112">
        <v>-1</v>
      </c>
      <c r="H112">
        <v>-21.491104</v>
      </c>
      <c r="I112">
        <v>-1.01</v>
      </c>
      <c r="J112">
        <v>-24.217634</v>
      </c>
      <c r="K112">
        <v>-1.03</v>
      </c>
      <c r="L112">
        <v>-22.813656</v>
      </c>
      <c r="M112">
        <v>-1.05</v>
      </c>
      <c r="N112">
        <v>-23.738272</v>
      </c>
      <c r="O112">
        <v>-1.07</v>
      </c>
      <c r="P112">
        <v>-26.508304</v>
      </c>
      <c r="Q112">
        <v>-1.09</v>
      </c>
      <c r="R112">
        <v>-25.54957</v>
      </c>
      <c r="S112">
        <v>-1.11</v>
      </c>
      <c r="T112">
        <v>-26.256196</v>
      </c>
    </row>
    <row r="113" spans="1:20">
      <c r="A113">
        <v>-1.14</v>
      </c>
      <c r="B113">
        <v>-51.977194</v>
      </c>
      <c r="C113">
        <v>-0.97</v>
      </c>
      <c r="D113">
        <v>-30.64531</v>
      </c>
      <c r="E113">
        <v>-0.99</v>
      </c>
      <c r="F113">
        <v>-26.072228</v>
      </c>
      <c r="G113">
        <v>-1.01</v>
      </c>
      <c r="H113">
        <v>-24.638382</v>
      </c>
      <c r="I113">
        <v>-1.02</v>
      </c>
      <c r="J113">
        <v>-23.467066</v>
      </c>
      <c r="K113">
        <v>-1.04</v>
      </c>
      <c r="L113">
        <v>-25.44129</v>
      </c>
      <c r="M113">
        <v>-1.06</v>
      </c>
      <c r="N113">
        <v>-23.774792</v>
      </c>
      <c r="O113">
        <v>-1.08</v>
      </c>
      <c r="P113">
        <v>-25.609444</v>
      </c>
      <c r="Q113">
        <v>-1.1</v>
      </c>
      <c r="R113">
        <v>-27.603308</v>
      </c>
      <c r="S113">
        <v>-1.12</v>
      </c>
      <c r="T113">
        <v>-26.588404</v>
      </c>
    </row>
    <row r="114" spans="1:20">
      <c r="A114">
        <v>-1.15</v>
      </c>
      <c r="B114">
        <v>-51.07787399999999</v>
      </c>
      <c r="C114">
        <v>-0.98</v>
      </c>
      <c r="D114">
        <v>-30.854832</v>
      </c>
      <c r="E114">
        <v>-1</v>
      </c>
      <c r="F114">
        <v>-23.855404</v>
      </c>
      <c r="G114">
        <v>-1.02</v>
      </c>
      <c r="H114">
        <v>-25.803268</v>
      </c>
      <c r="I114">
        <v>-1.03</v>
      </c>
      <c r="J114">
        <v>-23.777628</v>
      </c>
      <c r="K114">
        <v>-1.05</v>
      </c>
      <c r="L114">
        <v>-25.110734</v>
      </c>
      <c r="M114">
        <v>-1.07</v>
      </c>
      <c r="N114">
        <v>-25.653606</v>
      </c>
      <c r="O114">
        <v>-1.09</v>
      </c>
      <c r="P114">
        <v>-25.063722</v>
      </c>
      <c r="Q114">
        <v>-1.11</v>
      </c>
      <c r="R114">
        <v>-26.878198</v>
      </c>
      <c r="S114">
        <v>-1.13</v>
      </c>
      <c r="T114">
        <v>-28.892732</v>
      </c>
    </row>
    <row r="115" spans="1:20">
      <c r="A115">
        <v>-1.16</v>
      </c>
      <c r="B115">
        <v>-52.166788</v>
      </c>
      <c r="C115">
        <v>-0.99</v>
      </c>
      <c r="D115">
        <v>-33.127684</v>
      </c>
      <c r="E115">
        <v>-1.01</v>
      </c>
      <c r="F115">
        <v>-25.520338</v>
      </c>
      <c r="G115">
        <v>-1.03</v>
      </c>
      <c r="H115">
        <v>-25.39551</v>
      </c>
      <c r="I115">
        <v>-1.04</v>
      </c>
      <c r="J115">
        <v>-24.940098</v>
      </c>
      <c r="K115">
        <v>-1.06</v>
      </c>
      <c r="L115">
        <v>-24.655034</v>
      </c>
      <c r="M115">
        <v>-1.08</v>
      </c>
      <c r="N115">
        <v>-26.516562</v>
      </c>
      <c r="O115">
        <v>-1.1</v>
      </c>
      <c r="P115">
        <v>-27.007172</v>
      </c>
      <c r="Q115">
        <v>-1.12</v>
      </c>
      <c r="R115">
        <v>-27.21891</v>
      </c>
      <c r="S115">
        <v>-1.14</v>
      </c>
      <c r="T115">
        <v>-28.896884</v>
      </c>
    </row>
    <row r="116" spans="1:20">
      <c r="A116">
        <v>-1.17</v>
      </c>
      <c r="B116">
        <v>-52.918054</v>
      </c>
      <c r="C116">
        <v>-1</v>
      </c>
      <c r="D116">
        <v>-30.22303</v>
      </c>
      <c r="E116">
        <v>-1.02</v>
      </c>
      <c r="F116">
        <v>-28.48182</v>
      </c>
      <c r="G116">
        <v>-1.04</v>
      </c>
      <c r="H116">
        <v>-25.192564</v>
      </c>
      <c r="I116">
        <v>-1.05</v>
      </c>
      <c r="J116">
        <v>-26.794664</v>
      </c>
      <c r="K116">
        <v>-1.07</v>
      </c>
      <c r="L116">
        <v>-24.65065</v>
      </c>
      <c r="M116">
        <v>-1.09</v>
      </c>
      <c r="N116">
        <v>-26.533166</v>
      </c>
      <c r="O116">
        <v>-1.11</v>
      </c>
      <c r="P116">
        <v>-28.02568</v>
      </c>
      <c r="Q116">
        <v>-1.13</v>
      </c>
      <c r="R116">
        <v>-27.23581</v>
      </c>
      <c r="S116">
        <v>-1.15</v>
      </c>
      <c r="T116">
        <v>-28.45823</v>
      </c>
    </row>
    <row r="117" spans="1:20">
      <c r="A117">
        <v>-1.18</v>
      </c>
      <c r="B117">
        <v>-51.148318</v>
      </c>
      <c r="C117">
        <v>-1.01</v>
      </c>
      <c r="D117">
        <v>-31.065814</v>
      </c>
      <c r="E117">
        <v>-1.03</v>
      </c>
      <c r="F117">
        <v>-28.316642</v>
      </c>
      <c r="G117">
        <v>-1.05</v>
      </c>
      <c r="H117">
        <v>-27.05711</v>
      </c>
      <c r="I117">
        <v>-1.06</v>
      </c>
      <c r="J117">
        <v>-26.050968</v>
      </c>
      <c r="K117">
        <v>-1.08</v>
      </c>
      <c r="L117">
        <v>-27.66819</v>
      </c>
      <c r="M117">
        <v>-1.1</v>
      </c>
      <c r="N117">
        <v>-25.7875</v>
      </c>
      <c r="O117">
        <v>-1.12</v>
      </c>
      <c r="P117">
        <v>-28.067262</v>
      </c>
      <c r="Q117">
        <v>-1.14</v>
      </c>
      <c r="R117">
        <v>-29.68616</v>
      </c>
      <c r="S117">
        <v>-1.16</v>
      </c>
      <c r="T117">
        <v>-28.131758</v>
      </c>
    </row>
    <row r="118" spans="1:20">
      <c r="A118">
        <v>-1.19</v>
      </c>
      <c r="B118">
        <v>-50.68365</v>
      </c>
      <c r="C118">
        <v>-1.02</v>
      </c>
      <c r="D118">
        <v>-32.044264</v>
      </c>
      <c r="E118">
        <v>-1.04</v>
      </c>
      <c r="F118">
        <v>-28.417764</v>
      </c>
      <c r="G118">
        <v>-1.06</v>
      </c>
      <c r="H118">
        <v>-28.40725</v>
      </c>
      <c r="I118">
        <v>-1.07</v>
      </c>
      <c r="J118">
        <v>-25.439872</v>
      </c>
      <c r="K118">
        <v>-1.09</v>
      </c>
      <c r="L118">
        <v>-27.802026</v>
      </c>
      <c r="M118">
        <v>-1.11</v>
      </c>
      <c r="N118">
        <v>-27.677156</v>
      </c>
      <c r="O118">
        <v>-1.13</v>
      </c>
      <c r="P118">
        <v>-26.820368</v>
      </c>
      <c r="Q118">
        <v>-1.15</v>
      </c>
      <c r="R118">
        <v>-29.07739</v>
      </c>
      <c r="S118">
        <v>-1.17</v>
      </c>
      <c r="T118">
        <v>-29.999626</v>
      </c>
    </row>
    <row r="119" spans="1:20">
      <c r="A119">
        <v>-1.2</v>
      </c>
      <c r="B119">
        <v>-52.62214400000001</v>
      </c>
      <c r="C119">
        <v>-1.03</v>
      </c>
      <c r="D119">
        <v>-34.893298</v>
      </c>
      <c r="E119">
        <v>-1.05</v>
      </c>
      <c r="F119">
        <v>-27.971076</v>
      </c>
      <c r="G119">
        <v>-1.07</v>
      </c>
      <c r="H119">
        <v>-27.534574</v>
      </c>
      <c r="I119">
        <v>-1.08</v>
      </c>
      <c r="J119">
        <v>-26.333524</v>
      </c>
      <c r="K119">
        <v>-1.1</v>
      </c>
      <c r="L119">
        <v>-27.102648</v>
      </c>
      <c r="M119">
        <v>-1.12</v>
      </c>
      <c r="N119">
        <v>-29.178058</v>
      </c>
      <c r="O119">
        <v>-1.14</v>
      </c>
      <c r="P119">
        <v>-27.734528</v>
      </c>
      <c r="Q119">
        <v>-1.16</v>
      </c>
      <c r="R119">
        <v>-28.808044</v>
      </c>
      <c r="S119">
        <v>-1.18</v>
      </c>
      <c r="T119">
        <v>-30.2768</v>
      </c>
    </row>
    <row r="120" spans="1:20">
      <c r="A120">
        <v>-1.21</v>
      </c>
      <c r="B120">
        <v>-54.257634</v>
      </c>
      <c r="C120">
        <v>-1.04</v>
      </c>
      <c r="D120">
        <v>-34.650118</v>
      </c>
      <c r="E120">
        <v>-1.06</v>
      </c>
      <c r="F120">
        <v>-30.03746</v>
      </c>
      <c r="G120">
        <v>-1.08</v>
      </c>
      <c r="H120">
        <v>-26.694976</v>
      </c>
      <c r="I120">
        <v>-1.09</v>
      </c>
      <c r="J120">
        <v>-29.42316</v>
      </c>
      <c r="K120">
        <v>-1.11</v>
      </c>
      <c r="L120">
        <v>-26.93819</v>
      </c>
      <c r="M120">
        <v>-1.13</v>
      </c>
      <c r="N120">
        <v>-27.55265</v>
      </c>
      <c r="O120">
        <v>-1.15</v>
      </c>
      <c r="P120">
        <v>-30.731986</v>
      </c>
      <c r="Q120">
        <v>-1.17</v>
      </c>
      <c r="R120">
        <v>-28.55765</v>
      </c>
      <c r="S120">
        <v>-1.19</v>
      </c>
      <c r="T120">
        <v>-29.229802</v>
      </c>
    </row>
    <row r="121" spans="1:20">
      <c r="A121">
        <v>-1.22</v>
      </c>
      <c r="B121">
        <v>-52.704128</v>
      </c>
      <c r="C121">
        <v>-1.05</v>
      </c>
      <c r="D121">
        <v>-33.921606</v>
      </c>
      <c r="E121">
        <v>-1.07</v>
      </c>
      <c r="F121">
        <v>-31.013784</v>
      </c>
      <c r="G121">
        <v>-1.09</v>
      </c>
      <c r="H121">
        <v>-28.577356</v>
      </c>
      <c r="I121">
        <v>-1.1</v>
      </c>
      <c r="J121">
        <v>-28.398062</v>
      </c>
      <c r="K121">
        <v>-1.12</v>
      </c>
      <c r="L121">
        <v>-28.802654</v>
      </c>
      <c r="M121">
        <v>-1.14</v>
      </c>
      <c r="N121">
        <v>-27.417066</v>
      </c>
      <c r="O121">
        <v>-1.16</v>
      </c>
      <c r="P121">
        <v>-29.428506</v>
      </c>
      <c r="Q121">
        <v>-1.18</v>
      </c>
      <c r="R121">
        <v>-30.995006</v>
      </c>
      <c r="S121">
        <v>-1.2</v>
      </c>
      <c r="T121">
        <v>-29.641228</v>
      </c>
    </row>
    <row r="122" spans="1:20">
      <c r="A122">
        <v>-1.23</v>
      </c>
      <c r="B122">
        <v>-52.513996</v>
      </c>
      <c r="C122">
        <v>-1.06</v>
      </c>
      <c r="D122">
        <v>-33.906846</v>
      </c>
      <c r="E122">
        <v>-1.08</v>
      </c>
      <c r="F122">
        <v>-30.31909</v>
      </c>
      <c r="G122">
        <v>-1.1</v>
      </c>
      <c r="H122">
        <v>-30.573974</v>
      </c>
      <c r="I122">
        <v>-1.11</v>
      </c>
      <c r="J122">
        <v>-27.794792</v>
      </c>
      <c r="K122">
        <v>-1.13</v>
      </c>
      <c r="L122">
        <v>-29.049084</v>
      </c>
      <c r="M122">
        <v>-1.15</v>
      </c>
      <c r="N122">
        <v>-29.186562</v>
      </c>
      <c r="O122">
        <v>-1.17</v>
      </c>
      <c r="P122">
        <v>-29.150468</v>
      </c>
      <c r="Q122">
        <v>-1.19</v>
      </c>
      <c r="R122">
        <v>-30.891272</v>
      </c>
      <c r="S122">
        <v>-1.21</v>
      </c>
      <c r="T122">
        <v>-32.028054</v>
      </c>
    </row>
    <row r="123" spans="1:20">
      <c r="A123">
        <v>-1.24</v>
      </c>
      <c r="B123">
        <v>-52.91955799999999</v>
      </c>
      <c r="C123">
        <v>-1.07</v>
      </c>
      <c r="D123">
        <v>-36.113756</v>
      </c>
      <c r="E123">
        <v>-1.09</v>
      </c>
      <c r="F123">
        <v>-29.903742</v>
      </c>
      <c r="G123">
        <v>-1.11</v>
      </c>
      <c r="H123">
        <v>-29.837748</v>
      </c>
      <c r="I123">
        <v>-1.12</v>
      </c>
      <c r="J123">
        <v>-27.932822</v>
      </c>
      <c r="K123">
        <v>-1.14</v>
      </c>
      <c r="L123">
        <v>-28.9091</v>
      </c>
      <c r="M123">
        <v>-1.16</v>
      </c>
      <c r="N123">
        <v>-31.509244</v>
      </c>
      <c r="O123">
        <v>-1.18</v>
      </c>
      <c r="P123">
        <v>-29.330166</v>
      </c>
      <c r="Q123">
        <v>-1.2</v>
      </c>
      <c r="R123">
        <v>-30.533504</v>
      </c>
      <c r="S123">
        <v>-1.22</v>
      </c>
      <c r="T123">
        <v>-32.962266</v>
      </c>
    </row>
    <row r="124" spans="1:20">
      <c r="A124">
        <v>-1.25</v>
      </c>
      <c r="B124">
        <v>-53.50571599999999</v>
      </c>
      <c r="C124">
        <v>-1.08</v>
      </c>
      <c r="D124">
        <v>-35.960206</v>
      </c>
      <c r="E124">
        <v>-1.1</v>
      </c>
      <c r="F124">
        <v>-31.65168599999999</v>
      </c>
      <c r="G124">
        <v>-1.12</v>
      </c>
      <c r="H124">
        <v>-28.935996</v>
      </c>
      <c r="I124">
        <v>-1.13</v>
      </c>
      <c r="J124">
        <v>-30.632752</v>
      </c>
      <c r="K124">
        <v>-1.15</v>
      </c>
      <c r="L124">
        <v>-28.443392</v>
      </c>
      <c r="M124">
        <v>-1.17</v>
      </c>
      <c r="N124">
        <v>-30.36081</v>
      </c>
      <c r="O124">
        <v>-1.19</v>
      </c>
      <c r="P124">
        <v>-31.419334</v>
      </c>
      <c r="Q124">
        <v>-1.21</v>
      </c>
      <c r="R124">
        <v>-29.84735</v>
      </c>
      <c r="S124">
        <v>-1.23</v>
      </c>
      <c r="T124">
        <v>-32.220522</v>
      </c>
    </row>
    <row r="125" spans="1:20">
      <c r="A125">
        <v>-1.26</v>
      </c>
      <c r="B125">
        <v>-54.152018</v>
      </c>
      <c r="C125">
        <v>-1.09</v>
      </c>
      <c r="D125">
        <v>-35.321608</v>
      </c>
      <c r="E125">
        <v>-1.11</v>
      </c>
      <c r="F125">
        <v>-33.257848</v>
      </c>
      <c r="G125">
        <v>-1.13</v>
      </c>
      <c r="H125">
        <v>-30.123862</v>
      </c>
      <c r="I125">
        <v>-1.14</v>
      </c>
      <c r="J125">
        <v>-30.132082</v>
      </c>
      <c r="K125">
        <v>-1.16</v>
      </c>
      <c r="L125">
        <v>-30.078278</v>
      </c>
      <c r="M125">
        <v>-1.18</v>
      </c>
      <c r="N125">
        <v>-29.91821</v>
      </c>
      <c r="O125">
        <v>-1.2</v>
      </c>
      <c r="P125">
        <v>-31.602246</v>
      </c>
      <c r="Q125">
        <v>-1.22</v>
      </c>
      <c r="R125">
        <v>-32.39894</v>
      </c>
      <c r="S125">
        <v>-1.24</v>
      </c>
      <c r="T125">
        <v>-31.501052</v>
      </c>
    </row>
    <row r="126" spans="1:20">
      <c r="A126">
        <v>-1.27</v>
      </c>
      <c r="B126">
        <v>-52.985884</v>
      </c>
      <c r="C126">
        <v>-1.1</v>
      </c>
      <c r="D126">
        <v>-34.808202</v>
      </c>
      <c r="E126">
        <v>-1.12</v>
      </c>
      <c r="F126">
        <v>-32.531952</v>
      </c>
      <c r="G126">
        <v>-1.14</v>
      </c>
      <c r="H126">
        <v>-31.808202</v>
      </c>
      <c r="I126">
        <v>-1.15</v>
      </c>
      <c r="J126">
        <v>-29.890124</v>
      </c>
      <c r="K126">
        <v>-1.17</v>
      </c>
      <c r="L126">
        <v>-31.703774</v>
      </c>
      <c r="M126">
        <v>-1.19</v>
      </c>
      <c r="N126">
        <v>-30.022154</v>
      </c>
      <c r="O126">
        <v>-1.21</v>
      </c>
      <c r="P126">
        <v>-31.1777</v>
      </c>
      <c r="Q126">
        <v>-1.23</v>
      </c>
      <c r="R126">
        <v>-33.907166</v>
      </c>
      <c r="S126">
        <v>-1.25</v>
      </c>
      <c r="T126">
        <v>-32.561314</v>
      </c>
    </row>
    <row r="127" spans="1:20">
      <c r="A127">
        <v>-1.28</v>
      </c>
      <c r="B127">
        <v>-53.688018</v>
      </c>
      <c r="C127">
        <v>-1.11</v>
      </c>
      <c r="D127">
        <v>-36.760954</v>
      </c>
      <c r="E127">
        <v>-1.13</v>
      </c>
      <c r="F127">
        <v>-31.562546</v>
      </c>
      <c r="G127">
        <v>-1.15</v>
      </c>
      <c r="H127">
        <v>-31.979326</v>
      </c>
      <c r="I127">
        <v>-1.16</v>
      </c>
      <c r="J127">
        <v>-29.085526</v>
      </c>
      <c r="K127">
        <v>-1.18</v>
      </c>
      <c r="L127">
        <v>-31.37199</v>
      </c>
      <c r="M127">
        <v>-1.2</v>
      </c>
      <c r="N127">
        <v>-32.582386</v>
      </c>
      <c r="O127">
        <v>-1.22</v>
      </c>
      <c r="P127">
        <v>-30.852532</v>
      </c>
      <c r="Q127">
        <v>-1.24</v>
      </c>
      <c r="R127">
        <v>-32.932732</v>
      </c>
      <c r="S127">
        <v>-1.26</v>
      </c>
      <c r="T127">
        <v>-35.600502</v>
      </c>
    </row>
    <row r="128" spans="1:20">
      <c r="A128">
        <v>-1.29</v>
      </c>
      <c r="B128">
        <v>-56.963744</v>
      </c>
      <c r="C128">
        <v>-1.12</v>
      </c>
      <c r="D128">
        <v>-38.02322</v>
      </c>
      <c r="E128">
        <v>-1.14</v>
      </c>
      <c r="F128">
        <v>-32.808876</v>
      </c>
      <c r="G128">
        <v>-1.16</v>
      </c>
      <c r="H128">
        <v>-30.94111</v>
      </c>
      <c r="I128">
        <v>-1.17</v>
      </c>
      <c r="J128">
        <v>-32.616778</v>
      </c>
      <c r="K128">
        <v>-1.19</v>
      </c>
      <c r="L128">
        <v>-30.398586</v>
      </c>
      <c r="M128">
        <v>-1.21</v>
      </c>
      <c r="N128">
        <v>-32.03131399999999</v>
      </c>
      <c r="O128">
        <v>-1.23</v>
      </c>
      <c r="P128">
        <v>-33.380052</v>
      </c>
      <c r="Q128">
        <v>-1.25</v>
      </c>
      <c r="R128">
        <v>-32.35692</v>
      </c>
      <c r="S128">
        <v>-1.27</v>
      </c>
      <c r="T128">
        <v>-33.974726</v>
      </c>
    </row>
    <row r="129" spans="1:20">
      <c r="A129">
        <v>-1.3</v>
      </c>
      <c r="B129">
        <v>-57.387704</v>
      </c>
      <c r="C129">
        <v>-1.13</v>
      </c>
      <c r="D129">
        <v>-37.089632</v>
      </c>
      <c r="E129">
        <v>-1.15</v>
      </c>
      <c r="F129">
        <v>-34.535584</v>
      </c>
      <c r="G129">
        <v>-1.17</v>
      </c>
      <c r="H129">
        <v>-31.05204</v>
      </c>
      <c r="I129">
        <v>-1.18</v>
      </c>
      <c r="J129">
        <v>-32.688344</v>
      </c>
      <c r="K129">
        <v>-1.2</v>
      </c>
      <c r="L129">
        <v>-31.37787</v>
      </c>
      <c r="M129">
        <v>-1.22</v>
      </c>
      <c r="N129">
        <v>-31.254378</v>
      </c>
      <c r="O129">
        <v>-1.24</v>
      </c>
      <c r="P129">
        <v>-33.855464</v>
      </c>
      <c r="Q129">
        <v>-1.26</v>
      </c>
      <c r="R129">
        <v>-33.940186</v>
      </c>
      <c r="S129">
        <v>-1.28</v>
      </c>
      <c r="T129">
        <v>-34.427528</v>
      </c>
    </row>
    <row r="130" spans="1:20">
      <c r="A130">
        <v>-1.31</v>
      </c>
      <c r="B130">
        <v>-56.05936799999999</v>
      </c>
      <c r="C130">
        <v>-1.14</v>
      </c>
      <c r="D130">
        <v>-36.685812</v>
      </c>
      <c r="E130">
        <v>-1.16</v>
      </c>
      <c r="F130">
        <v>-32.93978</v>
      </c>
      <c r="G130">
        <v>-1.18</v>
      </c>
      <c r="H130">
        <v>-33.586544</v>
      </c>
      <c r="I130">
        <v>-1.19</v>
      </c>
      <c r="J130">
        <v>-31.330814</v>
      </c>
      <c r="K130">
        <v>-1.21</v>
      </c>
      <c r="L130">
        <v>-33.543984</v>
      </c>
      <c r="M130">
        <v>-1.23</v>
      </c>
      <c r="N130">
        <v>-32.239572</v>
      </c>
      <c r="O130">
        <v>-1.25</v>
      </c>
      <c r="P130">
        <v>-33.549104</v>
      </c>
      <c r="Q130">
        <v>-1.27</v>
      </c>
      <c r="R130">
        <v>-35.254342</v>
      </c>
      <c r="S130">
        <v>-1.29</v>
      </c>
      <c r="T130">
        <v>-34.75305</v>
      </c>
    </row>
    <row r="131" spans="1:20">
      <c r="A131">
        <v>-1.32</v>
      </c>
      <c r="B131">
        <v>-56.887878</v>
      </c>
      <c r="C131">
        <v>-1.15</v>
      </c>
      <c r="D131">
        <v>-37.575262</v>
      </c>
      <c r="E131">
        <v>-1.17</v>
      </c>
      <c r="F131">
        <v>-33.51399</v>
      </c>
      <c r="G131">
        <v>-1.19</v>
      </c>
      <c r="H131">
        <v>-33.753604</v>
      </c>
      <c r="I131">
        <v>-1.2</v>
      </c>
      <c r="J131">
        <v>-31.430978</v>
      </c>
      <c r="K131">
        <v>-1.22</v>
      </c>
      <c r="L131">
        <v>-32.570624</v>
      </c>
      <c r="M131">
        <v>-1.24</v>
      </c>
      <c r="N131">
        <v>-35.447316</v>
      </c>
      <c r="O131">
        <v>-1.26</v>
      </c>
      <c r="P131">
        <v>-33.316072</v>
      </c>
      <c r="Q131">
        <v>-1.28</v>
      </c>
      <c r="R131">
        <v>-34.575724</v>
      </c>
      <c r="S131">
        <v>-1.3</v>
      </c>
      <c r="T131">
        <v>-38.282988</v>
      </c>
    </row>
    <row r="132" spans="1:20">
      <c r="A132">
        <v>-1.33</v>
      </c>
      <c r="B132">
        <v>-60.159478</v>
      </c>
      <c r="C132">
        <v>-1.16</v>
      </c>
      <c r="D132">
        <v>-39.102604</v>
      </c>
      <c r="E132">
        <v>-1.18</v>
      </c>
      <c r="F132">
        <v>-33.859096</v>
      </c>
      <c r="G132">
        <v>-1.2</v>
      </c>
      <c r="H132">
        <v>-32.648494</v>
      </c>
      <c r="I132">
        <v>-1.21</v>
      </c>
      <c r="J132">
        <v>-33.840004</v>
      </c>
      <c r="K132">
        <v>-1.23</v>
      </c>
      <c r="L132">
        <v>-32.194996</v>
      </c>
      <c r="M132">
        <v>-1.25</v>
      </c>
      <c r="N132">
        <v>-34.87294</v>
      </c>
      <c r="O132">
        <v>-1.27</v>
      </c>
      <c r="P132">
        <v>-34.992328</v>
      </c>
      <c r="Q132">
        <v>-1.29</v>
      </c>
      <c r="R132">
        <v>-34.77078</v>
      </c>
      <c r="S132">
        <v>-1.31</v>
      </c>
      <c r="T132">
        <v>-38.322996</v>
      </c>
    </row>
    <row r="133" spans="1:20">
      <c r="A133">
        <v>-1.34</v>
      </c>
      <c r="B133">
        <v>-60.752814</v>
      </c>
      <c r="C133">
        <v>-1.17</v>
      </c>
      <c r="D133">
        <v>-38.343436</v>
      </c>
      <c r="E133">
        <v>-1.19</v>
      </c>
      <c r="F133">
        <v>-36.43503800000001</v>
      </c>
      <c r="G133">
        <v>-1.21</v>
      </c>
      <c r="H133">
        <v>-32.812186</v>
      </c>
      <c r="I133">
        <v>-1.22</v>
      </c>
      <c r="J133">
        <v>-34.679968</v>
      </c>
      <c r="K133">
        <v>-1.24</v>
      </c>
      <c r="L133">
        <v>-33.15167599999999</v>
      </c>
      <c r="M133">
        <v>-1.26</v>
      </c>
      <c r="N133">
        <v>-33.597748</v>
      </c>
      <c r="O133">
        <v>-1.28</v>
      </c>
      <c r="P133">
        <v>-36.7169</v>
      </c>
      <c r="Q133">
        <v>-1.3</v>
      </c>
      <c r="R133">
        <v>-36.119768</v>
      </c>
      <c r="S133">
        <v>-1.32</v>
      </c>
      <c r="T133">
        <v>-37.53198</v>
      </c>
    </row>
    <row r="134" spans="1:20">
      <c r="A134">
        <v>-1.35</v>
      </c>
      <c r="B134">
        <v>-61.262946</v>
      </c>
      <c r="C134">
        <v>-1.18</v>
      </c>
      <c r="D134">
        <v>-37.446636</v>
      </c>
      <c r="E134">
        <v>-1.2</v>
      </c>
      <c r="F134">
        <v>-35.646456</v>
      </c>
      <c r="G134">
        <v>-1.22</v>
      </c>
      <c r="H134">
        <v>-35.309082</v>
      </c>
      <c r="I134">
        <v>-1.23</v>
      </c>
      <c r="J134">
        <v>-33.629204</v>
      </c>
      <c r="K134">
        <v>-1.25</v>
      </c>
      <c r="L134">
        <v>-35.692412</v>
      </c>
      <c r="M134">
        <v>-1.27</v>
      </c>
      <c r="N134">
        <v>-33.812102</v>
      </c>
      <c r="O134">
        <v>-1.29</v>
      </c>
      <c r="P134">
        <v>-36.174498</v>
      </c>
      <c r="Q134">
        <v>-1.31</v>
      </c>
      <c r="R134">
        <v>-39.024036</v>
      </c>
      <c r="S134">
        <v>-1.33</v>
      </c>
      <c r="T134">
        <v>-38.022904</v>
      </c>
    </row>
    <row r="135" spans="1:20">
      <c r="A135">
        <v>-1.36</v>
      </c>
      <c r="B135">
        <v>-61.61502</v>
      </c>
      <c r="C135">
        <v>-1.19</v>
      </c>
      <c r="D135">
        <v>-38.57301</v>
      </c>
      <c r="E135">
        <v>-1.21</v>
      </c>
      <c r="F135">
        <v>-34.875362</v>
      </c>
      <c r="G135">
        <v>-1.23</v>
      </c>
      <c r="H135">
        <v>-35.177434</v>
      </c>
      <c r="I135">
        <v>-1.24</v>
      </c>
      <c r="J135">
        <v>-33.5894</v>
      </c>
      <c r="K135">
        <v>-1.26</v>
      </c>
      <c r="L135">
        <v>-35.120766</v>
      </c>
      <c r="M135">
        <v>-1.28</v>
      </c>
      <c r="N135">
        <v>-36.248564</v>
      </c>
      <c r="O135">
        <v>-1.3</v>
      </c>
      <c r="P135">
        <v>-36.106108</v>
      </c>
      <c r="Q135">
        <v>-1.32</v>
      </c>
      <c r="R135">
        <v>-39.158076</v>
      </c>
      <c r="S135">
        <v>-1.34</v>
      </c>
      <c r="T135">
        <v>-41.323686</v>
      </c>
    </row>
    <row r="136" spans="1:20">
      <c r="A136">
        <v>-1.37</v>
      </c>
      <c r="B136">
        <v>-65.78937599999999</v>
      </c>
      <c r="C136">
        <v>-1.2</v>
      </c>
      <c r="D136">
        <v>-40.688356</v>
      </c>
      <c r="E136">
        <v>-1.22</v>
      </c>
      <c r="F136">
        <v>-34.743228</v>
      </c>
      <c r="G136">
        <v>-1.24</v>
      </c>
      <c r="H136">
        <v>-34.92911</v>
      </c>
      <c r="I136">
        <v>-1.25</v>
      </c>
      <c r="J136">
        <v>-35.33446</v>
      </c>
      <c r="K136">
        <v>-1.27</v>
      </c>
      <c r="L136">
        <v>-34.799176</v>
      </c>
      <c r="M136">
        <v>-1.29</v>
      </c>
      <c r="N136">
        <v>-37.214228</v>
      </c>
      <c r="O136">
        <v>-1.31</v>
      </c>
      <c r="P136">
        <v>-38.216436</v>
      </c>
      <c r="Q136">
        <v>-1.33</v>
      </c>
      <c r="R136">
        <v>-38.577324</v>
      </c>
      <c r="S136">
        <v>-1.35</v>
      </c>
      <c r="T136">
        <v>-42.179672</v>
      </c>
    </row>
    <row r="137" spans="1:20">
      <c r="A137">
        <v>-1.38</v>
      </c>
      <c r="B137">
        <v>-68.25662600000001</v>
      </c>
      <c r="C137">
        <v>-1.21</v>
      </c>
      <c r="D137">
        <v>-39.891474</v>
      </c>
      <c r="E137">
        <v>-1.23</v>
      </c>
      <c r="F137">
        <v>-37.733656</v>
      </c>
      <c r="G137">
        <v>-1.25</v>
      </c>
      <c r="H137">
        <v>-34.326334</v>
      </c>
      <c r="I137">
        <v>-1.26</v>
      </c>
      <c r="J137">
        <v>-36.783236</v>
      </c>
      <c r="K137">
        <v>-1.28</v>
      </c>
      <c r="L137">
        <v>-34.88858</v>
      </c>
      <c r="M137">
        <v>-1.3</v>
      </c>
      <c r="N137">
        <v>-36.436386</v>
      </c>
      <c r="O137">
        <v>-1.32</v>
      </c>
      <c r="P137">
        <v>-40.482936</v>
      </c>
      <c r="Q137">
        <v>-1.34</v>
      </c>
      <c r="R137">
        <v>-39.21143</v>
      </c>
      <c r="S137">
        <v>-1.36</v>
      </c>
      <c r="T137">
        <v>-41.969108</v>
      </c>
    </row>
    <row r="138" spans="1:20">
      <c r="A138">
        <v>-1.39</v>
      </c>
      <c r="B138">
        <v>-68.77302999999999</v>
      </c>
      <c r="C138">
        <v>-1.22</v>
      </c>
      <c r="D138">
        <v>-39.682806</v>
      </c>
      <c r="E138">
        <v>-1.24</v>
      </c>
      <c r="F138">
        <v>-37.824522</v>
      </c>
      <c r="G138">
        <v>-1.26</v>
      </c>
      <c r="H138">
        <v>-37.303902</v>
      </c>
      <c r="I138">
        <v>-1.27</v>
      </c>
      <c r="J138">
        <v>-36.31149</v>
      </c>
      <c r="K138">
        <v>-1.29</v>
      </c>
      <c r="L138">
        <v>-38.16264</v>
      </c>
      <c r="M138">
        <v>-1.31</v>
      </c>
      <c r="N138">
        <v>-36.870424</v>
      </c>
      <c r="O138">
        <v>-1.33</v>
      </c>
      <c r="P138">
        <v>-39.788644</v>
      </c>
      <c r="Q138">
        <v>-1.35</v>
      </c>
      <c r="R138">
        <v>-43.289114</v>
      </c>
      <c r="S138">
        <v>-1.37</v>
      </c>
      <c r="T138">
        <v>-43.41557400000001</v>
      </c>
    </row>
    <row r="139" spans="1:20">
      <c r="A139">
        <v>-1.4</v>
      </c>
      <c r="B139">
        <v>-67.524362</v>
      </c>
      <c r="C139">
        <v>-1.23</v>
      </c>
      <c r="D139">
        <v>-39.336556</v>
      </c>
      <c r="E139">
        <v>-1.25</v>
      </c>
      <c r="F139">
        <v>-36.384834</v>
      </c>
      <c r="G139">
        <v>-1.27</v>
      </c>
      <c r="H139">
        <v>-38.65418</v>
      </c>
      <c r="I139">
        <v>-1.28</v>
      </c>
      <c r="J139">
        <v>-36.038282</v>
      </c>
      <c r="K139">
        <v>-1.3</v>
      </c>
      <c r="L139">
        <v>-38.182204</v>
      </c>
      <c r="M139">
        <v>-1.32</v>
      </c>
      <c r="N139">
        <v>-40.028958</v>
      </c>
      <c r="O139">
        <v>-1.34</v>
      </c>
      <c r="P139">
        <v>-39.727902</v>
      </c>
      <c r="Q139">
        <v>-1.36</v>
      </c>
      <c r="R139">
        <v>-43.278438</v>
      </c>
      <c r="S139">
        <v>-1.38</v>
      </c>
      <c r="T139">
        <v>-47.222036</v>
      </c>
    </row>
    <row r="140" spans="1:20">
      <c r="A140">
        <v>-1.39</v>
      </c>
      <c r="B140">
        <v>-61.53718</v>
      </c>
      <c r="C140">
        <v>-1.24</v>
      </c>
      <c r="D140">
        <v>-42.240914</v>
      </c>
      <c r="E140">
        <v>-1.26</v>
      </c>
      <c r="F140">
        <v>-37.07619</v>
      </c>
      <c r="G140">
        <v>-1.28</v>
      </c>
      <c r="H140">
        <v>-37.447594</v>
      </c>
      <c r="I140">
        <v>-1.29</v>
      </c>
      <c r="J140">
        <v>-37.03499</v>
      </c>
      <c r="K140">
        <v>-1.31</v>
      </c>
      <c r="L140">
        <v>-37.41712</v>
      </c>
      <c r="M140">
        <v>-1.33</v>
      </c>
      <c r="N140">
        <v>-41.215314</v>
      </c>
      <c r="O140">
        <v>-1.35</v>
      </c>
      <c r="P140">
        <v>-41.502436</v>
      </c>
      <c r="Q140">
        <v>-1.37</v>
      </c>
      <c r="R140">
        <v>-43.83721799999999</v>
      </c>
      <c r="S140">
        <v>-1.39</v>
      </c>
      <c r="T140">
        <v>-48.99519</v>
      </c>
    </row>
    <row r="141" spans="1:20">
      <c r="A141">
        <v>-1.38</v>
      </c>
      <c r="B141">
        <v>-60.06443</v>
      </c>
      <c r="C141">
        <v>-1.25</v>
      </c>
      <c r="D141">
        <v>-40.60903399999999</v>
      </c>
      <c r="E141">
        <v>-1.27</v>
      </c>
      <c r="F141">
        <v>-39.786558</v>
      </c>
      <c r="G141">
        <v>-1.29</v>
      </c>
      <c r="H141">
        <v>-37.599038</v>
      </c>
      <c r="I141">
        <v>-1.3</v>
      </c>
      <c r="J141">
        <v>-39.251402</v>
      </c>
      <c r="K141">
        <v>-1.32</v>
      </c>
      <c r="L141">
        <v>-37.806118</v>
      </c>
      <c r="M141">
        <v>-1.34</v>
      </c>
      <c r="N141">
        <v>-40.85508</v>
      </c>
      <c r="O141">
        <v>-1.36</v>
      </c>
      <c r="P141">
        <v>-44.32902</v>
      </c>
      <c r="Q141">
        <v>-1.38</v>
      </c>
      <c r="R141">
        <v>-44.555728</v>
      </c>
      <c r="S141">
        <v>-1.4</v>
      </c>
      <c r="T141">
        <v>-46.121284</v>
      </c>
    </row>
    <row r="142" spans="1:20">
      <c r="A142">
        <v>-1.37</v>
      </c>
      <c r="B142">
        <v>-55.89432799999999</v>
      </c>
      <c r="C142">
        <v>-1.26</v>
      </c>
      <c r="D142">
        <v>-40.939038</v>
      </c>
      <c r="E142">
        <v>-1.28</v>
      </c>
      <c r="F142">
        <v>-40.350162</v>
      </c>
      <c r="G142">
        <v>-1.3</v>
      </c>
      <c r="H142">
        <v>-39.375988</v>
      </c>
      <c r="I142">
        <v>-1.31</v>
      </c>
      <c r="J142">
        <v>-39.286254</v>
      </c>
      <c r="K142">
        <v>-1.33</v>
      </c>
      <c r="L142">
        <v>-41.374856</v>
      </c>
      <c r="M142">
        <v>-1.35</v>
      </c>
      <c r="N142">
        <v>-40.90022399999999</v>
      </c>
      <c r="O142">
        <v>-1.37</v>
      </c>
      <c r="P142">
        <v>-45.140728</v>
      </c>
      <c r="Q142">
        <v>-1.39</v>
      </c>
      <c r="R142">
        <v>-48.99171800000001</v>
      </c>
      <c r="S142">
        <v>-1.39</v>
      </c>
      <c r="T142">
        <v>-39.066822</v>
      </c>
    </row>
    <row r="143" spans="1:20">
      <c r="A143">
        <v>-1.36</v>
      </c>
      <c r="B143">
        <v>-53.024618</v>
      </c>
      <c r="C143">
        <v>-1.27</v>
      </c>
      <c r="D143">
        <v>-41.322222</v>
      </c>
      <c r="E143">
        <v>-1.29</v>
      </c>
      <c r="F143">
        <v>-40.439248</v>
      </c>
      <c r="G143">
        <v>-1.31</v>
      </c>
      <c r="H143">
        <v>-41.719114</v>
      </c>
      <c r="I143">
        <v>-1.32</v>
      </c>
      <c r="J143">
        <v>-39.520288</v>
      </c>
      <c r="K143">
        <v>-1.34</v>
      </c>
      <c r="L143">
        <v>-43.137876</v>
      </c>
      <c r="M143">
        <v>-1.36</v>
      </c>
      <c r="N143">
        <v>-43.644856</v>
      </c>
      <c r="O143">
        <v>-1.38</v>
      </c>
      <c r="P143">
        <v>-45.421116</v>
      </c>
      <c r="Q143">
        <v>-1.4</v>
      </c>
      <c r="R143">
        <v>-47.795988</v>
      </c>
      <c r="S143">
        <v>-1.38</v>
      </c>
      <c r="T143">
        <v>-37.412458</v>
      </c>
    </row>
    <row r="144" spans="1:20">
      <c r="A144">
        <v>-1.35</v>
      </c>
      <c r="B144">
        <v>-51.830584</v>
      </c>
      <c r="C144">
        <v>-1.28</v>
      </c>
      <c r="D144">
        <v>-44.22614</v>
      </c>
      <c r="E144">
        <v>-1.3</v>
      </c>
      <c r="F144">
        <v>-39.79754</v>
      </c>
      <c r="G144">
        <v>-1.32</v>
      </c>
      <c r="H144">
        <v>-40.908938</v>
      </c>
      <c r="I144">
        <v>-1.33</v>
      </c>
      <c r="J144">
        <v>-40.38493200000001</v>
      </c>
      <c r="K144">
        <v>-1.35</v>
      </c>
      <c r="L144">
        <v>-42.241494</v>
      </c>
      <c r="M144">
        <v>-1.37</v>
      </c>
      <c r="N144">
        <v>-46.704598</v>
      </c>
      <c r="O144">
        <v>-1.39</v>
      </c>
      <c r="P144">
        <v>-46.891172</v>
      </c>
      <c r="Q144">
        <v>-1.39</v>
      </c>
      <c r="R144">
        <v>-39.623314</v>
      </c>
      <c r="S144">
        <v>-1.37</v>
      </c>
      <c r="T144">
        <v>-37.043608</v>
      </c>
    </row>
    <row r="145" spans="1:20">
      <c r="A145">
        <v>-1.34</v>
      </c>
      <c r="B145">
        <v>-51.556088</v>
      </c>
      <c r="C145">
        <v>-1.29</v>
      </c>
      <c r="D145">
        <v>-44.74818</v>
      </c>
      <c r="E145">
        <v>-1.31</v>
      </c>
      <c r="F145">
        <v>-41.949898</v>
      </c>
      <c r="G145">
        <v>-1.33</v>
      </c>
      <c r="H145">
        <v>-40.992936</v>
      </c>
      <c r="I145">
        <v>-1.34</v>
      </c>
      <c r="J145">
        <v>-43.492248</v>
      </c>
      <c r="K145">
        <v>-1.36</v>
      </c>
      <c r="L145">
        <v>-43.165456</v>
      </c>
      <c r="M145">
        <v>-1.38</v>
      </c>
      <c r="N145">
        <v>-46.478354</v>
      </c>
      <c r="O145">
        <v>-1.4</v>
      </c>
      <c r="P145">
        <v>-48.670704</v>
      </c>
      <c r="Q145">
        <v>-1.38</v>
      </c>
      <c r="R145">
        <v>-36.84732</v>
      </c>
      <c r="S145">
        <v>-1.36</v>
      </c>
      <c r="T145">
        <v>-33.181792</v>
      </c>
    </row>
    <row r="146" spans="1:20">
      <c r="A146">
        <v>-1.33</v>
      </c>
      <c r="B146">
        <v>-49.731084</v>
      </c>
      <c r="C146">
        <v>-1.3</v>
      </c>
      <c r="D146">
        <v>-44.273546</v>
      </c>
      <c r="E146">
        <v>-1.32</v>
      </c>
      <c r="F146">
        <v>-43.991012</v>
      </c>
      <c r="G146">
        <v>-1.34</v>
      </c>
      <c r="H146">
        <v>-42.343012</v>
      </c>
      <c r="I146">
        <v>-1.35</v>
      </c>
      <c r="J146">
        <v>-44.725966</v>
      </c>
      <c r="K146">
        <v>-1.37</v>
      </c>
      <c r="L146">
        <v>-45.698266</v>
      </c>
      <c r="M146">
        <v>-1.39</v>
      </c>
      <c r="N146">
        <v>-47.26944200000001</v>
      </c>
      <c r="O146">
        <v>-1.39</v>
      </c>
      <c r="P146">
        <v>-42.039812</v>
      </c>
      <c r="Q146">
        <v>-1.37</v>
      </c>
      <c r="R146">
        <v>-36.64138000000001</v>
      </c>
      <c r="S146">
        <v>-1.35</v>
      </c>
      <c r="T146">
        <v>-30.68828</v>
      </c>
    </row>
    <row r="147" spans="1:20">
      <c r="A147">
        <v>-1.32</v>
      </c>
      <c r="B147">
        <v>-46.836908</v>
      </c>
      <c r="C147">
        <v>-1.31</v>
      </c>
      <c r="D147">
        <v>-44.471924</v>
      </c>
      <c r="E147">
        <v>-1.33</v>
      </c>
      <c r="F147">
        <v>-43.848902</v>
      </c>
      <c r="G147">
        <v>-1.35</v>
      </c>
      <c r="H147">
        <v>-45.743482</v>
      </c>
      <c r="I147">
        <v>-1.36</v>
      </c>
      <c r="J147">
        <v>-44.618838</v>
      </c>
      <c r="K147">
        <v>-1.38</v>
      </c>
      <c r="L147">
        <v>-47.74359399999999</v>
      </c>
      <c r="M147">
        <v>-1.4</v>
      </c>
      <c r="N147">
        <v>-46.978212</v>
      </c>
      <c r="O147">
        <v>-1.38</v>
      </c>
      <c r="P147">
        <v>-36.750658</v>
      </c>
      <c r="Q147">
        <v>-1.36</v>
      </c>
      <c r="R147">
        <v>-35.487986</v>
      </c>
      <c r="S147">
        <v>-1.34</v>
      </c>
      <c r="T147">
        <v>-30.719148</v>
      </c>
    </row>
    <row r="148" spans="1:20">
      <c r="A148">
        <v>-1.31</v>
      </c>
      <c r="B148">
        <v>-47.16097000000001</v>
      </c>
      <c r="C148">
        <v>-1.32</v>
      </c>
      <c r="D148">
        <v>-46.867532</v>
      </c>
      <c r="E148">
        <v>-1.34</v>
      </c>
      <c r="F148">
        <v>-43.474418</v>
      </c>
      <c r="G148">
        <v>-1.36</v>
      </c>
      <c r="H148">
        <v>-46.48789</v>
      </c>
      <c r="I148">
        <v>-1.37</v>
      </c>
      <c r="J148">
        <v>-45.120226</v>
      </c>
      <c r="K148">
        <v>-1.39</v>
      </c>
      <c r="L148">
        <v>-48.224618</v>
      </c>
      <c r="M148">
        <v>-1.39</v>
      </c>
      <c r="N148">
        <v>-42.20199</v>
      </c>
      <c r="O148">
        <v>-1.37</v>
      </c>
      <c r="P148">
        <v>-35.704254</v>
      </c>
      <c r="Q148">
        <v>-1.35</v>
      </c>
      <c r="R148">
        <v>-32.106188</v>
      </c>
      <c r="S148">
        <v>-1.33</v>
      </c>
      <c r="T148">
        <v>-30.956048</v>
      </c>
    </row>
    <row r="149" spans="1:20">
      <c r="A149">
        <v>-1.3</v>
      </c>
      <c r="B149">
        <v>-46.311154</v>
      </c>
      <c r="C149">
        <v>-1.33</v>
      </c>
      <c r="D149">
        <v>-48.550104</v>
      </c>
      <c r="E149">
        <v>-1.35</v>
      </c>
      <c r="F149">
        <v>-46.163952</v>
      </c>
      <c r="G149">
        <v>-1.37</v>
      </c>
      <c r="H149">
        <v>-46.769646</v>
      </c>
      <c r="I149">
        <v>-1.38</v>
      </c>
      <c r="J149">
        <v>-49.208816</v>
      </c>
      <c r="K149">
        <v>-1.4</v>
      </c>
      <c r="L149">
        <v>-47.557096</v>
      </c>
      <c r="M149">
        <v>-1.38</v>
      </c>
      <c r="N149">
        <v>-39.709138</v>
      </c>
      <c r="O149">
        <v>-1.36</v>
      </c>
      <c r="P149">
        <v>-35.13236</v>
      </c>
      <c r="Q149">
        <v>-1.34</v>
      </c>
      <c r="R149">
        <v>-29.932758</v>
      </c>
      <c r="S149">
        <v>-1.32</v>
      </c>
      <c r="T149">
        <v>-29.841548</v>
      </c>
    </row>
    <row r="150" spans="1:20">
      <c r="A150">
        <v>-1.29</v>
      </c>
      <c r="B150">
        <v>-45.14404399999999</v>
      </c>
      <c r="C150">
        <v>-1.34</v>
      </c>
      <c r="D150">
        <v>-48.861192</v>
      </c>
      <c r="E150">
        <v>-1.36</v>
      </c>
      <c r="F150">
        <v>-49.536646</v>
      </c>
      <c r="G150">
        <v>-1.38</v>
      </c>
      <c r="H150">
        <v>-47.981702</v>
      </c>
      <c r="I150">
        <v>-1.39</v>
      </c>
      <c r="J150">
        <v>-50.224686</v>
      </c>
      <c r="K150">
        <v>-1.39</v>
      </c>
      <c r="L150">
        <v>-41.94798</v>
      </c>
      <c r="M150">
        <v>-1.37</v>
      </c>
      <c r="N150">
        <v>-35.699952</v>
      </c>
      <c r="O150">
        <v>-1.35</v>
      </c>
      <c r="P150">
        <v>-34.780254</v>
      </c>
      <c r="Q150">
        <v>-1.33</v>
      </c>
      <c r="R150">
        <v>-30.226084</v>
      </c>
      <c r="S150">
        <v>-1.31</v>
      </c>
      <c r="T150">
        <v>-27.164632</v>
      </c>
    </row>
    <row r="151" spans="1:20">
      <c r="A151">
        <v>-1.28</v>
      </c>
      <c r="B151">
        <v>-41.64881</v>
      </c>
      <c r="C151">
        <v>-1.35</v>
      </c>
      <c r="D151">
        <v>-49.004314</v>
      </c>
      <c r="E151">
        <v>-1.37</v>
      </c>
      <c r="F151">
        <v>-49.71681</v>
      </c>
      <c r="G151">
        <v>-1.39</v>
      </c>
      <c r="H151">
        <v>-51.656054</v>
      </c>
      <c r="I151">
        <v>-1.4</v>
      </c>
      <c r="J151">
        <v>-46.176426</v>
      </c>
      <c r="K151">
        <v>-1.38</v>
      </c>
      <c r="L151">
        <v>-40.461618</v>
      </c>
      <c r="M151">
        <v>-1.36</v>
      </c>
      <c r="N151">
        <v>-33.970608</v>
      </c>
      <c r="O151">
        <v>-1.34</v>
      </c>
      <c r="P151">
        <v>-30.540346</v>
      </c>
      <c r="Q151">
        <v>-1.32</v>
      </c>
      <c r="R151">
        <v>-30.112734</v>
      </c>
      <c r="S151">
        <v>-1.3</v>
      </c>
      <c r="T151">
        <v>-27.658138</v>
      </c>
    </row>
    <row r="152" spans="1:20">
      <c r="A152">
        <v>-1.27</v>
      </c>
      <c r="B152">
        <v>-41.353976</v>
      </c>
      <c r="C152">
        <v>-1.36</v>
      </c>
      <c r="D152">
        <v>-51.77105</v>
      </c>
      <c r="E152">
        <v>-1.38</v>
      </c>
      <c r="F152">
        <v>-50.117486</v>
      </c>
      <c r="G152">
        <v>-1.4</v>
      </c>
      <c r="H152">
        <v>-50.8841</v>
      </c>
      <c r="I152">
        <v>-1.39</v>
      </c>
      <c r="J152">
        <v>-41.43077</v>
      </c>
      <c r="K152">
        <v>-1.37</v>
      </c>
      <c r="L152">
        <v>-37.842426</v>
      </c>
      <c r="M152">
        <v>-1.35</v>
      </c>
      <c r="N152">
        <v>-33.927764</v>
      </c>
      <c r="O152">
        <v>-1.33</v>
      </c>
      <c r="P152">
        <v>-29.424136</v>
      </c>
      <c r="Q152">
        <v>-1.31</v>
      </c>
      <c r="R152">
        <v>-29.002712</v>
      </c>
      <c r="S152">
        <v>-1.29</v>
      </c>
      <c r="T152">
        <v>-27.58882</v>
      </c>
    </row>
    <row r="153" spans="1:20">
      <c r="A153">
        <v>-1.26</v>
      </c>
      <c r="B153">
        <v>-41.21345</v>
      </c>
      <c r="C153">
        <v>-1.37</v>
      </c>
      <c r="D153">
        <v>-54.71422</v>
      </c>
      <c r="E153">
        <v>-1.39</v>
      </c>
      <c r="F153">
        <v>-51.68008199999999</v>
      </c>
      <c r="G153">
        <v>-1.39</v>
      </c>
      <c r="H153">
        <v>-41.729064</v>
      </c>
      <c r="I153">
        <v>-1.38</v>
      </c>
      <c r="J153">
        <v>-40.11989</v>
      </c>
      <c r="K153">
        <v>-1.36</v>
      </c>
      <c r="L153">
        <v>-34.4785</v>
      </c>
      <c r="M153">
        <v>-1.34</v>
      </c>
      <c r="N153">
        <v>-33.606552</v>
      </c>
      <c r="O153">
        <v>-1.32</v>
      </c>
      <c r="P153">
        <v>-30.14674</v>
      </c>
      <c r="Q153">
        <v>-1.3</v>
      </c>
      <c r="R153">
        <v>-27.03193</v>
      </c>
      <c r="S153">
        <v>-1.28</v>
      </c>
      <c r="T153">
        <v>-26.791498</v>
      </c>
    </row>
    <row r="154" spans="1:20">
      <c r="A154">
        <v>-1.25</v>
      </c>
      <c r="B154">
        <v>-41.51385399999999</v>
      </c>
      <c r="C154">
        <v>-1.38</v>
      </c>
      <c r="D154">
        <v>-54.93236399999999</v>
      </c>
      <c r="E154">
        <v>-1.4</v>
      </c>
      <c r="F154">
        <v>-52.24459399999999</v>
      </c>
      <c r="G154">
        <v>-1.38</v>
      </c>
      <c r="H154">
        <v>-39.626842</v>
      </c>
      <c r="I154">
        <v>-1.37</v>
      </c>
      <c r="J154">
        <v>-38.723002</v>
      </c>
      <c r="K154">
        <v>-1.35</v>
      </c>
      <c r="L154">
        <v>-33.755224</v>
      </c>
      <c r="M154">
        <v>-1.33</v>
      </c>
      <c r="N154">
        <v>-29.841098</v>
      </c>
      <c r="O154">
        <v>-1.31</v>
      </c>
      <c r="P154">
        <v>-29.995008</v>
      </c>
      <c r="Q154">
        <v>-1.29</v>
      </c>
      <c r="R154">
        <v>-26.485304</v>
      </c>
      <c r="S154">
        <v>-1.27</v>
      </c>
      <c r="T154">
        <v>-23.205458</v>
      </c>
    </row>
    <row r="155" spans="1:20">
      <c r="A155">
        <v>-1.24</v>
      </c>
      <c r="B155">
        <v>-38.31022</v>
      </c>
      <c r="C155">
        <v>-1.39</v>
      </c>
      <c r="D155">
        <v>-55.66404199999999</v>
      </c>
      <c r="E155">
        <v>-1.39</v>
      </c>
      <c r="F155">
        <v>-46.434478</v>
      </c>
      <c r="G155">
        <v>-1.37</v>
      </c>
      <c r="H155">
        <v>-39.102168</v>
      </c>
      <c r="I155">
        <v>-1.36</v>
      </c>
      <c r="J155">
        <v>-35.826162</v>
      </c>
      <c r="K155">
        <v>-1.34</v>
      </c>
      <c r="L155">
        <v>-33.645424</v>
      </c>
      <c r="M155">
        <v>-1.32</v>
      </c>
      <c r="N155">
        <v>-29.485188</v>
      </c>
      <c r="O155">
        <v>-1.3</v>
      </c>
      <c r="P155">
        <v>-27.79512</v>
      </c>
      <c r="Q155">
        <v>-1.28</v>
      </c>
      <c r="R155">
        <v>-27.150358</v>
      </c>
      <c r="S155">
        <v>-1.26</v>
      </c>
      <c r="T155">
        <v>-24.56727</v>
      </c>
    </row>
    <row r="156" spans="1:20">
      <c r="A156">
        <v>-1.23</v>
      </c>
      <c r="B156">
        <v>-37.8092</v>
      </c>
      <c r="C156">
        <v>-1.4</v>
      </c>
      <c r="D156">
        <v>-55.421568</v>
      </c>
      <c r="E156">
        <v>-1.38</v>
      </c>
      <c r="F156">
        <v>-40.670184</v>
      </c>
      <c r="G156">
        <v>-1.36</v>
      </c>
      <c r="H156">
        <v>-38.467024</v>
      </c>
      <c r="I156">
        <v>-1.35</v>
      </c>
      <c r="J156">
        <v>-33.307758</v>
      </c>
      <c r="K156">
        <v>-1.33</v>
      </c>
      <c r="L156">
        <v>-32.761948</v>
      </c>
      <c r="M156">
        <v>-1.31</v>
      </c>
      <c r="N156">
        <v>-30.053552</v>
      </c>
      <c r="O156">
        <v>-1.29</v>
      </c>
      <c r="P156">
        <v>-26.043982</v>
      </c>
      <c r="Q156">
        <v>-1.27</v>
      </c>
      <c r="R156">
        <v>-25.993218</v>
      </c>
      <c r="S156">
        <v>-1.25</v>
      </c>
      <c r="T156">
        <v>-24.71357</v>
      </c>
    </row>
    <row r="157" spans="1:20">
      <c r="A157">
        <v>-1.22</v>
      </c>
      <c r="B157">
        <v>-38.372554</v>
      </c>
      <c r="C157">
        <v>-1.39</v>
      </c>
      <c r="D157">
        <v>-50.33380200000001</v>
      </c>
      <c r="E157">
        <v>-1.37</v>
      </c>
      <c r="F157">
        <v>-39.408152</v>
      </c>
      <c r="G157">
        <v>-1.35</v>
      </c>
      <c r="H157">
        <v>-34.761522</v>
      </c>
      <c r="I157">
        <v>-1.34</v>
      </c>
      <c r="J157">
        <v>-33.667512</v>
      </c>
      <c r="K157">
        <v>-1.32</v>
      </c>
      <c r="L157">
        <v>-29.207258</v>
      </c>
      <c r="M157">
        <v>-1.3</v>
      </c>
      <c r="N157">
        <v>-29.42977</v>
      </c>
      <c r="O157">
        <v>-1.28</v>
      </c>
      <c r="P157">
        <v>-26.95769</v>
      </c>
      <c r="Q157">
        <v>-1.26</v>
      </c>
      <c r="R157">
        <v>-23.243172</v>
      </c>
      <c r="S157">
        <v>-1.24</v>
      </c>
      <c r="T157">
        <v>-24.803472</v>
      </c>
    </row>
    <row r="158" spans="1:20">
      <c r="A158">
        <v>-1.21</v>
      </c>
      <c r="B158">
        <v>-37.5102</v>
      </c>
      <c r="C158">
        <v>-1.38</v>
      </c>
      <c r="D158">
        <v>-47.499892</v>
      </c>
      <c r="E158">
        <v>-1.36</v>
      </c>
      <c r="F158">
        <v>-39.250254</v>
      </c>
      <c r="G158">
        <v>-1.34</v>
      </c>
      <c r="H158">
        <v>-33.724278</v>
      </c>
      <c r="I158">
        <v>-1.33</v>
      </c>
      <c r="J158">
        <v>-33.68946200000001</v>
      </c>
      <c r="K158">
        <v>-1.31</v>
      </c>
      <c r="L158">
        <v>-29.34368</v>
      </c>
      <c r="M158">
        <v>-1.29</v>
      </c>
      <c r="N158">
        <v>-27.443736</v>
      </c>
      <c r="O158">
        <v>-1.27</v>
      </c>
      <c r="P158">
        <v>-27.048642</v>
      </c>
      <c r="Q158">
        <v>-1.25</v>
      </c>
      <c r="R158">
        <v>-24.122958</v>
      </c>
      <c r="S158">
        <v>-1.23</v>
      </c>
      <c r="T158">
        <v>-21.37046</v>
      </c>
    </row>
    <row r="159" spans="1:20">
      <c r="A159">
        <v>-1.2</v>
      </c>
      <c r="B159">
        <v>-34.67807000000001</v>
      </c>
      <c r="C159">
        <v>-1.37</v>
      </c>
      <c r="D159">
        <v>-43.174854</v>
      </c>
      <c r="E159">
        <v>-1.35</v>
      </c>
      <c r="F159">
        <v>-38.981464</v>
      </c>
      <c r="G159">
        <v>-1.33</v>
      </c>
      <c r="H159">
        <v>-33.735004</v>
      </c>
      <c r="I159">
        <v>-1.32</v>
      </c>
      <c r="J159">
        <v>-31.438654</v>
      </c>
      <c r="K159">
        <v>-1.3</v>
      </c>
      <c r="L159">
        <v>-29.822806</v>
      </c>
      <c r="M159">
        <v>-1.28</v>
      </c>
      <c r="N159">
        <v>-26.579996</v>
      </c>
      <c r="O159">
        <v>-1.26</v>
      </c>
      <c r="P159">
        <v>-25.010174</v>
      </c>
      <c r="Q159">
        <v>-1.24</v>
      </c>
      <c r="R159">
        <v>-24.140178</v>
      </c>
      <c r="S159">
        <v>-1.22</v>
      </c>
      <c r="T159">
        <v>-21.407528</v>
      </c>
    </row>
    <row r="160" spans="1:20">
      <c r="A160">
        <v>-1.19</v>
      </c>
      <c r="B160">
        <v>-33.191592</v>
      </c>
      <c r="C160">
        <v>-1.36</v>
      </c>
      <c r="D160">
        <v>-42.66787</v>
      </c>
      <c r="E160">
        <v>-1.34</v>
      </c>
      <c r="F160">
        <v>-35.79533</v>
      </c>
      <c r="G160">
        <v>-1.32</v>
      </c>
      <c r="H160">
        <v>-33.23618</v>
      </c>
      <c r="I160">
        <v>-1.31</v>
      </c>
      <c r="J160">
        <v>-29.2738</v>
      </c>
      <c r="K160">
        <v>-1.29</v>
      </c>
      <c r="L160">
        <v>-29.799498</v>
      </c>
      <c r="M160">
        <v>-1.27</v>
      </c>
      <c r="N160">
        <v>-26.67381</v>
      </c>
      <c r="O160">
        <v>-1.25</v>
      </c>
      <c r="P160">
        <v>-23.254314</v>
      </c>
      <c r="Q160">
        <v>-1.23</v>
      </c>
      <c r="R160">
        <v>-23.794152</v>
      </c>
      <c r="S160">
        <v>-1.21</v>
      </c>
      <c r="T160">
        <v>-21.96344</v>
      </c>
    </row>
    <row r="161" spans="1:20">
      <c r="A161">
        <v>-1.18</v>
      </c>
      <c r="B161">
        <v>-33.54294</v>
      </c>
      <c r="C161">
        <v>-1.35</v>
      </c>
      <c r="D161">
        <v>-42.28462399999999</v>
      </c>
      <c r="E161">
        <v>-1.33</v>
      </c>
      <c r="F161">
        <v>-34.347632</v>
      </c>
      <c r="G161">
        <v>-1.31</v>
      </c>
      <c r="H161">
        <v>-31.3677</v>
      </c>
      <c r="I161">
        <v>-1.3</v>
      </c>
      <c r="J161">
        <v>-29.504036</v>
      </c>
      <c r="K161">
        <v>-1.28</v>
      </c>
      <c r="L161">
        <v>-26.829796</v>
      </c>
      <c r="M161">
        <v>-1.26</v>
      </c>
      <c r="N161">
        <v>-26.820672</v>
      </c>
      <c r="O161">
        <v>-1.24</v>
      </c>
      <c r="P161">
        <v>-24.13806</v>
      </c>
      <c r="Q161">
        <v>-1.22</v>
      </c>
      <c r="R161">
        <v>-20.477254</v>
      </c>
      <c r="S161">
        <v>-1.2</v>
      </c>
      <c r="T161">
        <v>-22.088648</v>
      </c>
    </row>
    <row r="162" spans="1:20">
      <c r="A162">
        <v>-1.17</v>
      </c>
      <c r="B162">
        <v>-33.34084199999999</v>
      </c>
      <c r="C162">
        <v>-1.34</v>
      </c>
      <c r="D162">
        <v>-40.729886</v>
      </c>
      <c r="E162">
        <v>-1.32</v>
      </c>
      <c r="F162">
        <v>-34.994768</v>
      </c>
      <c r="G162">
        <v>-1.3</v>
      </c>
      <c r="H162">
        <v>-29.521148</v>
      </c>
      <c r="I162">
        <v>-1.29</v>
      </c>
      <c r="J162">
        <v>-29.786692</v>
      </c>
      <c r="K162">
        <v>-1.27</v>
      </c>
      <c r="L162">
        <v>-25.806032</v>
      </c>
      <c r="M162">
        <v>-1.25</v>
      </c>
      <c r="N162">
        <v>-25.291622</v>
      </c>
      <c r="O162">
        <v>-1.23</v>
      </c>
      <c r="P162">
        <v>-23.902952</v>
      </c>
      <c r="Q162">
        <v>-1.21</v>
      </c>
      <c r="R162">
        <v>-21.091682</v>
      </c>
      <c r="S162">
        <v>-1.19</v>
      </c>
      <c r="T162">
        <v>-19.073144</v>
      </c>
    </row>
    <row r="163" spans="1:20">
      <c r="A163">
        <v>-1.16</v>
      </c>
      <c r="B163">
        <v>-31.41043</v>
      </c>
      <c r="C163">
        <v>-1.33</v>
      </c>
      <c r="D163">
        <v>-37.902084</v>
      </c>
      <c r="E163">
        <v>-1.31</v>
      </c>
      <c r="F163">
        <v>-34.774456</v>
      </c>
      <c r="G163">
        <v>-1.29</v>
      </c>
      <c r="H163">
        <v>-30.037522</v>
      </c>
      <c r="I163">
        <v>-1.28</v>
      </c>
      <c r="J163">
        <v>-28.885758</v>
      </c>
      <c r="K163">
        <v>-1.26</v>
      </c>
      <c r="L163">
        <v>-27.12821</v>
      </c>
      <c r="M163">
        <v>-1.24</v>
      </c>
      <c r="N163">
        <v>-22.831626</v>
      </c>
      <c r="O163">
        <v>-1.22</v>
      </c>
      <c r="P163">
        <v>-22.9739</v>
      </c>
      <c r="Q163">
        <v>-1.2</v>
      </c>
      <c r="R163">
        <v>-22.101148</v>
      </c>
      <c r="S163">
        <v>-1.18</v>
      </c>
      <c r="T163">
        <v>-18.280746</v>
      </c>
    </row>
    <row r="164" spans="1:20">
      <c r="A164">
        <v>-1.15</v>
      </c>
      <c r="B164">
        <v>-29.796448</v>
      </c>
      <c r="C164">
        <v>-1.32</v>
      </c>
      <c r="D164">
        <v>-36.353656</v>
      </c>
      <c r="E164">
        <v>-1.3</v>
      </c>
      <c r="F164">
        <v>-32.008342</v>
      </c>
      <c r="G164">
        <v>-1.28</v>
      </c>
      <c r="H164">
        <v>-29.877112</v>
      </c>
      <c r="I164">
        <v>-1.27</v>
      </c>
      <c r="J164">
        <v>-26.352804</v>
      </c>
      <c r="K164">
        <v>-1.25</v>
      </c>
      <c r="L164">
        <v>-27.181158</v>
      </c>
      <c r="M164">
        <v>-1.23</v>
      </c>
      <c r="N164">
        <v>-24.065288</v>
      </c>
      <c r="O164">
        <v>-1.21</v>
      </c>
      <c r="P164">
        <v>-20.540324</v>
      </c>
      <c r="Q164">
        <v>-1.19</v>
      </c>
      <c r="R164">
        <v>-21.22891</v>
      </c>
      <c r="S164">
        <v>-1.17</v>
      </c>
      <c r="T164">
        <v>-18.703782</v>
      </c>
    </row>
    <row r="165" spans="1:20">
      <c r="A165">
        <v>-1.14</v>
      </c>
      <c r="B165">
        <v>-29.406984</v>
      </c>
      <c r="C165">
        <v>-1.31</v>
      </c>
      <c r="D165">
        <v>-38.134502</v>
      </c>
      <c r="E165">
        <v>-1.29</v>
      </c>
      <c r="F165">
        <v>-30.650696</v>
      </c>
      <c r="G165">
        <v>-1.27</v>
      </c>
      <c r="H165">
        <v>-29.03495</v>
      </c>
      <c r="I165">
        <v>-1.26</v>
      </c>
      <c r="J165">
        <v>-26.077336</v>
      </c>
      <c r="K165">
        <v>-1.24</v>
      </c>
      <c r="L165">
        <v>-23.929478</v>
      </c>
      <c r="M165">
        <v>-1.22</v>
      </c>
      <c r="N165">
        <v>-23.79161</v>
      </c>
      <c r="O165">
        <v>-1.2</v>
      </c>
      <c r="P165">
        <v>-21.186172</v>
      </c>
      <c r="Q165">
        <v>-1.18</v>
      </c>
      <c r="R165">
        <v>-18.366604</v>
      </c>
      <c r="S165">
        <v>-1.16</v>
      </c>
      <c r="T165">
        <v>-19.076954</v>
      </c>
    </row>
    <row r="166" spans="1:20">
      <c r="A166">
        <v>-1.13</v>
      </c>
      <c r="B166">
        <v>-29.22703</v>
      </c>
      <c r="C166">
        <v>-1.3</v>
      </c>
      <c r="D166">
        <v>-37.105334</v>
      </c>
      <c r="E166">
        <v>-1.28</v>
      </c>
      <c r="F166">
        <v>-31.277948</v>
      </c>
      <c r="G166">
        <v>-1.26</v>
      </c>
      <c r="H166">
        <v>-26.621886</v>
      </c>
      <c r="I166">
        <v>-1.25</v>
      </c>
      <c r="J166">
        <v>-27.577666</v>
      </c>
      <c r="K166">
        <v>-1.23</v>
      </c>
      <c r="L166">
        <v>-22.405164</v>
      </c>
      <c r="M166">
        <v>-1.21</v>
      </c>
      <c r="N166">
        <v>-22.318726</v>
      </c>
      <c r="O166">
        <v>-1.19</v>
      </c>
      <c r="P166">
        <v>-21.9513</v>
      </c>
      <c r="Q166">
        <v>-1.17</v>
      </c>
      <c r="R166">
        <v>-18.209308</v>
      </c>
      <c r="S166">
        <v>-1.15</v>
      </c>
      <c r="T166">
        <v>-16.570754</v>
      </c>
    </row>
    <row r="167" spans="1:20">
      <c r="C167">
        <v>-1.29</v>
      </c>
      <c r="D167">
        <v>-33.9838</v>
      </c>
      <c r="E167">
        <v>-1.27</v>
      </c>
      <c r="F167">
        <v>-31.061822</v>
      </c>
      <c r="G167">
        <v>-1.25</v>
      </c>
      <c r="H167">
        <v>-27.986206</v>
      </c>
      <c r="I167">
        <v>-1.24</v>
      </c>
      <c r="J167">
        <v>-26.338654</v>
      </c>
      <c r="K167">
        <v>-1.22</v>
      </c>
      <c r="L167">
        <v>-23.616962</v>
      </c>
      <c r="M167">
        <v>-1.2</v>
      </c>
      <c r="N167">
        <v>-20.486616</v>
      </c>
      <c r="O167">
        <v>-1.18</v>
      </c>
      <c r="P167">
        <v>-20.60393</v>
      </c>
      <c r="Q167">
        <v>-1.16</v>
      </c>
      <c r="R167">
        <v>-18.50428</v>
      </c>
      <c r="S167">
        <v>-1.14</v>
      </c>
      <c r="T167">
        <v>-15.659412</v>
      </c>
    </row>
    <row r="168" spans="1:20">
      <c r="C168">
        <v>-1.28</v>
      </c>
      <c r="D168">
        <v>-32.922264</v>
      </c>
      <c r="E168">
        <v>-1.26</v>
      </c>
      <c r="F168">
        <v>-28.849304</v>
      </c>
      <c r="G168">
        <v>-1.24</v>
      </c>
      <c r="H168">
        <v>-27.29384</v>
      </c>
      <c r="I168">
        <v>-1.23</v>
      </c>
      <c r="J168">
        <v>-22.86366</v>
      </c>
      <c r="K168">
        <v>-1.21</v>
      </c>
      <c r="L168">
        <v>-24.067856</v>
      </c>
      <c r="M168">
        <v>-1.19</v>
      </c>
      <c r="N168">
        <v>-21.30568</v>
      </c>
      <c r="O168">
        <v>-1.17</v>
      </c>
      <c r="P168">
        <v>-17.998898</v>
      </c>
      <c r="Q168">
        <v>-1.15</v>
      </c>
      <c r="R168">
        <v>-18.345528</v>
      </c>
      <c r="S168">
        <v>-1.13</v>
      </c>
      <c r="T168">
        <v>-15.441186</v>
      </c>
    </row>
    <row r="169" spans="1:20">
      <c r="C169">
        <v>-1.27</v>
      </c>
      <c r="D169">
        <v>-33.633028</v>
      </c>
      <c r="E169">
        <v>-1.25</v>
      </c>
      <c r="F169">
        <v>-28.68671</v>
      </c>
      <c r="G169">
        <v>-1.23</v>
      </c>
      <c r="H169">
        <v>-26.96914</v>
      </c>
      <c r="I169">
        <v>-1.22</v>
      </c>
      <c r="J169">
        <v>-23.412144</v>
      </c>
      <c r="K169">
        <v>-1.2</v>
      </c>
      <c r="L169">
        <v>-21.711896</v>
      </c>
      <c r="M169">
        <v>-1.18</v>
      </c>
      <c r="N169">
        <v>-21.29284</v>
      </c>
      <c r="O169">
        <v>-1.16</v>
      </c>
      <c r="P169">
        <v>-17.508468</v>
      </c>
      <c r="Q169">
        <v>-1.14</v>
      </c>
      <c r="R169">
        <v>-15.94082</v>
      </c>
      <c r="S169">
        <v>-1.12</v>
      </c>
      <c r="T169">
        <v>-15.90292</v>
      </c>
    </row>
    <row r="170" spans="1:20">
      <c r="C170">
        <v>-1.26</v>
      </c>
      <c r="D170">
        <v>-33.491578</v>
      </c>
      <c r="E170">
        <v>-1.24</v>
      </c>
      <c r="F170">
        <v>-28.475154</v>
      </c>
      <c r="G170">
        <v>-1.22</v>
      </c>
      <c r="H170">
        <v>-23.370796</v>
      </c>
      <c r="I170">
        <v>-1.21</v>
      </c>
      <c r="J170">
        <v>-24.110814</v>
      </c>
      <c r="K170">
        <v>-1.19</v>
      </c>
      <c r="L170">
        <v>-20.46359</v>
      </c>
      <c r="M170">
        <v>-1.17</v>
      </c>
      <c r="N170">
        <v>-20.264766</v>
      </c>
      <c r="O170">
        <v>-1.15</v>
      </c>
      <c r="P170">
        <v>-18.15078</v>
      </c>
      <c r="Q170">
        <v>-1.13</v>
      </c>
      <c r="R170">
        <v>-15.165684</v>
      </c>
      <c r="S170">
        <v>-1.11</v>
      </c>
      <c r="T170">
        <v>-14.089296</v>
      </c>
    </row>
    <row r="171" spans="1:20">
      <c r="C171">
        <v>-1.25</v>
      </c>
      <c r="D171">
        <v>-31.93043</v>
      </c>
      <c r="E171">
        <v>-1.23</v>
      </c>
      <c r="F171">
        <v>-28.37171</v>
      </c>
      <c r="G171">
        <v>-1.21</v>
      </c>
      <c r="H171">
        <v>-23.822978</v>
      </c>
      <c r="I171">
        <v>-1.2</v>
      </c>
      <c r="J171">
        <v>-23.72223</v>
      </c>
      <c r="K171">
        <v>-1.18</v>
      </c>
      <c r="L171">
        <v>-21.237286</v>
      </c>
      <c r="M171">
        <v>-1.16</v>
      </c>
      <c r="N171">
        <v>-16.917912</v>
      </c>
      <c r="O171">
        <v>-1.14</v>
      </c>
      <c r="P171">
        <v>-17.642572</v>
      </c>
      <c r="Q171">
        <v>-1.12</v>
      </c>
      <c r="R171">
        <v>-15.792624</v>
      </c>
      <c r="S171">
        <v>-1.1</v>
      </c>
      <c r="T171">
        <v>-11.923586</v>
      </c>
    </row>
    <row r="172" spans="1:20">
      <c r="C172">
        <v>-1.24</v>
      </c>
      <c r="D172">
        <v>-30.283802</v>
      </c>
      <c r="E172">
        <v>-1.22</v>
      </c>
      <c r="F172">
        <v>-27.040826</v>
      </c>
      <c r="G172">
        <v>-1.2</v>
      </c>
      <c r="H172">
        <v>-24.044382</v>
      </c>
      <c r="I172">
        <v>-1.19</v>
      </c>
      <c r="J172">
        <v>-21.463672</v>
      </c>
      <c r="K172">
        <v>-1.17</v>
      </c>
      <c r="L172">
        <v>-20.767886</v>
      </c>
      <c r="M172">
        <v>-1.15</v>
      </c>
      <c r="N172">
        <v>-18.10554</v>
      </c>
      <c r="O172">
        <v>-1.13</v>
      </c>
      <c r="P172">
        <v>-14.872354</v>
      </c>
      <c r="Q172">
        <v>-1.11</v>
      </c>
      <c r="R172">
        <v>-15.271776</v>
      </c>
      <c r="S172">
        <v>-1.09</v>
      </c>
      <c r="T172">
        <v>-12.270772</v>
      </c>
    </row>
    <row r="173" spans="1:20">
      <c r="C173">
        <v>-1.23</v>
      </c>
      <c r="D173">
        <v>-30.626024</v>
      </c>
      <c r="E173">
        <v>-1.21</v>
      </c>
      <c r="F173">
        <v>-24.48276</v>
      </c>
      <c r="G173">
        <v>-1.19</v>
      </c>
      <c r="H173">
        <v>-23.70781</v>
      </c>
      <c r="I173">
        <v>-1.18</v>
      </c>
      <c r="J173">
        <v>-20.295794</v>
      </c>
      <c r="K173">
        <v>-1.16</v>
      </c>
      <c r="L173">
        <v>-19.603072</v>
      </c>
      <c r="M173">
        <v>-1.14</v>
      </c>
      <c r="N173">
        <v>-17.818634</v>
      </c>
      <c r="O173">
        <v>-1.12</v>
      </c>
      <c r="P173">
        <v>-15.11754</v>
      </c>
      <c r="Q173">
        <v>-1.1</v>
      </c>
      <c r="R173">
        <v>-13.511284</v>
      </c>
      <c r="S173">
        <v>-1.08</v>
      </c>
      <c r="T173">
        <v>-12.867452</v>
      </c>
    </row>
    <row r="174" spans="1:20">
      <c r="C174">
        <v>-1.22</v>
      </c>
      <c r="D174">
        <v>-30.070878</v>
      </c>
      <c r="E174">
        <v>-1.2</v>
      </c>
      <c r="F174">
        <v>-24.831276</v>
      </c>
      <c r="G174">
        <v>-1.18</v>
      </c>
      <c r="H174">
        <v>-20.905466</v>
      </c>
      <c r="I174">
        <v>-1.17</v>
      </c>
      <c r="J174">
        <v>-21.102172</v>
      </c>
      <c r="K174">
        <v>-1.15</v>
      </c>
      <c r="L174">
        <v>-16.851702</v>
      </c>
      <c r="M174">
        <v>-1.13</v>
      </c>
      <c r="N174">
        <v>-17.222032</v>
      </c>
      <c r="O174">
        <v>-1.11</v>
      </c>
      <c r="P174">
        <v>-15.083248</v>
      </c>
      <c r="Q174">
        <v>-1.09</v>
      </c>
      <c r="R174">
        <v>-11.458536</v>
      </c>
      <c r="S174">
        <v>-1.07</v>
      </c>
      <c r="T174">
        <v>-11.858802</v>
      </c>
    </row>
    <row r="175" spans="1:20">
      <c r="C175">
        <v>-1.21</v>
      </c>
      <c r="D175">
        <v>-28.385706</v>
      </c>
      <c r="E175">
        <v>-1.19</v>
      </c>
      <c r="F175">
        <v>-26.092412</v>
      </c>
      <c r="G175">
        <v>-1.17</v>
      </c>
      <c r="H175">
        <v>-21.374432</v>
      </c>
      <c r="I175">
        <v>-1.16</v>
      </c>
      <c r="J175">
        <v>-20.94766</v>
      </c>
      <c r="K175">
        <v>-1.14</v>
      </c>
      <c r="L175">
        <v>-17.516038</v>
      </c>
      <c r="M175">
        <v>-1.12</v>
      </c>
      <c r="N175">
        <v>-15.311568</v>
      </c>
      <c r="O175">
        <v>-1.1</v>
      </c>
      <c r="P175">
        <v>-15.005266</v>
      </c>
      <c r="Q175">
        <v>-1.08</v>
      </c>
      <c r="R175">
        <v>-11.807962</v>
      </c>
      <c r="S175">
        <v>-1.06</v>
      </c>
      <c r="T175">
        <v>-9.4128796</v>
      </c>
    </row>
    <row r="176" spans="1:20">
      <c r="C176">
        <v>-1.2</v>
      </c>
      <c r="D176">
        <v>-26.528228</v>
      </c>
      <c r="E176">
        <v>-1.18</v>
      </c>
      <c r="F176">
        <v>-24.611744</v>
      </c>
      <c r="G176">
        <v>-1.16</v>
      </c>
      <c r="H176">
        <v>-21.509966</v>
      </c>
      <c r="I176">
        <v>-1.15</v>
      </c>
      <c r="J176">
        <v>-18.041334</v>
      </c>
      <c r="K176">
        <v>-1.13</v>
      </c>
      <c r="L176">
        <v>-17.927428</v>
      </c>
      <c r="M176">
        <v>-1.11</v>
      </c>
      <c r="N176">
        <v>-14.504196</v>
      </c>
      <c r="O176">
        <v>-1.09</v>
      </c>
      <c r="P176">
        <v>-12.48837</v>
      </c>
      <c r="Q176">
        <v>-1.07</v>
      </c>
      <c r="R176">
        <v>-11.948318</v>
      </c>
      <c r="S176">
        <v>-1.05</v>
      </c>
      <c r="T176">
        <v>-9.106496799999999</v>
      </c>
    </row>
    <row r="177" spans="3:20">
      <c r="C177">
        <v>-1.19</v>
      </c>
      <c r="D177">
        <v>-26.794624</v>
      </c>
      <c r="E177">
        <v>-1.17</v>
      </c>
      <c r="F177">
        <v>-21.206572</v>
      </c>
      <c r="G177">
        <v>-1.15</v>
      </c>
      <c r="H177">
        <v>-21.090698</v>
      </c>
      <c r="I177">
        <v>-1.14</v>
      </c>
      <c r="J177">
        <v>-17.018042</v>
      </c>
      <c r="K177">
        <v>-1.12</v>
      </c>
      <c r="L177">
        <v>-17.00043</v>
      </c>
      <c r="M177">
        <v>-1.1</v>
      </c>
      <c r="N177">
        <v>-15.062126</v>
      </c>
      <c r="O177">
        <v>-1.08</v>
      </c>
      <c r="P177">
        <v>-11.475814</v>
      </c>
      <c r="Q177">
        <v>-1.06</v>
      </c>
      <c r="R177">
        <v>-10.9656858</v>
      </c>
      <c r="S177">
        <v>-1.04</v>
      </c>
      <c r="T177">
        <v>-9.225555</v>
      </c>
    </row>
    <row r="178" spans="3:20">
      <c r="C178">
        <v>-1.18</v>
      </c>
      <c r="D178">
        <v>-27.229646</v>
      </c>
      <c r="E178">
        <v>-1.16</v>
      </c>
      <c r="F178">
        <v>-21.92047</v>
      </c>
      <c r="G178">
        <v>-1.14</v>
      </c>
      <c r="H178">
        <v>-17.560342</v>
      </c>
      <c r="I178">
        <v>-1.13</v>
      </c>
      <c r="J178">
        <v>-17.758974</v>
      </c>
      <c r="K178">
        <v>-1.11</v>
      </c>
      <c r="L178">
        <v>-14.448244</v>
      </c>
      <c r="M178">
        <v>-1.09</v>
      </c>
      <c r="N178">
        <v>-14.334876</v>
      </c>
      <c r="O178">
        <v>-1.07</v>
      </c>
      <c r="P178">
        <v>-12.165332</v>
      </c>
      <c r="Q178">
        <v>-1.05</v>
      </c>
      <c r="R178">
        <v>-8.0947298</v>
      </c>
      <c r="S178">
        <v>-1.03</v>
      </c>
      <c r="T178">
        <v>-8.3269228</v>
      </c>
    </row>
    <row r="179" spans="3:20">
      <c r="C179">
        <v>-1.17</v>
      </c>
      <c r="D179">
        <v>-25.649842</v>
      </c>
      <c r="E179">
        <v>-1.15</v>
      </c>
      <c r="F179">
        <v>-22.225546</v>
      </c>
      <c r="G179">
        <v>-1.13</v>
      </c>
      <c r="H179">
        <v>-17.387506</v>
      </c>
      <c r="I179">
        <v>-1.12</v>
      </c>
      <c r="J179">
        <v>-17.843624</v>
      </c>
      <c r="K179">
        <v>-1.1</v>
      </c>
      <c r="L179">
        <v>-14.841788</v>
      </c>
      <c r="M179">
        <v>-1.08</v>
      </c>
      <c r="N179">
        <v>-11.424146</v>
      </c>
      <c r="O179">
        <v>-1.06</v>
      </c>
      <c r="P179">
        <v>-11.881648</v>
      </c>
      <c r="Q179">
        <v>-1.04</v>
      </c>
      <c r="R179">
        <v>-8.4578854</v>
      </c>
      <c r="S179">
        <v>-1.02</v>
      </c>
      <c r="T179">
        <v>-4.990625</v>
      </c>
    </row>
    <row r="180" spans="3:20">
      <c r="C180">
        <v>-1.16</v>
      </c>
      <c r="D180">
        <v>-23.649718</v>
      </c>
      <c r="E180">
        <v>-1.14</v>
      </c>
      <c r="F180">
        <v>-21.610356</v>
      </c>
      <c r="G180">
        <v>-1.12</v>
      </c>
      <c r="H180">
        <v>-18.015566</v>
      </c>
      <c r="I180">
        <v>-1.11</v>
      </c>
      <c r="J180">
        <v>-16.026236</v>
      </c>
      <c r="K180">
        <v>-1.09</v>
      </c>
      <c r="L180">
        <v>-14.874222</v>
      </c>
      <c r="M180">
        <v>-1.07</v>
      </c>
      <c r="N180">
        <v>-10.7636714</v>
      </c>
      <c r="O180">
        <v>-1.05</v>
      </c>
      <c r="P180">
        <v>-9.5468694</v>
      </c>
      <c r="Q180">
        <v>-1.03</v>
      </c>
      <c r="R180">
        <v>-8.7649686</v>
      </c>
      <c r="S180">
        <v>-1.01</v>
      </c>
      <c r="T180">
        <v>-4.7466486</v>
      </c>
    </row>
    <row r="181" spans="3:20">
      <c r="C181">
        <v>-1.15</v>
      </c>
      <c r="D181">
        <v>-23.409074</v>
      </c>
      <c r="E181">
        <v>-1.13</v>
      </c>
      <c r="F181">
        <v>-18.28357</v>
      </c>
      <c r="G181">
        <v>-1.11</v>
      </c>
      <c r="H181">
        <v>-17.719048</v>
      </c>
      <c r="I181">
        <v>-1.1</v>
      </c>
      <c r="J181">
        <v>-13.909738</v>
      </c>
      <c r="K181">
        <v>-1.08</v>
      </c>
      <c r="L181">
        <v>-14.137396</v>
      </c>
      <c r="M181">
        <v>-1.06</v>
      </c>
      <c r="N181">
        <v>-11.726714</v>
      </c>
      <c r="O181">
        <v>-1.04</v>
      </c>
      <c r="P181">
        <v>-7.992904999999999</v>
      </c>
      <c r="Q181">
        <v>-1.02</v>
      </c>
      <c r="R181">
        <v>-7.7969184</v>
      </c>
      <c r="S181">
        <v>-1</v>
      </c>
      <c r="T181">
        <v>-5.5757392</v>
      </c>
    </row>
    <row r="182" spans="3:20">
      <c r="C182">
        <v>-1.14</v>
      </c>
      <c r="D182">
        <v>-23.999828</v>
      </c>
      <c r="E182">
        <v>-1.12</v>
      </c>
      <c r="F182">
        <v>-18.805016</v>
      </c>
      <c r="G182">
        <v>-1.1</v>
      </c>
      <c r="H182">
        <v>-15.22132</v>
      </c>
      <c r="I182">
        <v>-1.09</v>
      </c>
      <c r="J182">
        <v>-14.261508</v>
      </c>
      <c r="K182">
        <v>-1.07</v>
      </c>
      <c r="L182">
        <v>-10.7918356</v>
      </c>
      <c r="M182">
        <v>-1.05</v>
      </c>
      <c r="N182">
        <v>-10.806178</v>
      </c>
      <c r="O182">
        <v>-1.03</v>
      </c>
      <c r="P182">
        <v>-8.031892600000001</v>
      </c>
      <c r="Q182">
        <v>-1.01</v>
      </c>
      <c r="R182">
        <v>-4.4050058</v>
      </c>
      <c r="S182">
        <v>-0.99</v>
      </c>
      <c r="T182">
        <v>-5.8457812</v>
      </c>
    </row>
    <row r="183" spans="3:20">
      <c r="C183">
        <v>-1.13</v>
      </c>
      <c r="D183">
        <v>-22.748928</v>
      </c>
      <c r="E183">
        <v>-1.11</v>
      </c>
      <c r="F183">
        <v>-18.630532</v>
      </c>
      <c r="G183">
        <v>-1.09</v>
      </c>
      <c r="H183">
        <v>-14.206074</v>
      </c>
      <c r="I183">
        <v>-1.08</v>
      </c>
      <c r="J183">
        <v>-14.219474</v>
      </c>
      <c r="K183">
        <v>-1.06</v>
      </c>
      <c r="L183">
        <v>-10.667666</v>
      </c>
      <c r="M183">
        <v>-1.04</v>
      </c>
      <c r="N183">
        <v>-8.602279599999999</v>
      </c>
      <c r="O183">
        <v>-1.02</v>
      </c>
      <c r="P183">
        <v>-7.9812664</v>
      </c>
      <c r="Q183">
        <v>-1</v>
      </c>
      <c r="R183">
        <v>-4.9962676</v>
      </c>
      <c r="S183">
        <v>-0.98</v>
      </c>
      <c r="T183">
        <v>-2.5059528</v>
      </c>
    </row>
    <row r="184" spans="3:20">
      <c r="C184">
        <v>-1.12</v>
      </c>
      <c r="D184">
        <v>-19.67139</v>
      </c>
      <c r="E184">
        <v>-1.1</v>
      </c>
      <c r="F184">
        <v>-18.50476</v>
      </c>
      <c r="G184">
        <v>-1.08</v>
      </c>
      <c r="H184">
        <v>-14.4405925</v>
      </c>
      <c r="I184">
        <v>-1.07</v>
      </c>
      <c r="J184">
        <v>-12.95859</v>
      </c>
      <c r="K184">
        <v>-1.05</v>
      </c>
      <c r="L184">
        <v>-10.9252</v>
      </c>
      <c r="M184">
        <v>-1.03</v>
      </c>
      <c r="N184">
        <v>-8.055894799999999</v>
      </c>
      <c r="O184">
        <v>-1.01</v>
      </c>
      <c r="P184">
        <v>-6.6792576</v>
      </c>
      <c r="Q184">
        <v>-0.99</v>
      </c>
      <c r="R184">
        <v>-5.3156132</v>
      </c>
      <c r="S184">
        <v>-0.97</v>
      </c>
      <c r="T184">
        <v>-1.469364</v>
      </c>
    </row>
    <row r="185" spans="3:20">
      <c r="C185">
        <v>-1.11</v>
      </c>
      <c r="D185">
        <v>-19.77067</v>
      </c>
      <c r="I185">
        <v>-1.06</v>
      </c>
      <c r="J185">
        <v>-10.11528733333333</v>
      </c>
      <c r="K185">
        <v>-1.04</v>
      </c>
      <c r="L185">
        <v>-10.80493</v>
      </c>
      <c r="M185">
        <v>-1.02</v>
      </c>
      <c r="N185">
        <v>-7.1649165</v>
      </c>
      <c r="O185">
        <v>-1</v>
      </c>
      <c r="P185">
        <v>-4.343754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2026-02-27T08:03:06Z</dcterms:created>
  <dcterms:modified xsi:type="dcterms:W3CDTF">2026-02-27T08:03:06Z</dcterms:modified>
</cp:coreProperties>
</file>