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<sst xmlns="http://schemas.openxmlformats.org/spreadsheetml/2006/main" count="30" uniqueCount="12">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</sst>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16.32505353535354</c:v>
                </c:pt>
                <c:pt idx="1">
                  <c:v>-249.1081133333333</c:v>
                </c:pt>
                <c:pt idx="2">
                  <c:v>-262.84592</c:v>
                </c:pt>
                <c:pt idx="3">
                  <c:v>-184.39838</c:v>
                </c:pt>
                <c:pt idx="4">
                  <c:v>-148.27472</c:v>
                </c:pt>
                <c:pt idx="5">
                  <c:v>-124.73072</c:v>
                </c:pt>
                <c:pt idx="6">
                  <c:v>-106.316664</c:v>
                </c:pt>
                <c:pt idx="7">
                  <c:v>-91.496442</c:v>
                </c:pt>
                <c:pt idx="8">
                  <c:v>-80.95334199999999</c:v>
                </c:pt>
                <c:pt idx="9">
                  <c:v>-72.209506</c:v>
                </c:pt>
                <c:pt idx="10">
                  <c:v>-62.712602</c:v>
                </c:pt>
                <c:pt idx="11">
                  <c:v>-53.374042</c:v>
                </c:pt>
                <c:pt idx="12">
                  <c:v>-47.948494</c:v>
                </c:pt>
                <c:pt idx="13">
                  <c:v>-42.907476</c:v>
                </c:pt>
                <c:pt idx="14">
                  <c:v>-36.770792</c:v>
                </c:pt>
                <c:pt idx="15">
                  <c:v>-29.528208</c:v>
                </c:pt>
                <c:pt idx="16">
                  <c:v>-23.10542</c:v>
                </c:pt>
                <c:pt idx="17">
                  <c:v>-17.503836</c:v>
                </c:pt>
                <c:pt idx="18">
                  <c:v>-11.0289114</c:v>
                </c:pt>
                <c:pt idx="19">
                  <c:v>-0.6813595999999997</c:v>
                </c:pt>
                <c:pt idx="20">
                  <c:v>7.8240678</c:v>
                </c:pt>
                <c:pt idx="21">
                  <c:v>17.864672</c:v>
                </c:pt>
                <c:pt idx="22">
                  <c:v>31.52013</c:v>
                </c:pt>
                <c:pt idx="23">
                  <c:v>44.25848</c:v>
                </c:pt>
                <c:pt idx="24">
                  <c:v>57.919954</c:v>
                </c:pt>
                <c:pt idx="25">
                  <c:v>75.76705799999999</c:v>
                </c:pt>
                <c:pt idx="26">
                  <c:v>94.29973</c:v>
                </c:pt>
                <c:pt idx="27">
                  <c:v>104.07946</c:v>
                </c:pt>
                <c:pt idx="28">
                  <c:v>98.282478</c:v>
                </c:pt>
                <c:pt idx="29">
                  <c:v>79.179112</c:v>
                </c:pt>
                <c:pt idx="30">
                  <c:v>57.234158</c:v>
                </c:pt>
                <c:pt idx="31">
                  <c:v>40.672584</c:v>
                </c:pt>
                <c:pt idx="32">
                  <c:v>31.10313</c:v>
                </c:pt>
                <c:pt idx="33">
                  <c:v>24.126074</c:v>
                </c:pt>
                <c:pt idx="34">
                  <c:v>18.924934</c:v>
                </c:pt>
                <c:pt idx="35">
                  <c:v>17.45109</c:v>
                </c:pt>
                <c:pt idx="36">
                  <c:v>18.466072</c:v>
                </c:pt>
                <c:pt idx="37">
                  <c:v>17.897734</c:v>
                </c:pt>
                <c:pt idx="38">
                  <c:v>17.0879</c:v>
                </c:pt>
                <c:pt idx="39">
                  <c:v>15.958376</c:v>
                </c:pt>
                <c:pt idx="40">
                  <c:v>17.721198</c:v>
                </c:pt>
                <c:pt idx="41">
                  <c:v>18.176704</c:v>
                </c:pt>
                <c:pt idx="42">
                  <c:v>17.016404</c:v>
                </c:pt>
                <c:pt idx="43">
                  <c:v>17.96901</c:v>
                </c:pt>
                <c:pt idx="44">
                  <c:v>20.584066</c:v>
                </c:pt>
                <c:pt idx="45">
                  <c:v>20.496888</c:v>
                </c:pt>
                <c:pt idx="46">
                  <c:v>17.83672</c:v>
                </c:pt>
                <c:pt idx="47">
                  <c:v>13.4897</c:v>
                </c:pt>
                <c:pt idx="48">
                  <c:v>13.08615</c:v>
                </c:pt>
                <c:pt idx="49">
                  <c:v>10.2290024</c:v>
                </c:pt>
                <c:pt idx="50">
                  <c:v>8.295723599999999</c:v>
                </c:pt>
                <c:pt idx="51">
                  <c:v>7.5194248</c:v>
                </c:pt>
                <c:pt idx="52">
                  <c:v>6.805725</c:v>
                </c:pt>
                <c:pt idx="53">
                  <c:v>6.514842</c:v>
                </c:pt>
                <c:pt idx="54">
                  <c:v>4.061712399999999</c:v>
                </c:pt>
                <c:pt idx="55">
                  <c:v>4.0045284</c:v>
                </c:pt>
                <c:pt idx="56">
                  <c:v>4.527341</c:v>
                </c:pt>
                <c:pt idx="57">
                  <c:v>3.9611066</c:v>
                </c:pt>
                <c:pt idx="58">
                  <c:v>1.302229</c:v>
                </c:pt>
                <c:pt idx="59">
                  <c:v>0.9414079999999998</c:v>
                </c:pt>
                <c:pt idx="60">
                  <c:v>1.0444008</c:v>
                </c:pt>
                <c:pt idx="61">
                  <c:v>0.9205950000000002</c:v>
                </c:pt>
                <c:pt idx="62">
                  <c:v>-1.8550794</c:v>
                </c:pt>
                <c:pt idx="63">
                  <c:v>-2.1384078</c:v>
                </c:pt>
                <c:pt idx="64">
                  <c:v>-1.5789944</c:v>
                </c:pt>
                <c:pt idx="65">
                  <c:v>-1.5636886</c:v>
                </c:pt>
                <c:pt idx="66">
                  <c:v>-3.8592108</c:v>
                </c:pt>
                <c:pt idx="67">
                  <c:v>-5.3017812</c:v>
                </c:pt>
                <c:pt idx="68">
                  <c:v>-5.0283286</c:v>
                </c:pt>
                <c:pt idx="69">
                  <c:v>-3.7458056</c:v>
                </c:pt>
                <c:pt idx="70">
                  <c:v>-5.807696399999999</c:v>
                </c:pt>
                <c:pt idx="71">
                  <c:v>-6.3659616</c:v>
                </c:pt>
                <c:pt idx="72">
                  <c:v>-7.1375606</c:v>
                </c:pt>
                <c:pt idx="73">
                  <c:v>-6.5990372</c:v>
                </c:pt>
                <c:pt idx="74">
                  <c:v>-8.971690800000001</c:v>
                </c:pt>
                <c:pt idx="75">
                  <c:v>-14.463124</c:v>
                </c:pt>
                <c:pt idx="76">
                  <c:v>-23.073326</c:v>
                </c:pt>
                <c:pt idx="77">
                  <c:v>-40.418532</c:v>
                </c:pt>
                <c:pt idx="78">
                  <c:v>-63.0939</c:v>
                </c:pt>
                <c:pt idx="79">
                  <c:v>-86.493084</c:v>
                </c:pt>
                <c:pt idx="80">
                  <c:v>-93.14102</c:v>
                </c:pt>
                <c:pt idx="81">
                  <c:v>-89.57984999999999</c:v>
                </c:pt>
                <c:pt idx="82">
                  <c:v>-86.249686</c:v>
                </c:pt>
                <c:pt idx="83">
                  <c:v>-84.97310399999999</c:v>
                </c:pt>
                <c:pt idx="84">
                  <c:v>-82.20792800000001</c:v>
                </c:pt>
                <c:pt idx="85">
                  <c:v>-79.43766000000001</c:v>
                </c:pt>
                <c:pt idx="86">
                  <c:v>-78.074044</c:v>
                </c:pt>
                <c:pt idx="87">
                  <c:v>-79.628344</c:v>
                </c:pt>
                <c:pt idx="88">
                  <c:v>-79.362866</c:v>
                </c:pt>
                <c:pt idx="89">
                  <c:v>-79.255386</c:v>
                </c:pt>
                <c:pt idx="90">
                  <c:v>-77.41373</c:v>
                </c:pt>
                <c:pt idx="91">
                  <c:v>-79.52295599999999</c:v>
                </c:pt>
                <c:pt idx="92">
                  <c:v>-80.23342</c:v>
                </c:pt>
                <c:pt idx="93">
                  <c:v>-79.546412</c:v>
                </c:pt>
                <c:pt idx="94">
                  <c:v>-79.17877</c:v>
                </c:pt>
                <c:pt idx="95">
                  <c:v>-79.549576</c:v>
                </c:pt>
                <c:pt idx="96">
                  <c:v>-76.60856800000001</c:v>
                </c:pt>
                <c:pt idx="97">
                  <c:v>-78.16310200000001</c:v>
                </c:pt>
                <c:pt idx="98">
                  <c:v>-77.34935</c:v>
                </c:pt>
                <c:pt idx="99">
                  <c:v>-77.81841</c:v>
                </c:pt>
                <c:pt idx="100">
                  <c:v>-80.08081799999999</c:v>
                </c:pt>
                <c:pt idx="101">
                  <c:v>-78.598314</c:v>
                </c:pt>
                <c:pt idx="102">
                  <c:v>-76.622078</c:v>
                </c:pt>
                <c:pt idx="103">
                  <c:v>-76.780052</c:v>
                </c:pt>
                <c:pt idx="104">
                  <c:v>-77.523442</c:v>
                </c:pt>
                <c:pt idx="105">
                  <c:v>-77.22846200000001</c:v>
                </c:pt>
                <c:pt idx="106">
                  <c:v>-75.33085</c:v>
                </c:pt>
                <c:pt idx="107">
                  <c:v>-75.538602</c:v>
                </c:pt>
                <c:pt idx="108">
                  <c:v>-77.098366</c:v>
                </c:pt>
                <c:pt idx="109">
                  <c:v>-75.048652</c:v>
                </c:pt>
                <c:pt idx="110">
                  <c:v>-74.245912</c:v>
                </c:pt>
                <c:pt idx="111">
                  <c:v>-72.311256</c:v>
                </c:pt>
                <c:pt idx="112">
                  <c:v>-73.65098399999999</c:v>
                </c:pt>
                <c:pt idx="113">
                  <c:v>-74.25595799999999</c:v>
                </c:pt>
                <c:pt idx="114">
                  <c:v>-71.86286</c:v>
                </c:pt>
                <c:pt idx="115">
                  <c:v>-69.99253200000001</c:v>
                </c:pt>
                <c:pt idx="116">
                  <c:v>-71.95103</c:v>
                </c:pt>
                <c:pt idx="117">
                  <c:v>-73.46390599999999</c:v>
                </c:pt>
                <c:pt idx="118">
                  <c:v>-71.05389</c:v>
                </c:pt>
                <c:pt idx="119">
                  <c:v>-70.41077199999999</c:v>
                </c:pt>
                <c:pt idx="120">
                  <c:v>-71.53471400000001</c:v>
                </c:pt>
                <c:pt idx="121">
                  <c:v>-71.27971199999999</c:v>
                </c:pt>
                <c:pt idx="122">
                  <c:v>-72.30541600000001</c:v>
                </c:pt>
                <c:pt idx="123">
                  <c:v>-72.169904</c:v>
                </c:pt>
                <c:pt idx="124">
                  <c:v>-71.983582</c:v>
                </c:pt>
                <c:pt idx="125">
                  <c:v>-74.54509</c:v>
                </c:pt>
                <c:pt idx="126">
                  <c:v>-76.073618</c:v>
                </c:pt>
                <c:pt idx="127">
                  <c:v>-75.05638</c:v>
                </c:pt>
                <c:pt idx="128">
                  <c:v>-75.041618</c:v>
                </c:pt>
                <c:pt idx="129">
                  <c:v>-79.090604</c:v>
                </c:pt>
                <c:pt idx="130">
                  <c:v>-79.198898</c:v>
                </c:pt>
                <c:pt idx="131">
                  <c:v>-79.99858</c:v>
                </c:pt>
                <c:pt idx="132">
                  <c:v>-80.912054</c:v>
                </c:pt>
                <c:pt idx="133">
                  <c:v>-85.01242999999999</c:v>
                </c:pt>
                <c:pt idx="134">
                  <c:v>-88.67524399999999</c:v>
                </c:pt>
                <c:pt idx="135">
                  <c:v>-88.395284</c:v>
                </c:pt>
                <c:pt idx="136">
                  <c:v>-87.40955599999999</c:v>
                </c:pt>
                <c:pt idx="137">
                  <c:v>-81.607456</c:v>
                </c:pt>
                <c:pt idx="138">
                  <c:v>-79.062952</c:v>
                </c:pt>
                <c:pt idx="139">
                  <c:v>-74.28282799999999</c:v>
                </c:pt>
                <c:pt idx="140">
                  <c:v>-70.306078</c:v>
                </c:pt>
                <c:pt idx="141">
                  <c:v>-68.0936</c:v>
                </c:pt>
                <c:pt idx="142">
                  <c:v>-67.54881800000001</c:v>
                </c:pt>
                <c:pt idx="143">
                  <c:v>-65.522848</c:v>
                </c:pt>
                <c:pt idx="144">
                  <c:v>-61.354146</c:v>
                </c:pt>
                <c:pt idx="145">
                  <c:v>-61.11236</c:v>
                </c:pt>
                <c:pt idx="146">
                  <c:v>-59.96264</c:v>
                </c:pt>
                <c:pt idx="147">
                  <c:v>-58.553112</c:v>
                </c:pt>
                <c:pt idx="148">
                  <c:v>-55.08986</c:v>
                </c:pt>
                <c:pt idx="149">
                  <c:v>-54.592448</c:v>
                </c:pt>
                <c:pt idx="150">
                  <c:v>-54.47906399999999</c:v>
                </c:pt>
                <c:pt idx="151">
                  <c:v>-53.494522</c:v>
                </c:pt>
                <c:pt idx="152">
                  <c:v>-50.003062</c:v>
                </c:pt>
                <c:pt idx="153">
                  <c:v>-48.964448</c:v>
                </c:pt>
                <c:pt idx="154">
                  <c:v>-49.133824</c:v>
                </c:pt>
                <c:pt idx="155">
                  <c:v>-48.206508</c:v>
                </c:pt>
                <c:pt idx="156">
                  <c:v>-45.263408</c:v>
                </c:pt>
                <c:pt idx="157">
                  <c:v>-43.72114000000001</c:v>
                </c:pt>
                <c:pt idx="158">
                  <c:v>-43.029454</c:v>
                </c:pt>
                <c:pt idx="159">
                  <c:v>-43.234752</c:v>
                </c:pt>
                <c:pt idx="160">
                  <c:v>-41.506836</c:v>
                </c:pt>
                <c:pt idx="161">
                  <c:v>-38.18354</c:v>
                </c:pt>
                <c:pt idx="162">
                  <c:v>-39.295064</c:v>
                </c:pt>
                <c:pt idx="163">
                  <c:v>-37.799465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-37.61074333333334</c:v>
                </c:pt>
                <c:pt idx="1">
                  <c:v>-35.865534</c:v>
                </c:pt>
                <c:pt idx="2">
                  <c:v>-33.86424</c:v>
                </c:pt>
                <c:pt idx="3">
                  <c:v>-32.87702</c:v>
                </c:pt>
                <c:pt idx="4">
                  <c:v>-32.19965</c:v>
                </c:pt>
                <c:pt idx="5">
                  <c:v>-31.33796999999999</c:v>
                </c:pt>
                <c:pt idx="6">
                  <c:v>-27.834466</c:v>
                </c:pt>
                <c:pt idx="7">
                  <c:v>-27.878778</c:v>
                </c:pt>
                <c:pt idx="8">
                  <c:v>-27.427796</c:v>
                </c:pt>
                <c:pt idx="9">
                  <c:v>-26.029462</c:v>
                </c:pt>
                <c:pt idx="10">
                  <c:v>-22.289442</c:v>
                </c:pt>
                <c:pt idx="11">
                  <c:v>-21.747292</c:v>
                </c:pt>
                <c:pt idx="12">
                  <c:v>-21.636108</c:v>
                </c:pt>
                <c:pt idx="13">
                  <c:v>-21.476954</c:v>
                </c:pt>
                <c:pt idx="14">
                  <c:v>-18.253312</c:v>
                </c:pt>
                <c:pt idx="15">
                  <c:v>-16.663416</c:v>
                </c:pt>
                <c:pt idx="16">
                  <c:v>-16.067</c:v>
                </c:pt>
                <c:pt idx="17">
                  <c:v>-15.049772</c:v>
                </c:pt>
                <c:pt idx="18">
                  <c:v>-12.674278</c:v>
                </c:pt>
                <c:pt idx="19">
                  <c:v>-9.684358399999999</c:v>
                </c:pt>
                <c:pt idx="20">
                  <c:v>-9.5518812</c:v>
                </c:pt>
                <c:pt idx="21">
                  <c:v>-9.893045000000001</c:v>
                </c:pt>
                <c:pt idx="22">
                  <c:v>-7.704539199999999</c:v>
                </c:pt>
                <c:pt idx="23">
                  <c:v>-3.0314334</c:v>
                </c:pt>
                <c:pt idx="24">
                  <c:v>-3.7356952</c:v>
                </c:pt>
                <c:pt idx="25">
                  <c:v>-2.753252</c:v>
                </c:pt>
                <c:pt idx="26">
                  <c:v>-1.1395766</c:v>
                </c:pt>
                <c:pt idx="27">
                  <c:v>3.8452534</c:v>
                </c:pt>
                <c:pt idx="28">
                  <c:v>4.980801</c:v>
                </c:pt>
                <c:pt idx="29">
                  <c:v>5.7297634</c:v>
                </c:pt>
                <c:pt idx="30">
                  <c:v>7.415426800000001</c:v>
                </c:pt>
                <c:pt idx="31">
                  <c:v>11.831962</c:v>
                </c:pt>
                <c:pt idx="32">
                  <c:v>14.096736</c:v>
                </c:pt>
                <c:pt idx="33">
                  <c:v>17.174656</c:v>
                </c:pt>
                <c:pt idx="34">
                  <c:v>20.535832</c:v>
                </c:pt>
                <c:pt idx="35">
                  <c:v>25.609686</c:v>
                </c:pt>
                <c:pt idx="36">
                  <c:v>32.041184</c:v>
                </c:pt>
                <c:pt idx="37">
                  <c:v>34.69472</c:v>
                </c:pt>
                <c:pt idx="38">
                  <c:v>36.747372</c:v>
                </c:pt>
                <c:pt idx="39">
                  <c:v>39.66241599999999</c:v>
                </c:pt>
                <c:pt idx="40">
                  <c:v>42.810748</c:v>
                </c:pt>
                <c:pt idx="41">
                  <c:v>44.379314</c:v>
                </c:pt>
                <c:pt idx="42">
                  <c:v>45.426994</c:v>
                </c:pt>
                <c:pt idx="43">
                  <c:v>47.34342400000001</c:v>
                </c:pt>
                <c:pt idx="44">
                  <c:v>50.85470400000001</c:v>
                </c:pt>
                <c:pt idx="45">
                  <c:v>51.440622</c:v>
                </c:pt>
                <c:pt idx="46">
                  <c:v>52.5668</c:v>
                </c:pt>
                <c:pt idx="47">
                  <c:v>55.789196</c:v>
                </c:pt>
                <c:pt idx="48">
                  <c:v>60.649216</c:v>
                </c:pt>
                <c:pt idx="49">
                  <c:v>64.13251</c:v>
                </c:pt>
                <c:pt idx="50">
                  <c:v>66.976202</c:v>
                </c:pt>
                <c:pt idx="51">
                  <c:v>69.353148</c:v>
                </c:pt>
                <c:pt idx="52">
                  <c:v>75.800662</c:v>
                </c:pt>
                <c:pt idx="53">
                  <c:v>77.315026</c:v>
                </c:pt>
                <c:pt idx="54">
                  <c:v>78.27894599999999</c:v>
                </c:pt>
                <c:pt idx="55">
                  <c:v>77.455164</c:v>
                </c:pt>
                <c:pt idx="56">
                  <c:v>77.87719200000001</c:v>
                </c:pt>
                <c:pt idx="57">
                  <c:v>74.446518</c:v>
                </c:pt>
                <c:pt idx="58">
                  <c:v>68.28198</c:v>
                </c:pt>
                <c:pt idx="59">
                  <c:v>60.549378</c:v>
                </c:pt>
                <c:pt idx="60">
                  <c:v>56.597748</c:v>
                </c:pt>
                <c:pt idx="61">
                  <c:v>52.50194</c:v>
                </c:pt>
                <c:pt idx="62">
                  <c:v>46.476982</c:v>
                </c:pt>
                <c:pt idx="63">
                  <c:v>40.899516</c:v>
                </c:pt>
                <c:pt idx="64">
                  <c:v>32.98523</c:v>
                </c:pt>
                <c:pt idx="65">
                  <c:v>27.615824</c:v>
                </c:pt>
                <c:pt idx="66">
                  <c:v>23.074812</c:v>
                </c:pt>
                <c:pt idx="67">
                  <c:v>21.536026</c:v>
                </c:pt>
                <c:pt idx="68">
                  <c:v>20.032388</c:v>
                </c:pt>
                <c:pt idx="69">
                  <c:v>18.03775</c:v>
                </c:pt>
                <c:pt idx="70">
                  <c:v>15.007044</c:v>
                </c:pt>
                <c:pt idx="71">
                  <c:v>14.403286</c:v>
                </c:pt>
                <c:pt idx="72">
                  <c:v>13.811008</c:v>
                </c:pt>
                <c:pt idx="73">
                  <c:v>12.867036</c:v>
                </c:pt>
                <c:pt idx="74">
                  <c:v>10.383401</c:v>
                </c:pt>
                <c:pt idx="75">
                  <c:v>8.864960200000001</c:v>
                </c:pt>
                <c:pt idx="76">
                  <c:v>8.876686599999999</c:v>
                </c:pt>
                <c:pt idx="77">
                  <c:v>8.684179799999999</c:v>
                </c:pt>
                <c:pt idx="78">
                  <c:v>5.9400564</c:v>
                </c:pt>
                <c:pt idx="79">
                  <c:v>5.396338</c:v>
                </c:pt>
                <c:pt idx="80">
                  <c:v>5.818084799999999</c:v>
                </c:pt>
                <c:pt idx="81">
                  <c:v>5.6244818</c:v>
                </c:pt>
                <c:pt idx="82">
                  <c:v>2.770738</c:v>
                </c:pt>
                <c:pt idx="83">
                  <c:v>2.1542858</c:v>
                </c:pt>
                <c:pt idx="84">
                  <c:v>2.828642</c:v>
                </c:pt>
                <c:pt idx="85">
                  <c:v>3.266172</c:v>
                </c:pt>
                <c:pt idx="86">
                  <c:v>1.0220864</c:v>
                </c:pt>
                <c:pt idx="87">
                  <c:v>-1.9962734</c:v>
                </c:pt>
                <c:pt idx="88">
                  <c:v>0.3912182</c:v>
                </c:pt>
                <c:pt idx="89">
                  <c:v>-0.5191122</c:v>
                </c:pt>
                <c:pt idx="90">
                  <c:v>-2.5062832</c:v>
                </c:pt>
                <c:pt idx="91">
                  <c:v>-5.211199000000001</c:v>
                </c:pt>
                <c:pt idx="92">
                  <c:v>-5.2245528</c:v>
                </c:pt>
                <c:pt idx="93">
                  <c:v>-5.7859512</c:v>
                </c:pt>
                <c:pt idx="94">
                  <c:v>-7.4460016</c:v>
                </c:pt>
                <c:pt idx="95">
                  <c:v>-11.0295834</c:v>
                </c:pt>
                <c:pt idx="96">
                  <c:v>-12.6798306</c:v>
                </c:pt>
                <c:pt idx="97">
                  <c:v>-17.159906</c:v>
                </c:pt>
                <c:pt idx="98">
                  <c:v>-25.37721</c:v>
                </c:pt>
                <c:pt idx="99">
                  <c:v>-35.083752</c:v>
                </c:pt>
                <c:pt idx="100">
                  <c:v>-38.90524</c:v>
                </c:pt>
                <c:pt idx="101">
                  <c:v>-40.359834</c:v>
                </c:pt>
                <c:pt idx="102">
                  <c:v>-39.74389</c:v>
                </c:pt>
                <c:pt idx="103">
                  <c:v>-41.240716</c:v>
                </c:pt>
                <c:pt idx="104">
                  <c:v>-42.61555</c:v>
                </c:pt>
                <c:pt idx="105">
                  <c:v>-42.013374</c:v>
                </c:pt>
                <c:pt idx="106">
                  <c:v>-41.407522</c:v>
                </c:pt>
                <c:pt idx="107">
                  <c:v>-42.298524</c:v>
                </c:pt>
                <c:pt idx="108">
                  <c:v>-43.17305</c:v>
                </c:pt>
                <c:pt idx="109">
                  <c:v>-42.750068</c:v>
                </c:pt>
                <c:pt idx="110">
                  <c:v>-42.34571</c:v>
                </c:pt>
                <c:pt idx="111">
                  <c:v>-43.128842</c:v>
                </c:pt>
                <c:pt idx="112">
                  <c:v>-44.721954</c:v>
                </c:pt>
                <c:pt idx="113">
                  <c:v>-41.341326</c:v>
                </c:pt>
                <c:pt idx="114">
                  <c:v>-43.281878</c:v>
                </c:pt>
                <c:pt idx="115">
                  <c:v>-43.116672</c:v>
                </c:pt>
                <c:pt idx="116">
                  <c:v>-45.90797600000001</c:v>
                </c:pt>
                <c:pt idx="117">
                  <c:v>-44.84892</c:v>
                </c:pt>
                <c:pt idx="118">
                  <c:v>-44.01173</c:v>
                </c:pt>
                <c:pt idx="119">
                  <c:v>-43.507844</c:v>
                </c:pt>
                <c:pt idx="120">
                  <c:v>-46.418212</c:v>
                </c:pt>
                <c:pt idx="121">
                  <c:v>-45.924464</c:v>
                </c:pt>
                <c:pt idx="122">
                  <c:v>-45.383628</c:v>
                </c:pt>
                <c:pt idx="123">
                  <c:v>-44.725688</c:v>
                </c:pt>
                <c:pt idx="124">
                  <c:v>-46.187684</c:v>
                </c:pt>
                <c:pt idx="125">
                  <c:v>-46.80204999999999</c:v>
                </c:pt>
                <c:pt idx="126">
                  <c:v>-45.90822</c:v>
                </c:pt>
                <c:pt idx="127">
                  <c:v>-44.828004</c:v>
                </c:pt>
                <c:pt idx="128">
                  <c:v>-45.68592</c:v>
                </c:pt>
                <c:pt idx="129">
                  <c:v>-47.35078</c:v>
                </c:pt>
                <c:pt idx="130">
                  <c:v>-45.865298</c:v>
                </c:pt>
                <c:pt idx="131">
                  <c:v>-45.854026</c:v>
                </c:pt>
                <c:pt idx="132">
                  <c:v>-46.258932</c:v>
                </c:pt>
                <c:pt idx="133">
                  <c:v>-48.19836</c:v>
                </c:pt>
                <c:pt idx="134">
                  <c:v>-47.909146</c:v>
                </c:pt>
                <c:pt idx="135">
                  <c:v>-47.384854</c:v>
                </c:pt>
                <c:pt idx="136">
                  <c:v>-47.04029</c:v>
                </c:pt>
                <c:pt idx="137">
                  <c:v>-49.55865799999999</c:v>
                </c:pt>
                <c:pt idx="138">
                  <c:v>-48.217396</c:v>
                </c:pt>
                <c:pt idx="139">
                  <c:v>-48.804102</c:v>
                </c:pt>
                <c:pt idx="140">
                  <c:v>-48.941514</c:v>
                </c:pt>
                <c:pt idx="141">
                  <c:v>-52.11896400000001</c:v>
                </c:pt>
                <c:pt idx="142">
                  <c:v>-52.83338</c:v>
                </c:pt>
                <c:pt idx="143">
                  <c:v>-52.008442</c:v>
                </c:pt>
                <c:pt idx="144">
                  <c:v>-52.20336</c:v>
                </c:pt>
                <c:pt idx="145">
                  <c:v>-54.94788200000001</c:v>
                </c:pt>
                <c:pt idx="146">
                  <c:v>-56.45502800000001</c:v>
                </c:pt>
                <c:pt idx="147">
                  <c:v>-55.835976</c:v>
                </c:pt>
                <c:pt idx="148">
                  <c:v>-57.280418</c:v>
                </c:pt>
                <c:pt idx="149">
                  <c:v>-60.854912</c:v>
                </c:pt>
                <c:pt idx="150">
                  <c:v>-63.775868</c:v>
                </c:pt>
                <c:pt idx="151">
                  <c:v>-64.62173199999999</c:v>
                </c:pt>
                <c:pt idx="152">
                  <c:v>-65.27794799999999</c:v>
                </c:pt>
                <c:pt idx="153">
                  <c:v>-64.975224</c:v>
                </c:pt>
                <c:pt idx="154">
                  <c:v>-59.93526799999999</c:v>
                </c:pt>
                <c:pt idx="155">
                  <c:v>-55.64898000000001</c:v>
                </c:pt>
                <c:pt idx="156">
                  <c:v>-51.372366</c:v>
                </c:pt>
                <c:pt idx="157">
                  <c:v>-50.51019</c:v>
                </c:pt>
                <c:pt idx="158">
                  <c:v>-49.26671</c:v>
                </c:pt>
                <c:pt idx="159">
                  <c:v>-48.090508</c:v>
                </c:pt>
                <c:pt idx="160">
                  <c:v>-44.406966</c:v>
                </c:pt>
                <c:pt idx="161">
                  <c:v>-44.17177</c:v>
                </c:pt>
                <c:pt idx="162">
                  <c:v>-44.71465</c:v>
                </c:pt>
                <c:pt idx="163">
                  <c:v>-43.969154</c:v>
                </c:pt>
                <c:pt idx="164">
                  <c:v>-40.151178</c:v>
                </c:pt>
                <c:pt idx="165">
                  <c:v>-39.787712</c:v>
                </c:pt>
                <c:pt idx="166">
                  <c:v>-40.01105800000001</c:v>
                </c:pt>
                <c:pt idx="167">
                  <c:v>-39.826096</c:v>
                </c:pt>
                <c:pt idx="168">
                  <c:v>-38.969794</c:v>
                </c:pt>
                <c:pt idx="169">
                  <c:v>-36.080472</c:v>
                </c:pt>
                <c:pt idx="170">
                  <c:v>-36.644572</c:v>
                </c:pt>
                <c:pt idx="171">
                  <c:v>-36.986784</c:v>
                </c:pt>
                <c:pt idx="172">
                  <c:v>-33.937218</c:v>
                </c:pt>
                <c:pt idx="173">
                  <c:v>-32.21428</c:v>
                </c:pt>
                <c:pt idx="174">
                  <c:v>-32.472874</c:v>
                </c:pt>
                <c:pt idx="175">
                  <c:v>-33.570202</c:v>
                </c:pt>
                <c:pt idx="176">
                  <c:v>-30.911686</c:v>
                </c:pt>
                <c:pt idx="177">
                  <c:v>-28.642888</c:v>
                </c:pt>
                <c:pt idx="178">
                  <c:v>-29.486616</c:v>
                </c:pt>
                <c:pt idx="179">
                  <c:v>-29.605318</c:v>
                </c:pt>
                <c:pt idx="180">
                  <c:v>-27.86481</c:v>
                </c:pt>
                <c:pt idx="181">
                  <c:v>-24.851954</c:v>
                </c:pt>
                <c:pt idx="182">
                  <c:v>-25.71684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-24.2319725</c:v>
                </c:pt>
                <c:pt idx="1">
                  <c:v>-24.616446</c:v>
                </c:pt>
                <c:pt idx="2">
                  <c:v>-24.17924</c:v>
                </c:pt>
                <c:pt idx="3">
                  <c:v>-21.073806</c:v>
                </c:pt>
                <c:pt idx="4">
                  <c:v>-20.651258</c:v>
                </c:pt>
                <c:pt idx="5">
                  <c:v>-21.131384</c:v>
                </c:pt>
                <c:pt idx="6">
                  <c:v>-19.690622</c:v>
                </c:pt>
                <c:pt idx="7">
                  <c:v>-17.368954</c:v>
                </c:pt>
                <c:pt idx="8">
                  <c:v>-15.620494</c:v>
                </c:pt>
                <c:pt idx="9">
                  <c:v>-16.399206</c:v>
                </c:pt>
                <c:pt idx="10">
                  <c:v>-15.323572</c:v>
                </c:pt>
                <c:pt idx="11">
                  <c:v>-15.473192</c:v>
                </c:pt>
                <c:pt idx="12">
                  <c:v>-11.156818</c:v>
                </c:pt>
                <c:pt idx="13">
                  <c:v>-11.692234</c:v>
                </c:pt>
                <c:pt idx="14">
                  <c:v>-11.266346</c:v>
                </c:pt>
                <c:pt idx="15">
                  <c:v>-8.812692200000001</c:v>
                </c:pt>
                <c:pt idx="16">
                  <c:v>-5.5104244</c:v>
                </c:pt>
                <c:pt idx="17">
                  <c:v>-5.720275200000001</c:v>
                </c:pt>
                <c:pt idx="18">
                  <c:v>-5.384804600000001</c:v>
                </c:pt>
                <c:pt idx="19">
                  <c:v>-4.0447324</c:v>
                </c:pt>
                <c:pt idx="20">
                  <c:v>0.4140678</c:v>
                </c:pt>
                <c:pt idx="21">
                  <c:v>1.793029</c:v>
                </c:pt>
                <c:pt idx="22">
                  <c:v>1.5557956</c:v>
                </c:pt>
                <c:pt idx="23">
                  <c:v>2.23078</c:v>
                </c:pt>
                <c:pt idx="24">
                  <c:v>6.092106</c:v>
                </c:pt>
                <c:pt idx="25">
                  <c:v>7.678538399999999</c:v>
                </c:pt>
                <c:pt idx="26">
                  <c:v>8.511064999999999</c:v>
                </c:pt>
                <c:pt idx="27">
                  <c:v>8.280874000000001</c:v>
                </c:pt>
                <c:pt idx="28">
                  <c:v>11.9924278</c:v>
                </c:pt>
                <c:pt idx="29">
                  <c:v>15.078756</c:v>
                </c:pt>
                <c:pt idx="30">
                  <c:v>15.907304</c:v>
                </c:pt>
                <c:pt idx="31">
                  <c:v>18.460564</c:v>
                </c:pt>
                <c:pt idx="32">
                  <c:v>23.118612</c:v>
                </c:pt>
                <c:pt idx="33">
                  <c:v>28.270566</c:v>
                </c:pt>
                <c:pt idx="34">
                  <c:v>31.09823</c:v>
                </c:pt>
                <c:pt idx="35">
                  <c:v>33.888224</c:v>
                </c:pt>
                <c:pt idx="36">
                  <c:v>35.313938</c:v>
                </c:pt>
                <c:pt idx="37">
                  <c:v>39.98378599999999</c:v>
                </c:pt>
                <c:pt idx="38">
                  <c:v>40.630424</c:v>
                </c:pt>
                <c:pt idx="39">
                  <c:v>41.14397599999999</c:v>
                </c:pt>
                <c:pt idx="40">
                  <c:v>42.159642</c:v>
                </c:pt>
                <c:pt idx="41">
                  <c:v>44.768598</c:v>
                </c:pt>
                <c:pt idx="42">
                  <c:v>45.220298</c:v>
                </c:pt>
                <c:pt idx="43">
                  <c:v>45.308486</c:v>
                </c:pt>
                <c:pt idx="44">
                  <c:v>45.896714</c:v>
                </c:pt>
                <c:pt idx="45">
                  <c:v>48.98199200000001</c:v>
                </c:pt>
                <c:pt idx="46">
                  <c:v>49.978208</c:v>
                </c:pt>
                <c:pt idx="47">
                  <c:v>49.820566</c:v>
                </c:pt>
                <c:pt idx="48">
                  <c:v>51.005996</c:v>
                </c:pt>
                <c:pt idx="49">
                  <c:v>54.300532</c:v>
                </c:pt>
                <c:pt idx="50">
                  <c:v>54.055346</c:v>
                </c:pt>
                <c:pt idx="51">
                  <c:v>52.441656</c:v>
                </c:pt>
                <c:pt idx="52">
                  <c:v>50.36881200000001</c:v>
                </c:pt>
                <c:pt idx="53">
                  <c:v>49.807044</c:v>
                </c:pt>
                <c:pt idx="54">
                  <c:v>48.51553</c:v>
                </c:pt>
                <c:pt idx="55">
                  <c:v>44.41446</c:v>
                </c:pt>
                <c:pt idx="56">
                  <c:v>41.928304</c:v>
                </c:pt>
                <c:pt idx="57">
                  <c:v>40.991832</c:v>
                </c:pt>
                <c:pt idx="58">
                  <c:v>40.738068</c:v>
                </c:pt>
                <c:pt idx="59">
                  <c:v>38.500738</c:v>
                </c:pt>
                <c:pt idx="60">
                  <c:v>36.970132</c:v>
                </c:pt>
                <c:pt idx="61">
                  <c:v>34.59333</c:v>
                </c:pt>
                <c:pt idx="62">
                  <c:v>29.363628</c:v>
                </c:pt>
                <c:pt idx="63">
                  <c:v>23.972496</c:v>
                </c:pt>
                <c:pt idx="64">
                  <c:v>21.697078</c:v>
                </c:pt>
                <c:pt idx="65">
                  <c:v>21.11865</c:v>
                </c:pt>
                <c:pt idx="66">
                  <c:v>19.683716</c:v>
                </c:pt>
                <c:pt idx="67">
                  <c:v>16.408084</c:v>
                </c:pt>
                <c:pt idx="68">
                  <c:v>15.439292</c:v>
                </c:pt>
                <c:pt idx="69">
                  <c:v>15.399948</c:v>
                </c:pt>
                <c:pt idx="70">
                  <c:v>14.447966</c:v>
                </c:pt>
                <c:pt idx="71">
                  <c:v>11.0220354</c:v>
                </c:pt>
                <c:pt idx="72">
                  <c:v>10.2500252</c:v>
                </c:pt>
                <c:pt idx="73">
                  <c:v>10.66457</c:v>
                </c:pt>
                <c:pt idx="74">
                  <c:v>10.162777</c:v>
                </c:pt>
                <c:pt idx="75">
                  <c:v>8.036186599999999</c:v>
                </c:pt>
                <c:pt idx="76">
                  <c:v>6.972951399999999</c:v>
                </c:pt>
                <c:pt idx="77">
                  <c:v>6.655836600000001</c:v>
                </c:pt>
                <c:pt idx="78">
                  <c:v>7.032224600000001</c:v>
                </c:pt>
                <c:pt idx="79">
                  <c:v>4.9778762</c:v>
                </c:pt>
                <c:pt idx="80">
                  <c:v>3.0760746</c:v>
                </c:pt>
                <c:pt idx="81">
                  <c:v>3.7317916</c:v>
                </c:pt>
                <c:pt idx="82">
                  <c:v>3.8383544</c:v>
                </c:pt>
                <c:pt idx="83">
                  <c:v>3.3647006</c:v>
                </c:pt>
                <c:pt idx="84">
                  <c:v>0.5343382</c:v>
                </c:pt>
                <c:pt idx="85">
                  <c:v>1.0482922</c:v>
                </c:pt>
                <c:pt idx="86">
                  <c:v>2.3843422</c:v>
                </c:pt>
                <c:pt idx="87">
                  <c:v>1.1066688</c:v>
                </c:pt>
                <c:pt idx="88">
                  <c:v>-1.9738336</c:v>
                </c:pt>
                <c:pt idx="89">
                  <c:v>-2.1482598</c:v>
                </c:pt>
                <c:pt idx="90">
                  <c:v>-1.9982664</c:v>
                </c:pt>
                <c:pt idx="91">
                  <c:v>-3.1684844</c:v>
                </c:pt>
                <c:pt idx="92">
                  <c:v>-5.081185</c:v>
                </c:pt>
                <c:pt idx="93">
                  <c:v>-6.8416616</c:v>
                </c:pt>
                <c:pt idx="94">
                  <c:v>-6.1315482</c:v>
                </c:pt>
                <c:pt idx="95">
                  <c:v>-8.037882400000001</c:v>
                </c:pt>
                <c:pt idx="96">
                  <c:v>-11.284588</c:v>
                </c:pt>
                <c:pt idx="97">
                  <c:v>-13.792932</c:v>
                </c:pt>
                <c:pt idx="98">
                  <c:v>-15.79768</c:v>
                </c:pt>
                <c:pt idx="99">
                  <c:v>-18.700984</c:v>
                </c:pt>
                <c:pt idx="100">
                  <c:v>-22.65158</c:v>
                </c:pt>
                <c:pt idx="101">
                  <c:v>-25.286988</c:v>
                </c:pt>
                <c:pt idx="102">
                  <c:v>-25.87255</c:v>
                </c:pt>
                <c:pt idx="103">
                  <c:v>-26.675368</c:v>
                </c:pt>
                <c:pt idx="104">
                  <c:v>-27.80534</c:v>
                </c:pt>
                <c:pt idx="105">
                  <c:v>-30.85453</c:v>
                </c:pt>
                <c:pt idx="106">
                  <c:v>-30.071676</c:v>
                </c:pt>
                <c:pt idx="107">
                  <c:v>-30.224748</c:v>
                </c:pt>
                <c:pt idx="108">
                  <c:v>-30.86798</c:v>
                </c:pt>
                <c:pt idx="109">
                  <c:v>-33.44867000000001</c:v>
                </c:pt>
                <c:pt idx="110">
                  <c:v>-33.244104</c:v>
                </c:pt>
                <c:pt idx="111">
                  <c:v>-31.005712</c:v>
                </c:pt>
                <c:pt idx="112">
                  <c:v>-32.425936</c:v>
                </c:pt>
                <c:pt idx="113">
                  <c:v>-35.373788</c:v>
                </c:pt>
                <c:pt idx="114">
                  <c:v>-35.493142</c:v>
                </c:pt>
                <c:pt idx="115">
                  <c:v>-34.359032</c:v>
                </c:pt>
                <c:pt idx="116">
                  <c:v>-34.705412</c:v>
                </c:pt>
                <c:pt idx="117">
                  <c:v>-36.229494</c:v>
                </c:pt>
                <c:pt idx="118">
                  <c:v>-37.32287</c:v>
                </c:pt>
                <c:pt idx="119">
                  <c:v>-36.380764</c:v>
                </c:pt>
                <c:pt idx="120">
                  <c:v>-35.739198</c:v>
                </c:pt>
                <c:pt idx="121">
                  <c:v>-37.375558</c:v>
                </c:pt>
                <c:pt idx="122">
                  <c:v>-39.420202</c:v>
                </c:pt>
                <c:pt idx="123">
                  <c:v>-37.813192</c:v>
                </c:pt>
                <c:pt idx="124">
                  <c:v>-37.222336</c:v>
                </c:pt>
                <c:pt idx="125">
                  <c:v>-37.469402</c:v>
                </c:pt>
                <c:pt idx="126">
                  <c:v>-40.547966</c:v>
                </c:pt>
                <c:pt idx="127">
                  <c:v>-39.00542</c:v>
                </c:pt>
                <c:pt idx="128">
                  <c:v>-38.44056</c:v>
                </c:pt>
                <c:pt idx="129">
                  <c:v>-39.096308</c:v>
                </c:pt>
                <c:pt idx="130">
                  <c:v>-41.863626</c:v>
                </c:pt>
                <c:pt idx="131">
                  <c:v>-40.14113</c:v>
                </c:pt>
                <c:pt idx="132">
                  <c:v>-40.15858</c:v>
                </c:pt>
                <c:pt idx="133">
                  <c:v>-39.57137</c:v>
                </c:pt>
                <c:pt idx="134">
                  <c:v>-42.552618</c:v>
                </c:pt>
                <c:pt idx="135">
                  <c:v>-42.954494</c:v>
                </c:pt>
                <c:pt idx="136">
                  <c:v>-41.753388</c:v>
                </c:pt>
                <c:pt idx="137">
                  <c:v>-41.857424</c:v>
                </c:pt>
                <c:pt idx="138">
                  <c:v>-44.932238</c:v>
                </c:pt>
                <c:pt idx="139">
                  <c:v>-45.39782</c:v>
                </c:pt>
                <c:pt idx="140">
                  <c:v>-44.73889</c:v>
                </c:pt>
                <c:pt idx="141">
                  <c:v>-44.345092</c:v>
                </c:pt>
                <c:pt idx="142">
                  <c:v>-47.00175</c:v>
                </c:pt>
                <c:pt idx="143">
                  <c:v>-49.28376400000001</c:v>
                </c:pt>
                <c:pt idx="144">
                  <c:v>-48.91391</c:v>
                </c:pt>
                <c:pt idx="145">
                  <c:v>-48.707558</c:v>
                </c:pt>
                <c:pt idx="146">
                  <c:v>-51.656972</c:v>
                </c:pt>
                <c:pt idx="147">
                  <c:v>-54.67861800000001</c:v>
                </c:pt>
                <c:pt idx="148">
                  <c:v>-55.554546</c:v>
                </c:pt>
                <c:pt idx="149">
                  <c:v>-55.656524</c:v>
                </c:pt>
                <c:pt idx="150">
                  <c:v>-57.588054</c:v>
                </c:pt>
                <c:pt idx="151">
                  <c:v>-59.177792</c:v>
                </c:pt>
                <c:pt idx="152">
                  <c:v>-52.921854</c:v>
                </c:pt>
                <c:pt idx="153">
                  <c:v>-46.892062</c:v>
                </c:pt>
                <c:pt idx="154">
                  <c:v>-45.27968600000001</c:v>
                </c:pt>
                <c:pt idx="155">
                  <c:v>-45.570604</c:v>
                </c:pt>
                <c:pt idx="156">
                  <c:v>-44.05295</c:v>
                </c:pt>
                <c:pt idx="157">
                  <c:v>-41.247904</c:v>
                </c:pt>
                <c:pt idx="158">
                  <c:v>-39.634782</c:v>
                </c:pt>
                <c:pt idx="159">
                  <c:v>-40.156388</c:v>
                </c:pt>
                <c:pt idx="160">
                  <c:v>-40.012686</c:v>
                </c:pt>
                <c:pt idx="161">
                  <c:v>-36.182476</c:v>
                </c:pt>
                <c:pt idx="162">
                  <c:v>-35.73965399999999</c:v>
                </c:pt>
                <c:pt idx="163">
                  <c:v>-34.75903</c:v>
                </c:pt>
                <c:pt idx="164">
                  <c:v>-35.723198</c:v>
                </c:pt>
                <c:pt idx="165">
                  <c:v>-33.865168</c:v>
                </c:pt>
                <c:pt idx="166">
                  <c:v>-33.314898</c:v>
                </c:pt>
                <c:pt idx="167">
                  <c:v>-32.621114</c:v>
                </c:pt>
                <c:pt idx="168">
                  <c:v>-32.71138</c:v>
                </c:pt>
                <c:pt idx="169">
                  <c:v>-31.343036</c:v>
                </c:pt>
                <c:pt idx="170">
                  <c:v>-28.717836</c:v>
                </c:pt>
                <c:pt idx="171">
                  <c:v>-29.236662</c:v>
                </c:pt>
                <c:pt idx="172">
                  <c:v>-29.351636</c:v>
                </c:pt>
                <c:pt idx="173">
                  <c:v>-28.60816</c:v>
                </c:pt>
                <c:pt idx="174">
                  <c:v>-25.610846</c:v>
                </c:pt>
                <c:pt idx="175">
                  <c:v>-25.726352</c:v>
                </c:pt>
                <c:pt idx="176">
                  <c:v>-26.177118</c:v>
                </c:pt>
                <c:pt idx="177">
                  <c:v>-25.89087</c:v>
                </c:pt>
                <c:pt idx="178">
                  <c:v>-21.928894</c:v>
                </c:pt>
                <c:pt idx="179">
                  <c:v>-21.307794</c:v>
                </c:pt>
                <c:pt idx="180">
                  <c:v>-22.323038</c:v>
                </c:pt>
                <c:pt idx="181">
                  <c:v>-21.819034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-19.832464</c:v>
                </c:pt>
                <c:pt idx="1">
                  <c:v>-18.051178</c:v>
                </c:pt>
                <c:pt idx="2">
                  <c:v>-18.311692</c:v>
                </c:pt>
                <c:pt idx="3">
                  <c:v>-18.163382</c:v>
                </c:pt>
                <c:pt idx="4">
                  <c:v>-15.645278</c:v>
                </c:pt>
                <c:pt idx="5">
                  <c:v>-13.720008</c:v>
                </c:pt>
                <c:pt idx="6">
                  <c:v>-13.908244</c:v>
                </c:pt>
                <c:pt idx="7">
                  <c:v>-13.064368</c:v>
                </c:pt>
                <c:pt idx="8">
                  <c:v>-11.4961848</c:v>
                </c:pt>
                <c:pt idx="9">
                  <c:v>-13.117855</c:v>
                </c:pt>
                <c:pt idx="10">
                  <c:v>-10.2294564</c:v>
                </c:pt>
                <c:pt idx="11">
                  <c:v>-9.754909399999999</c:v>
                </c:pt>
                <c:pt idx="12">
                  <c:v>-8.1876914</c:v>
                </c:pt>
                <c:pt idx="13">
                  <c:v>-4.6934376</c:v>
                </c:pt>
                <c:pt idx="14">
                  <c:v>-4.8357006</c:v>
                </c:pt>
                <c:pt idx="15">
                  <c:v>-4.2522664</c:v>
                </c:pt>
                <c:pt idx="16">
                  <c:v>-2.8870984</c:v>
                </c:pt>
                <c:pt idx="17">
                  <c:v>1.2821494</c:v>
                </c:pt>
                <c:pt idx="18">
                  <c:v>2.1282992</c:v>
                </c:pt>
                <c:pt idx="19">
                  <c:v>2.3691446</c:v>
                </c:pt>
                <c:pt idx="20">
                  <c:v>2.0427748</c:v>
                </c:pt>
                <c:pt idx="21">
                  <c:v>7.7053956</c:v>
                </c:pt>
                <c:pt idx="22">
                  <c:v>7.409941000000001</c:v>
                </c:pt>
                <c:pt idx="23">
                  <c:v>7.9086832</c:v>
                </c:pt>
                <c:pt idx="24">
                  <c:v>8.7341826</c:v>
                </c:pt>
                <c:pt idx="25">
                  <c:v>11.6638194</c:v>
                </c:pt>
                <c:pt idx="26">
                  <c:v>14.683912</c:v>
                </c:pt>
                <c:pt idx="27">
                  <c:v>15.451678</c:v>
                </c:pt>
                <c:pt idx="28">
                  <c:v>16.243156</c:v>
                </c:pt>
                <c:pt idx="29">
                  <c:v>20.67531</c:v>
                </c:pt>
                <c:pt idx="30">
                  <c:v>24.91583</c:v>
                </c:pt>
                <c:pt idx="31">
                  <c:v>26.940522</c:v>
                </c:pt>
                <c:pt idx="32">
                  <c:v>29.309028</c:v>
                </c:pt>
                <c:pt idx="33">
                  <c:v>33.47868200000001</c:v>
                </c:pt>
                <c:pt idx="34">
                  <c:v>35.184984</c:v>
                </c:pt>
                <c:pt idx="35">
                  <c:v>37.248612</c:v>
                </c:pt>
                <c:pt idx="36">
                  <c:v>37.733918</c:v>
                </c:pt>
                <c:pt idx="37">
                  <c:v>38.20935799999999</c:v>
                </c:pt>
                <c:pt idx="38">
                  <c:v>41.020436</c:v>
                </c:pt>
                <c:pt idx="39">
                  <c:v>41.041334</c:v>
                </c:pt>
                <c:pt idx="40">
                  <c:v>40.353922</c:v>
                </c:pt>
                <c:pt idx="41">
                  <c:v>40.13172400000001</c:v>
                </c:pt>
                <c:pt idx="42">
                  <c:v>43.052932</c:v>
                </c:pt>
                <c:pt idx="43">
                  <c:v>43.683798</c:v>
                </c:pt>
                <c:pt idx="44">
                  <c:v>43.147736</c:v>
                </c:pt>
                <c:pt idx="45">
                  <c:v>43.239006</c:v>
                </c:pt>
                <c:pt idx="46">
                  <c:v>45.86991</c:v>
                </c:pt>
                <c:pt idx="47">
                  <c:v>45.94068</c:v>
                </c:pt>
                <c:pt idx="48">
                  <c:v>44.23726</c:v>
                </c:pt>
                <c:pt idx="49">
                  <c:v>42.549712</c:v>
                </c:pt>
                <c:pt idx="50">
                  <c:v>41.794884</c:v>
                </c:pt>
                <c:pt idx="51">
                  <c:v>41.133544</c:v>
                </c:pt>
                <c:pt idx="52">
                  <c:v>38.034926</c:v>
                </c:pt>
                <c:pt idx="53">
                  <c:v>35.811172</c:v>
                </c:pt>
                <c:pt idx="54">
                  <c:v>36.031448</c:v>
                </c:pt>
                <c:pt idx="55">
                  <c:v>36.155842</c:v>
                </c:pt>
                <c:pt idx="56">
                  <c:v>34.891688</c:v>
                </c:pt>
                <c:pt idx="57">
                  <c:v>34.588232</c:v>
                </c:pt>
                <c:pt idx="58">
                  <c:v>34.309874</c:v>
                </c:pt>
                <c:pt idx="59">
                  <c:v>33.092344</c:v>
                </c:pt>
                <c:pt idx="60">
                  <c:v>25.582442</c:v>
                </c:pt>
                <c:pt idx="61">
                  <c:v>23.51131</c:v>
                </c:pt>
                <c:pt idx="62">
                  <c:v>22.237352</c:v>
                </c:pt>
                <c:pt idx="63">
                  <c:v>20.955974</c:v>
                </c:pt>
                <c:pt idx="64">
                  <c:v>17.500412</c:v>
                </c:pt>
                <c:pt idx="65">
                  <c:v>16.399544</c:v>
                </c:pt>
                <c:pt idx="66">
                  <c:v>15.615942</c:v>
                </c:pt>
                <c:pt idx="67">
                  <c:v>15.846862</c:v>
                </c:pt>
                <c:pt idx="68">
                  <c:v>12.721384</c:v>
                </c:pt>
                <c:pt idx="69">
                  <c:v>10.9761448</c:v>
                </c:pt>
                <c:pt idx="70">
                  <c:v>11.300744</c:v>
                </c:pt>
                <c:pt idx="71">
                  <c:v>10.810248</c:v>
                </c:pt>
                <c:pt idx="72">
                  <c:v>9.166681800000001</c:v>
                </c:pt>
                <c:pt idx="73">
                  <c:v>8.363967199999999</c:v>
                </c:pt>
                <c:pt idx="74">
                  <c:v>8.309119200000001</c:v>
                </c:pt>
                <c:pt idx="75">
                  <c:v>7.638206599999999</c:v>
                </c:pt>
                <c:pt idx="76">
                  <c:v>6.7196558</c:v>
                </c:pt>
                <c:pt idx="77">
                  <c:v>4.6845938</c:v>
                </c:pt>
                <c:pt idx="78">
                  <c:v>4.878561400000001</c:v>
                </c:pt>
                <c:pt idx="79">
                  <c:v>4.8887086</c:v>
                </c:pt>
                <c:pt idx="80">
                  <c:v>4.2156708</c:v>
                </c:pt>
                <c:pt idx="81">
                  <c:v>2.4866634</c:v>
                </c:pt>
                <c:pt idx="82">
                  <c:v>2.0004214</c:v>
                </c:pt>
                <c:pt idx="83">
                  <c:v>2.3867992</c:v>
                </c:pt>
                <c:pt idx="84">
                  <c:v>3.0772388</c:v>
                </c:pt>
                <c:pt idx="85">
                  <c:v>-1.010187</c:v>
                </c:pt>
                <c:pt idx="86">
                  <c:v>-1.1579802</c:v>
                </c:pt>
                <c:pt idx="87">
                  <c:v>-0.8236482000000001</c:v>
                </c:pt>
                <c:pt idx="88">
                  <c:v>-1.2134156</c:v>
                </c:pt>
                <c:pt idx="89">
                  <c:v>-3.3264836</c:v>
                </c:pt>
                <c:pt idx="90">
                  <c:v>-4.9073708</c:v>
                </c:pt>
                <c:pt idx="91">
                  <c:v>-4.5880472</c:v>
                </c:pt>
                <c:pt idx="92">
                  <c:v>-5.3045488</c:v>
                </c:pt>
                <c:pt idx="93">
                  <c:v>-6.912353999999999</c:v>
                </c:pt>
                <c:pt idx="94">
                  <c:v>-9.3789438</c:v>
                </c:pt>
                <c:pt idx="95">
                  <c:v>-9.796769599999999</c:v>
                </c:pt>
                <c:pt idx="96">
                  <c:v>-11.345892</c:v>
                </c:pt>
                <c:pt idx="97">
                  <c:v>-13.357838</c:v>
                </c:pt>
                <c:pt idx="98">
                  <c:v>-17.05268</c:v>
                </c:pt>
                <c:pt idx="99">
                  <c:v>-17.431988</c:v>
                </c:pt>
                <c:pt idx="100">
                  <c:v>-18.825734</c:v>
                </c:pt>
                <c:pt idx="101">
                  <c:v>-20.470596</c:v>
                </c:pt>
                <c:pt idx="102">
                  <c:v>-23.973312</c:v>
                </c:pt>
                <c:pt idx="103">
                  <c:v>-23.810604</c:v>
                </c:pt>
                <c:pt idx="104">
                  <c:v>-23.889594</c:v>
                </c:pt>
                <c:pt idx="105">
                  <c:v>-24.988822</c:v>
                </c:pt>
                <c:pt idx="106">
                  <c:v>-27.676932</c:v>
                </c:pt>
                <c:pt idx="107">
                  <c:v>-27.595342</c:v>
                </c:pt>
                <c:pt idx="108">
                  <c:v>-27.824766</c:v>
                </c:pt>
                <c:pt idx="109">
                  <c:v>-26.508212</c:v>
                </c:pt>
                <c:pt idx="110">
                  <c:v>-30.070736</c:v>
                </c:pt>
                <c:pt idx="111">
                  <c:v>-30.608648</c:v>
                </c:pt>
                <c:pt idx="112">
                  <c:v>-30.101194</c:v>
                </c:pt>
                <c:pt idx="113">
                  <c:v>-30.081084</c:v>
                </c:pt>
                <c:pt idx="114">
                  <c:v>-31.404582</c:v>
                </c:pt>
                <c:pt idx="115">
                  <c:v>-32.262824</c:v>
                </c:pt>
                <c:pt idx="116">
                  <c:v>-32.24479</c:v>
                </c:pt>
                <c:pt idx="117">
                  <c:v>-31.912606</c:v>
                </c:pt>
                <c:pt idx="118">
                  <c:v>-32.623156</c:v>
                </c:pt>
                <c:pt idx="119">
                  <c:v>-35.098984</c:v>
                </c:pt>
                <c:pt idx="120">
                  <c:v>-34.031706</c:v>
                </c:pt>
                <c:pt idx="121">
                  <c:v>-33.127014</c:v>
                </c:pt>
                <c:pt idx="122">
                  <c:v>-33.383542</c:v>
                </c:pt>
                <c:pt idx="123">
                  <c:v>-36.461392</c:v>
                </c:pt>
                <c:pt idx="124">
                  <c:v>-35.938882</c:v>
                </c:pt>
                <c:pt idx="125">
                  <c:v>-34.601532</c:v>
                </c:pt>
                <c:pt idx="126">
                  <c:v>-34.969992</c:v>
                </c:pt>
                <c:pt idx="127">
                  <c:v>-37.839962</c:v>
                </c:pt>
                <c:pt idx="128">
                  <c:v>-37.779348</c:v>
                </c:pt>
                <c:pt idx="129">
                  <c:v>-36.447822</c:v>
                </c:pt>
                <c:pt idx="130">
                  <c:v>-36.492086</c:v>
                </c:pt>
                <c:pt idx="131">
                  <c:v>-38.220548</c:v>
                </c:pt>
                <c:pt idx="132">
                  <c:v>-39.274088</c:v>
                </c:pt>
                <c:pt idx="133">
                  <c:v>-38.393442</c:v>
                </c:pt>
                <c:pt idx="134">
                  <c:v>-37.696628</c:v>
                </c:pt>
                <c:pt idx="135">
                  <c:v>-40.490198</c:v>
                </c:pt>
                <c:pt idx="136">
                  <c:v>-41.89737599999999</c:v>
                </c:pt>
                <c:pt idx="137">
                  <c:v>-41.661908</c:v>
                </c:pt>
                <c:pt idx="138">
                  <c:v>-41.27444</c:v>
                </c:pt>
                <c:pt idx="139">
                  <c:v>-42.716546</c:v>
                </c:pt>
                <c:pt idx="140">
                  <c:v>-44.614686</c:v>
                </c:pt>
                <c:pt idx="141">
                  <c:v>-45.699696</c:v>
                </c:pt>
                <c:pt idx="142">
                  <c:v>-44.617778</c:v>
                </c:pt>
                <c:pt idx="143">
                  <c:v>-46.46145199999999</c:v>
                </c:pt>
                <c:pt idx="144">
                  <c:v>-50.292424</c:v>
                </c:pt>
                <c:pt idx="145">
                  <c:v>-51.069744</c:v>
                </c:pt>
                <c:pt idx="146">
                  <c:v>-51.457228</c:v>
                </c:pt>
                <c:pt idx="147">
                  <c:v>-51.88354400000001</c:v>
                </c:pt>
                <c:pt idx="148">
                  <c:v>-56.543376</c:v>
                </c:pt>
                <c:pt idx="149">
                  <c:v>-55.537024</c:v>
                </c:pt>
                <c:pt idx="150">
                  <c:v>-46.829504</c:v>
                </c:pt>
                <c:pt idx="151">
                  <c:v>-44.109632</c:v>
                </c:pt>
                <c:pt idx="152">
                  <c:v>-44.003474</c:v>
                </c:pt>
                <c:pt idx="153">
                  <c:v>-42.280612</c:v>
                </c:pt>
                <c:pt idx="154">
                  <c:v>-38.862664</c:v>
                </c:pt>
                <c:pt idx="155">
                  <c:v>-37.70203</c:v>
                </c:pt>
                <c:pt idx="156">
                  <c:v>-37.825084</c:v>
                </c:pt>
                <c:pt idx="157">
                  <c:v>-37.500422</c:v>
                </c:pt>
                <c:pt idx="158">
                  <c:v>-35.21362000000001</c:v>
                </c:pt>
                <c:pt idx="159">
                  <c:v>-33.197074</c:v>
                </c:pt>
                <c:pt idx="160">
                  <c:v>-33.595562</c:v>
                </c:pt>
                <c:pt idx="161">
                  <c:v>-33.76177199999999</c:v>
                </c:pt>
                <c:pt idx="162">
                  <c:v>-33.125772</c:v>
                </c:pt>
                <c:pt idx="163">
                  <c:v>-30.11506</c:v>
                </c:pt>
                <c:pt idx="164">
                  <c:v>-31.148186</c:v>
                </c:pt>
                <c:pt idx="165">
                  <c:v>-31.37748</c:v>
                </c:pt>
                <c:pt idx="166">
                  <c:v>-30.119344</c:v>
                </c:pt>
                <c:pt idx="167">
                  <c:v>-27.108362</c:v>
                </c:pt>
                <c:pt idx="168">
                  <c:v>-27.25899</c:v>
                </c:pt>
                <c:pt idx="169">
                  <c:v>-27.47966</c:v>
                </c:pt>
                <c:pt idx="170">
                  <c:v>-27.488242</c:v>
                </c:pt>
                <c:pt idx="171">
                  <c:v>-24.280752</c:v>
                </c:pt>
                <c:pt idx="172">
                  <c:v>-23.7553</c:v>
                </c:pt>
                <c:pt idx="173">
                  <c:v>-24.45735</c:v>
                </c:pt>
                <c:pt idx="174">
                  <c:v>-24.0973</c:v>
                </c:pt>
                <c:pt idx="175">
                  <c:v>-20.746528</c:v>
                </c:pt>
                <c:pt idx="176">
                  <c:v>-20.726484</c:v>
                </c:pt>
                <c:pt idx="177">
                  <c:v>-20.704646</c:v>
                </c:pt>
                <c:pt idx="178">
                  <c:v>-20.546888</c:v>
                </c:pt>
                <c:pt idx="179">
                  <c:v>-17.950302</c:v>
                </c:pt>
                <c:pt idx="180">
                  <c:v>-16.687038</c:v>
                </c:pt>
                <c:pt idx="181">
                  <c:v>-17.5856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-18.11551</c:v>
                </c:pt>
                <c:pt idx="1">
                  <c:v>-16.986556</c:v>
                </c:pt>
                <c:pt idx="2">
                  <c:v>-14.975686</c:v>
                </c:pt>
                <c:pt idx="3">
                  <c:v>-13.000046</c:v>
                </c:pt>
                <c:pt idx="4">
                  <c:v>-13.146184</c:v>
                </c:pt>
                <c:pt idx="5">
                  <c:v>-12.586192</c:v>
                </c:pt>
                <c:pt idx="6">
                  <c:v>-11.25116</c:v>
                </c:pt>
                <c:pt idx="7">
                  <c:v>-8.5211738</c:v>
                </c:pt>
                <c:pt idx="8">
                  <c:v>-11.851552</c:v>
                </c:pt>
                <c:pt idx="9">
                  <c:v>-9.420721799999999</c:v>
                </c:pt>
                <c:pt idx="10">
                  <c:v>-7.5714308</c:v>
                </c:pt>
                <c:pt idx="11">
                  <c:v>-4.7616664</c:v>
                </c:pt>
                <c:pt idx="12">
                  <c:v>-4.2930466</c:v>
                </c:pt>
                <c:pt idx="13">
                  <c:v>-3.886654</c:v>
                </c:pt>
                <c:pt idx="14">
                  <c:v>-3.1269848</c:v>
                </c:pt>
                <c:pt idx="15">
                  <c:v>0.708994</c:v>
                </c:pt>
                <c:pt idx="16">
                  <c:v>2.105894</c:v>
                </c:pt>
                <c:pt idx="17">
                  <c:v>2.1903998</c:v>
                </c:pt>
                <c:pt idx="18">
                  <c:v>3.457811</c:v>
                </c:pt>
                <c:pt idx="19">
                  <c:v>6.653186</c:v>
                </c:pt>
                <c:pt idx="20">
                  <c:v>8.028319999999999</c:v>
                </c:pt>
                <c:pt idx="21">
                  <c:v>8.045364599999999</c:v>
                </c:pt>
                <c:pt idx="22">
                  <c:v>8.432674</c:v>
                </c:pt>
                <c:pt idx="23">
                  <c:v>11.0486534</c:v>
                </c:pt>
                <c:pt idx="24">
                  <c:v>13.345772</c:v>
                </c:pt>
                <c:pt idx="25">
                  <c:v>13.975642</c:v>
                </c:pt>
                <c:pt idx="26">
                  <c:v>14.906612</c:v>
                </c:pt>
                <c:pt idx="27">
                  <c:v>17.861014</c:v>
                </c:pt>
                <c:pt idx="28">
                  <c:v>21.850492</c:v>
                </c:pt>
                <c:pt idx="29">
                  <c:v>23.899962</c:v>
                </c:pt>
                <c:pt idx="30">
                  <c:v>26.09651</c:v>
                </c:pt>
                <c:pt idx="31">
                  <c:v>29.179736</c:v>
                </c:pt>
                <c:pt idx="32">
                  <c:v>33.675632</c:v>
                </c:pt>
                <c:pt idx="33">
                  <c:v>33.633938</c:v>
                </c:pt>
                <c:pt idx="34">
                  <c:v>35.124784</c:v>
                </c:pt>
                <c:pt idx="35">
                  <c:v>35.776132</c:v>
                </c:pt>
                <c:pt idx="36">
                  <c:v>38.82591</c:v>
                </c:pt>
                <c:pt idx="37">
                  <c:v>39.153846</c:v>
                </c:pt>
                <c:pt idx="38">
                  <c:v>38.20747</c:v>
                </c:pt>
                <c:pt idx="39">
                  <c:v>37.977478</c:v>
                </c:pt>
                <c:pt idx="40">
                  <c:v>39.81673600000001</c:v>
                </c:pt>
                <c:pt idx="41">
                  <c:v>40.647058</c:v>
                </c:pt>
                <c:pt idx="42">
                  <c:v>39.743412</c:v>
                </c:pt>
                <c:pt idx="43">
                  <c:v>39.95083</c:v>
                </c:pt>
                <c:pt idx="44">
                  <c:v>41.746558</c:v>
                </c:pt>
                <c:pt idx="45">
                  <c:v>42.67043</c:v>
                </c:pt>
                <c:pt idx="46">
                  <c:v>41.30787</c:v>
                </c:pt>
                <c:pt idx="47">
                  <c:v>39.877962</c:v>
                </c:pt>
                <c:pt idx="48">
                  <c:v>39.958936</c:v>
                </c:pt>
                <c:pt idx="49">
                  <c:v>40.07086</c:v>
                </c:pt>
                <c:pt idx="50">
                  <c:v>37.033484</c:v>
                </c:pt>
                <c:pt idx="51">
                  <c:v>35.364574</c:v>
                </c:pt>
                <c:pt idx="52">
                  <c:v>34.024122</c:v>
                </c:pt>
                <c:pt idx="53">
                  <c:v>36.31515599999999</c:v>
                </c:pt>
                <c:pt idx="54">
                  <c:v>35.742302</c:v>
                </c:pt>
                <c:pt idx="55">
                  <c:v>33.796438</c:v>
                </c:pt>
                <c:pt idx="56">
                  <c:v>33.614334</c:v>
                </c:pt>
                <c:pt idx="57">
                  <c:v>35.746426</c:v>
                </c:pt>
                <c:pt idx="58">
                  <c:v>31.467486</c:v>
                </c:pt>
                <c:pt idx="59">
                  <c:v>25.46666</c:v>
                </c:pt>
                <c:pt idx="60">
                  <c:v>24.205178</c:v>
                </c:pt>
                <c:pt idx="61">
                  <c:v>23.169368</c:v>
                </c:pt>
                <c:pt idx="62">
                  <c:v>19.501946</c:v>
                </c:pt>
                <c:pt idx="63">
                  <c:v>17.058108</c:v>
                </c:pt>
                <c:pt idx="64">
                  <c:v>17.327356</c:v>
                </c:pt>
                <c:pt idx="65">
                  <c:v>16.797716</c:v>
                </c:pt>
                <c:pt idx="66">
                  <c:v>14.690694</c:v>
                </c:pt>
                <c:pt idx="67">
                  <c:v>12.05469</c:v>
                </c:pt>
                <c:pt idx="68">
                  <c:v>12.422488</c:v>
                </c:pt>
                <c:pt idx="69">
                  <c:v>11.656606</c:v>
                </c:pt>
                <c:pt idx="70">
                  <c:v>11.271948</c:v>
                </c:pt>
                <c:pt idx="71">
                  <c:v>8.712862599999999</c:v>
                </c:pt>
                <c:pt idx="72">
                  <c:v>8.672472600000001</c:v>
                </c:pt>
                <c:pt idx="73">
                  <c:v>9.0233434</c:v>
                </c:pt>
                <c:pt idx="74">
                  <c:v>7.968404</c:v>
                </c:pt>
                <c:pt idx="75">
                  <c:v>4.8648504</c:v>
                </c:pt>
                <c:pt idx="76">
                  <c:v>5.7652126</c:v>
                </c:pt>
                <c:pt idx="77">
                  <c:v>5.7786048</c:v>
                </c:pt>
                <c:pt idx="78">
                  <c:v>5.6458002</c:v>
                </c:pt>
                <c:pt idx="79">
                  <c:v>2.8313124</c:v>
                </c:pt>
                <c:pt idx="80">
                  <c:v>2.84881</c:v>
                </c:pt>
                <c:pt idx="81">
                  <c:v>3.1620436</c:v>
                </c:pt>
                <c:pt idx="82">
                  <c:v>3.321561</c:v>
                </c:pt>
                <c:pt idx="83">
                  <c:v>0.3599146000000001</c:v>
                </c:pt>
                <c:pt idx="84">
                  <c:v>-0.7819041999999999</c:v>
                </c:pt>
                <c:pt idx="85">
                  <c:v>0.2503072</c:v>
                </c:pt>
                <c:pt idx="86">
                  <c:v>-0.1814924</c:v>
                </c:pt>
                <c:pt idx="87">
                  <c:v>-1.8889696</c:v>
                </c:pt>
                <c:pt idx="88">
                  <c:v>-3.1183684</c:v>
                </c:pt>
                <c:pt idx="89">
                  <c:v>-2.768096</c:v>
                </c:pt>
                <c:pt idx="90">
                  <c:v>-3.5298816</c:v>
                </c:pt>
                <c:pt idx="91">
                  <c:v>-5.754282</c:v>
                </c:pt>
                <c:pt idx="92">
                  <c:v>-7.930975599999999</c:v>
                </c:pt>
                <c:pt idx="93">
                  <c:v>-7.8951762</c:v>
                </c:pt>
                <c:pt idx="94">
                  <c:v>-8.862414599999999</c:v>
                </c:pt>
                <c:pt idx="95">
                  <c:v>-9.3621882</c:v>
                </c:pt>
                <c:pt idx="96">
                  <c:v>-13.022004</c:v>
                </c:pt>
                <c:pt idx="97">
                  <c:v>-12.865042</c:v>
                </c:pt>
                <c:pt idx="98">
                  <c:v>-13.467364</c:v>
                </c:pt>
                <c:pt idx="99">
                  <c:v>-15.857344</c:v>
                </c:pt>
                <c:pt idx="100">
                  <c:v>-19.304718</c:v>
                </c:pt>
                <c:pt idx="101">
                  <c:v>-20.27026</c:v>
                </c:pt>
                <c:pt idx="102">
                  <c:v>-20.382406</c:v>
                </c:pt>
                <c:pt idx="103">
                  <c:v>-21.046328</c:v>
                </c:pt>
                <c:pt idx="104">
                  <c:v>-24.077636</c:v>
                </c:pt>
                <c:pt idx="105">
                  <c:v>-24.687236</c:v>
                </c:pt>
                <c:pt idx="106">
                  <c:v>-24.485104</c:v>
                </c:pt>
                <c:pt idx="107">
                  <c:v>-24.922974</c:v>
                </c:pt>
                <c:pt idx="108">
                  <c:v>-25.752952</c:v>
                </c:pt>
                <c:pt idx="109">
                  <c:v>-27.341814</c:v>
                </c:pt>
                <c:pt idx="110">
                  <c:v>-27.323358</c:v>
                </c:pt>
                <c:pt idx="111">
                  <c:v>-27.349154</c:v>
                </c:pt>
                <c:pt idx="112">
                  <c:v>-28.866618</c:v>
                </c:pt>
                <c:pt idx="113">
                  <c:v>-30.221584</c:v>
                </c:pt>
                <c:pt idx="114">
                  <c:v>-29.966736</c:v>
                </c:pt>
                <c:pt idx="115">
                  <c:v>-28.616312</c:v>
                </c:pt>
                <c:pt idx="116">
                  <c:v>-30.291076</c:v>
                </c:pt>
                <c:pt idx="117">
                  <c:v>-33.08423000000001</c:v>
                </c:pt>
                <c:pt idx="118">
                  <c:v>-31.374414</c:v>
                </c:pt>
                <c:pt idx="119">
                  <c:v>-31.098474</c:v>
                </c:pt>
                <c:pt idx="120">
                  <c:v>-31.521192</c:v>
                </c:pt>
                <c:pt idx="121">
                  <c:v>-34.212264</c:v>
                </c:pt>
                <c:pt idx="122">
                  <c:v>-33.247026</c:v>
                </c:pt>
                <c:pt idx="123">
                  <c:v>-32.903308</c:v>
                </c:pt>
                <c:pt idx="124">
                  <c:v>-33.0185</c:v>
                </c:pt>
                <c:pt idx="125">
                  <c:v>-35.276848</c:v>
                </c:pt>
                <c:pt idx="126">
                  <c:v>-36.503544</c:v>
                </c:pt>
                <c:pt idx="127">
                  <c:v>-34.326086</c:v>
                </c:pt>
                <c:pt idx="128">
                  <c:v>-34.194662</c:v>
                </c:pt>
                <c:pt idx="129">
                  <c:v>-36.827256</c:v>
                </c:pt>
                <c:pt idx="130">
                  <c:v>-37.244766</c:v>
                </c:pt>
                <c:pt idx="131">
                  <c:v>-36.03721</c:v>
                </c:pt>
                <c:pt idx="132">
                  <c:v>-36.35366</c:v>
                </c:pt>
                <c:pt idx="133">
                  <c:v>-37.742586</c:v>
                </c:pt>
                <c:pt idx="134">
                  <c:v>-40.175372</c:v>
                </c:pt>
                <c:pt idx="135">
                  <c:v>-38.822528</c:v>
                </c:pt>
                <c:pt idx="136">
                  <c:v>-38.92228799999999</c:v>
                </c:pt>
                <c:pt idx="137">
                  <c:v>-39.958272</c:v>
                </c:pt>
                <c:pt idx="138">
                  <c:v>-42.08215</c:v>
                </c:pt>
                <c:pt idx="139">
                  <c:v>-42.16023199999999</c:v>
                </c:pt>
                <c:pt idx="140">
                  <c:v>-42.11059</c:v>
                </c:pt>
                <c:pt idx="141">
                  <c:v>-43.188366</c:v>
                </c:pt>
                <c:pt idx="142">
                  <c:v>-47.644198</c:v>
                </c:pt>
                <c:pt idx="143">
                  <c:v>-46.973056</c:v>
                </c:pt>
                <c:pt idx="144">
                  <c:v>-48.06688</c:v>
                </c:pt>
                <c:pt idx="145">
                  <c:v>-48.99127</c:v>
                </c:pt>
                <c:pt idx="146">
                  <c:v>-52.558044</c:v>
                </c:pt>
                <c:pt idx="147">
                  <c:v>-54.127106</c:v>
                </c:pt>
                <c:pt idx="148">
                  <c:v>-50.955094</c:v>
                </c:pt>
                <c:pt idx="149">
                  <c:v>-44.35646</c:v>
                </c:pt>
                <c:pt idx="150">
                  <c:v>-43.718872</c:v>
                </c:pt>
                <c:pt idx="151">
                  <c:v>-42.806292</c:v>
                </c:pt>
                <c:pt idx="152">
                  <c:v>-39.42352</c:v>
                </c:pt>
                <c:pt idx="153">
                  <c:v>-36.954004</c:v>
                </c:pt>
                <c:pt idx="154">
                  <c:v>-36.404574</c:v>
                </c:pt>
                <c:pt idx="155">
                  <c:v>-36.767978</c:v>
                </c:pt>
                <c:pt idx="156">
                  <c:v>-34.449044</c:v>
                </c:pt>
                <c:pt idx="157">
                  <c:v>-32.15692199999999</c:v>
                </c:pt>
                <c:pt idx="158">
                  <c:v>-33.154638</c:v>
                </c:pt>
                <c:pt idx="159">
                  <c:v>-33.31598</c:v>
                </c:pt>
                <c:pt idx="160">
                  <c:v>-31.903956</c:v>
                </c:pt>
                <c:pt idx="161">
                  <c:v>-30.262696</c:v>
                </c:pt>
                <c:pt idx="162">
                  <c:v>-29.629226</c:v>
                </c:pt>
                <c:pt idx="163">
                  <c:v>-30.618054</c:v>
                </c:pt>
                <c:pt idx="164">
                  <c:v>-29.277118</c:v>
                </c:pt>
                <c:pt idx="165">
                  <c:v>-26.706444</c:v>
                </c:pt>
                <c:pt idx="166">
                  <c:v>-26.650808</c:v>
                </c:pt>
                <c:pt idx="167">
                  <c:v>-27.037422</c:v>
                </c:pt>
                <c:pt idx="168">
                  <c:v>-26.503728</c:v>
                </c:pt>
                <c:pt idx="169">
                  <c:v>-24.115278</c:v>
                </c:pt>
                <c:pt idx="170">
                  <c:v>-23.269602</c:v>
                </c:pt>
                <c:pt idx="171">
                  <c:v>-24.40346</c:v>
                </c:pt>
                <c:pt idx="172">
                  <c:v>-23.71438</c:v>
                </c:pt>
                <c:pt idx="173">
                  <c:v>-21.519996</c:v>
                </c:pt>
                <c:pt idx="174">
                  <c:v>-19.958478</c:v>
                </c:pt>
                <c:pt idx="175">
                  <c:v>-20.083452</c:v>
                </c:pt>
                <c:pt idx="176">
                  <c:v>-19.900394</c:v>
                </c:pt>
                <c:pt idx="177">
                  <c:v>-18.536196</c:v>
                </c:pt>
                <c:pt idx="178">
                  <c:v>-16.226634</c:v>
                </c:pt>
                <c:pt idx="179">
                  <c:v>-16.852942</c:v>
                </c:pt>
                <c:pt idx="180">
                  <c:v>-16.792394</c:v>
                </c:pt>
                <c:pt idx="181">
                  <c:v>-15.326604</c:v>
                </c:pt>
                <c:pt idx="182">
                  <c:v>-13.18033333333333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-12.79452</c:v>
                </c:pt>
                <c:pt idx="1">
                  <c:v>-12.519314</c:v>
                </c:pt>
                <c:pt idx="2">
                  <c:v>-12.90505</c:v>
                </c:pt>
                <c:pt idx="3">
                  <c:v>-11.56785</c:v>
                </c:pt>
                <c:pt idx="4">
                  <c:v>-8.763652799999999</c:v>
                </c:pt>
                <c:pt idx="5">
                  <c:v>-7.936354</c:v>
                </c:pt>
                <c:pt idx="6">
                  <c:v>-9.694973000000001</c:v>
                </c:pt>
                <c:pt idx="7">
                  <c:v>-8.8869694</c:v>
                </c:pt>
                <c:pt idx="8">
                  <c:v>-5.2090444</c:v>
                </c:pt>
                <c:pt idx="9">
                  <c:v>-4.378922</c:v>
                </c:pt>
                <c:pt idx="10">
                  <c:v>-3.8856168</c:v>
                </c:pt>
                <c:pt idx="11">
                  <c:v>-4.136536749999999</c:v>
                </c:pt>
                <c:pt idx="12">
                  <c:v>-1.9893192</c:v>
                </c:pt>
                <c:pt idx="13">
                  <c:v>1.1888348</c:v>
                </c:pt>
                <c:pt idx="14">
                  <c:v>1.6159642</c:v>
                </c:pt>
                <c:pt idx="15">
                  <c:v>2.1829956</c:v>
                </c:pt>
                <c:pt idx="16">
                  <c:v>4.6293068</c:v>
                </c:pt>
                <c:pt idx="17">
                  <c:v>7.8445272</c:v>
                </c:pt>
                <c:pt idx="18">
                  <c:v>7.347211199999999</c:v>
                </c:pt>
                <c:pt idx="19">
                  <c:v>7.4558706</c:v>
                </c:pt>
                <c:pt idx="20">
                  <c:v>8.7312104</c:v>
                </c:pt>
                <c:pt idx="21">
                  <c:v>12.319028</c:v>
                </c:pt>
                <c:pt idx="22">
                  <c:v>12.586152</c:v>
                </c:pt>
                <c:pt idx="23">
                  <c:v>13.774618</c:v>
                </c:pt>
                <c:pt idx="24">
                  <c:v>14.666142</c:v>
                </c:pt>
                <c:pt idx="25">
                  <c:v>19.033968</c:v>
                </c:pt>
                <c:pt idx="26">
                  <c:v>21.407218</c:v>
                </c:pt>
                <c:pt idx="27">
                  <c:v>21.959616</c:v>
                </c:pt>
                <c:pt idx="28">
                  <c:v>24.895798</c:v>
                </c:pt>
                <c:pt idx="29">
                  <c:v>29.512528</c:v>
                </c:pt>
                <c:pt idx="30">
                  <c:v>32.381118</c:v>
                </c:pt>
                <c:pt idx="31">
                  <c:v>32.654256</c:v>
                </c:pt>
                <c:pt idx="32">
                  <c:v>33.692274</c:v>
                </c:pt>
                <c:pt idx="33">
                  <c:v>36.551608</c:v>
                </c:pt>
                <c:pt idx="34">
                  <c:v>38.18815600000001</c:v>
                </c:pt>
                <c:pt idx="35">
                  <c:v>37.223588</c:v>
                </c:pt>
                <c:pt idx="36">
                  <c:v>37.101046</c:v>
                </c:pt>
                <c:pt idx="37">
                  <c:v>36.881254</c:v>
                </c:pt>
                <c:pt idx="38">
                  <c:v>39.464774</c:v>
                </c:pt>
                <c:pt idx="39">
                  <c:v>38.116836</c:v>
                </c:pt>
                <c:pt idx="40">
                  <c:v>37.77705</c:v>
                </c:pt>
                <c:pt idx="41">
                  <c:v>38.35944600000001</c:v>
                </c:pt>
                <c:pt idx="42">
                  <c:v>41.162402</c:v>
                </c:pt>
                <c:pt idx="43">
                  <c:v>40.02511</c:v>
                </c:pt>
                <c:pt idx="44">
                  <c:v>39.307668</c:v>
                </c:pt>
                <c:pt idx="45">
                  <c:v>38.358004</c:v>
                </c:pt>
                <c:pt idx="46">
                  <c:v>39.375666</c:v>
                </c:pt>
                <c:pt idx="47">
                  <c:v>37.724304</c:v>
                </c:pt>
                <c:pt idx="48">
                  <c:v>35.921342</c:v>
                </c:pt>
                <c:pt idx="49">
                  <c:v>34.042144</c:v>
                </c:pt>
                <c:pt idx="50">
                  <c:v>36.042722</c:v>
                </c:pt>
                <c:pt idx="51">
                  <c:v>35.33681199999999</c:v>
                </c:pt>
                <c:pt idx="52">
                  <c:v>34.322082</c:v>
                </c:pt>
                <c:pt idx="53">
                  <c:v>32.99651799999999</c:v>
                </c:pt>
                <c:pt idx="54">
                  <c:v>34.394396</c:v>
                </c:pt>
                <c:pt idx="55">
                  <c:v>35.13322</c:v>
                </c:pt>
                <c:pt idx="56">
                  <c:v>32.61355</c:v>
                </c:pt>
                <c:pt idx="57">
                  <c:v>27.00864</c:v>
                </c:pt>
                <c:pt idx="58">
                  <c:v>25.137098</c:v>
                </c:pt>
                <c:pt idx="59">
                  <c:v>22.427522</c:v>
                </c:pt>
                <c:pt idx="60">
                  <c:v>18.814268</c:v>
                </c:pt>
                <c:pt idx="61">
                  <c:v>18.481808</c:v>
                </c:pt>
                <c:pt idx="62">
                  <c:v>17.684476</c:v>
                </c:pt>
                <c:pt idx="63">
                  <c:v>17.089718</c:v>
                </c:pt>
                <c:pt idx="64">
                  <c:v>13.156146</c:v>
                </c:pt>
                <c:pt idx="65">
                  <c:v>13.00705</c:v>
                </c:pt>
                <c:pt idx="66">
                  <c:v>13.703702</c:v>
                </c:pt>
                <c:pt idx="67">
                  <c:v>12.374586</c:v>
                </c:pt>
                <c:pt idx="68">
                  <c:v>9.509332000000001</c:v>
                </c:pt>
                <c:pt idx="69">
                  <c:v>9.9172432</c:v>
                </c:pt>
                <c:pt idx="70">
                  <c:v>9.7497764</c:v>
                </c:pt>
                <c:pt idx="71">
                  <c:v>9.327454599999999</c:v>
                </c:pt>
                <c:pt idx="72">
                  <c:v>6.614417399999999</c:v>
                </c:pt>
                <c:pt idx="73">
                  <c:v>6.2754468</c:v>
                </c:pt>
                <c:pt idx="74">
                  <c:v>6.6272412</c:v>
                </c:pt>
                <c:pt idx="75">
                  <c:v>6.591965</c:v>
                </c:pt>
                <c:pt idx="76">
                  <c:v>4.539121</c:v>
                </c:pt>
                <c:pt idx="77">
                  <c:v>3.0445424</c:v>
                </c:pt>
                <c:pt idx="78">
                  <c:v>3.849247</c:v>
                </c:pt>
                <c:pt idx="79">
                  <c:v>3.9453222</c:v>
                </c:pt>
                <c:pt idx="80">
                  <c:v>1.8888466</c:v>
                </c:pt>
                <c:pt idx="81">
                  <c:v>0.1295322</c:v>
                </c:pt>
                <c:pt idx="82">
                  <c:v>0.8175093999999999</c:v>
                </c:pt>
                <c:pt idx="83">
                  <c:v>0.7317823999999999</c:v>
                </c:pt>
                <c:pt idx="84">
                  <c:v>0.06972319999999996</c:v>
                </c:pt>
                <c:pt idx="85">
                  <c:v>-2.4712114</c:v>
                </c:pt>
                <c:pt idx="86">
                  <c:v>-1.937409</c:v>
                </c:pt>
                <c:pt idx="87">
                  <c:v>-1.6348784</c:v>
                </c:pt>
                <c:pt idx="88">
                  <c:v>-3.6632928</c:v>
                </c:pt>
                <c:pt idx="89">
                  <c:v>-6.9261038</c:v>
                </c:pt>
                <c:pt idx="90">
                  <c:v>-6.993185</c:v>
                </c:pt>
                <c:pt idx="91">
                  <c:v>-6.986</c:v>
                </c:pt>
                <c:pt idx="92">
                  <c:v>-7.934110800000001</c:v>
                </c:pt>
                <c:pt idx="93">
                  <c:v>-10.1136896</c:v>
                </c:pt>
                <c:pt idx="94">
                  <c:v>-11.2018846</c:v>
                </c:pt>
                <c:pt idx="95">
                  <c:v>-11.784054</c:v>
                </c:pt>
                <c:pt idx="96">
                  <c:v>-12.558806</c:v>
                </c:pt>
                <c:pt idx="97">
                  <c:v>-15.803292</c:v>
                </c:pt>
                <c:pt idx="98">
                  <c:v>-17.711316</c:v>
                </c:pt>
                <c:pt idx="99">
                  <c:v>-17.774324</c:v>
                </c:pt>
                <c:pt idx="100">
                  <c:v>-17.5992</c:v>
                </c:pt>
                <c:pt idx="101">
                  <c:v>-19.68294</c:v>
                </c:pt>
                <c:pt idx="102">
                  <c:v>-22.605512</c:v>
                </c:pt>
                <c:pt idx="103">
                  <c:v>-21.70718</c:v>
                </c:pt>
                <c:pt idx="104">
                  <c:v>-22.691072</c:v>
                </c:pt>
                <c:pt idx="105">
                  <c:v>-24.094084</c:v>
                </c:pt>
                <c:pt idx="106">
                  <c:v>-25.29788</c:v>
                </c:pt>
                <c:pt idx="107">
                  <c:v>-25.14851</c:v>
                </c:pt>
                <c:pt idx="108">
                  <c:v>-25.836562</c:v>
                </c:pt>
                <c:pt idx="109">
                  <c:v>-25.606374</c:v>
                </c:pt>
                <c:pt idx="110">
                  <c:v>-28.774124</c:v>
                </c:pt>
                <c:pt idx="111">
                  <c:v>-27.426562</c:v>
                </c:pt>
                <c:pt idx="112">
                  <c:v>-27.197332</c:v>
                </c:pt>
                <c:pt idx="113">
                  <c:v>-27.898104</c:v>
                </c:pt>
                <c:pt idx="114">
                  <c:v>-30.402412</c:v>
                </c:pt>
                <c:pt idx="115">
                  <c:v>-30.272314</c:v>
                </c:pt>
                <c:pt idx="116">
                  <c:v>-29.772452</c:v>
                </c:pt>
                <c:pt idx="117">
                  <c:v>-29.783568</c:v>
                </c:pt>
                <c:pt idx="118">
                  <c:v>-32.434174</c:v>
                </c:pt>
                <c:pt idx="119">
                  <c:v>-31.87916</c:v>
                </c:pt>
                <c:pt idx="120">
                  <c:v>-31.34922</c:v>
                </c:pt>
                <c:pt idx="121">
                  <c:v>-30.134946</c:v>
                </c:pt>
                <c:pt idx="122">
                  <c:v>-32.45238</c:v>
                </c:pt>
                <c:pt idx="123">
                  <c:v>-34.290494</c:v>
                </c:pt>
                <c:pt idx="124">
                  <c:v>-33.758098</c:v>
                </c:pt>
                <c:pt idx="125">
                  <c:v>-33.180658</c:v>
                </c:pt>
                <c:pt idx="126">
                  <c:v>-33.200814</c:v>
                </c:pt>
                <c:pt idx="127">
                  <c:v>-36.32</c:v>
                </c:pt>
                <c:pt idx="128">
                  <c:v>-35.225198</c:v>
                </c:pt>
                <c:pt idx="129">
                  <c:v>-34.808478</c:v>
                </c:pt>
                <c:pt idx="130">
                  <c:v>-35.515908</c:v>
                </c:pt>
                <c:pt idx="131">
                  <c:v>-38.201534</c:v>
                </c:pt>
                <c:pt idx="132">
                  <c:v>-38.089588</c:v>
                </c:pt>
                <c:pt idx="133">
                  <c:v>-37.573818</c:v>
                </c:pt>
                <c:pt idx="134">
                  <c:v>-37.412554</c:v>
                </c:pt>
                <c:pt idx="135">
                  <c:v>-40.788486</c:v>
                </c:pt>
                <c:pt idx="136">
                  <c:v>-41.121988</c:v>
                </c:pt>
                <c:pt idx="137">
                  <c:v>-40.29126</c:v>
                </c:pt>
                <c:pt idx="138">
                  <c:v>-40.495198</c:v>
                </c:pt>
                <c:pt idx="139">
                  <c:v>-43.775006</c:v>
                </c:pt>
                <c:pt idx="140">
                  <c:v>-45.18841200000001</c:v>
                </c:pt>
                <c:pt idx="141">
                  <c:v>-45.234788</c:v>
                </c:pt>
                <c:pt idx="142">
                  <c:v>-46.177518</c:v>
                </c:pt>
                <c:pt idx="143">
                  <c:v>-48.051142</c:v>
                </c:pt>
                <c:pt idx="144">
                  <c:v>-50.672108</c:v>
                </c:pt>
                <c:pt idx="145">
                  <c:v>-51.84833</c:v>
                </c:pt>
                <c:pt idx="146">
                  <c:v>-50.439706</c:v>
                </c:pt>
                <c:pt idx="147">
                  <c:v>-44.797276</c:v>
                </c:pt>
                <c:pt idx="148">
                  <c:v>-43.409864</c:v>
                </c:pt>
                <c:pt idx="149">
                  <c:v>-40.647652</c:v>
                </c:pt>
                <c:pt idx="150">
                  <c:v>-37.685684</c:v>
                </c:pt>
                <c:pt idx="151">
                  <c:v>-36.943122</c:v>
                </c:pt>
                <c:pt idx="152">
                  <c:v>-36.97146</c:v>
                </c:pt>
                <c:pt idx="153">
                  <c:v>-35.619122</c:v>
                </c:pt>
                <c:pt idx="154">
                  <c:v>-32.414682</c:v>
                </c:pt>
                <c:pt idx="155">
                  <c:v>-32.85541600000001</c:v>
                </c:pt>
                <c:pt idx="156">
                  <c:v>-32.478744</c:v>
                </c:pt>
                <c:pt idx="157">
                  <c:v>-32.60971</c:v>
                </c:pt>
                <c:pt idx="158">
                  <c:v>-29.312984</c:v>
                </c:pt>
                <c:pt idx="159">
                  <c:v>-28.922918</c:v>
                </c:pt>
                <c:pt idx="160">
                  <c:v>-29.851236</c:v>
                </c:pt>
                <c:pt idx="161">
                  <c:v>-29.79572</c:v>
                </c:pt>
                <c:pt idx="162">
                  <c:v>-26.333872</c:v>
                </c:pt>
                <c:pt idx="163">
                  <c:v>-25.83032</c:v>
                </c:pt>
                <c:pt idx="164">
                  <c:v>-26.131292</c:v>
                </c:pt>
                <c:pt idx="165">
                  <c:v>-26.718366</c:v>
                </c:pt>
                <c:pt idx="166">
                  <c:v>-24.441362</c:v>
                </c:pt>
                <c:pt idx="167">
                  <c:v>-23.38505</c:v>
                </c:pt>
                <c:pt idx="168">
                  <c:v>-23.481828</c:v>
                </c:pt>
                <c:pt idx="169">
                  <c:v>-23.236796</c:v>
                </c:pt>
                <c:pt idx="170">
                  <c:v>-21.76544</c:v>
                </c:pt>
                <c:pt idx="171">
                  <c:v>-19.545494</c:v>
                </c:pt>
                <c:pt idx="172">
                  <c:v>-20.113252</c:v>
                </c:pt>
                <c:pt idx="173">
                  <c:v>-20.247074</c:v>
                </c:pt>
                <c:pt idx="174">
                  <c:v>-19.47296</c:v>
                </c:pt>
                <c:pt idx="175">
                  <c:v>-16.562682</c:v>
                </c:pt>
                <c:pt idx="176">
                  <c:v>-16.474036</c:v>
                </c:pt>
                <c:pt idx="177">
                  <c:v>-17.162096</c:v>
                </c:pt>
                <c:pt idx="178">
                  <c:v>-15.98007</c:v>
                </c:pt>
                <c:pt idx="179">
                  <c:v>-13.21142</c:v>
                </c:pt>
                <c:pt idx="180">
                  <c:v>-12.842168</c:v>
                </c:pt>
                <c:pt idx="181">
                  <c:v>-12.623748</c:v>
                </c:pt>
                <c:pt idx="182">
                  <c:v>-13.26199666666667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-12.05418</c:v>
                </c:pt>
                <c:pt idx="1">
                  <c:v>-9.998166399999999</c:v>
                </c:pt>
                <c:pt idx="2">
                  <c:v>-8.743572199999999</c:v>
                </c:pt>
                <c:pt idx="3">
                  <c:v>-9.0816678</c:v>
                </c:pt>
                <c:pt idx="4">
                  <c:v>-9.5029708</c:v>
                </c:pt>
                <c:pt idx="5">
                  <c:v>-6.6720556</c:v>
                </c:pt>
                <c:pt idx="6">
                  <c:v>-5.0299612</c:v>
                </c:pt>
                <c:pt idx="7">
                  <c:v>-5.0928822</c:v>
                </c:pt>
                <c:pt idx="8">
                  <c:v>-4.324564000000001</c:v>
                </c:pt>
                <c:pt idx="9">
                  <c:v>-1.9687924</c:v>
                </c:pt>
                <c:pt idx="10">
                  <c:v>0.07054340000000003</c:v>
                </c:pt>
                <c:pt idx="11">
                  <c:v>0.7518784000000001</c:v>
                </c:pt>
                <c:pt idx="12">
                  <c:v>1.6187848</c:v>
                </c:pt>
                <c:pt idx="13">
                  <c:v>3.026883</c:v>
                </c:pt>
                <c:pt idx="14">
                  <c:v>6.7106742</c:v>
                </c:pt>
                <c:pt idx="15">
                  <c:v>6.6147832</c:v>
                </c:pt>
                <c:pt idx="16">
                  <c:v>7.0369302</c:v>
                </c:pt>
                <c:pt idx="17">
                  <c:v>8.503375199999999</c:v>
                </c:pt>
                <c:pt idx="18">
                  <c:v>11.32757</c:v>
                </c:pt>
                <c:pt idx="19">
                  <c:v>11.684456</c:v>
                </c:pt>
                <c:pt idx="20">
                  <c:v>12.333014</c:v>
                </c:pt>
                <c:pt idx="21">
                  <c:v>13.003748</c:v>
                </c:pt>
                <c:pt idx="22">
                  <c:v>17.051072</c:v>
                </c:pt>
                <c:pt idx="23">
                  <c:v>18.965856</c:v>
                </c:pt>
                <c:pt idx="24">
                  <c:v>20.364578</c:v>
                </c:pt>
                <c:pt idx="25">
                  <c:v>22.023046</c:v>
                </c:pt>
                <c:pt idx="26">
                  <c:v>26.307746</c:v>
                </c:pt>
                <c:pt idx="27">
                  <c:v>29.909454</c:v>
                </c:pt>
                <c:pt idx="28">
                  <c:v>31.491806</c:v>
                </c:pt>
                <c:pt idx="29">
                  <c:v>32.068596</c:v>
                </c:pt>
                <c:pt idx="30">
                  <c:v>34.13077</c:v>
                </c:pt>
                <c:pt idx="31">
                  <c:v>36.888368</c:v>
                </c:pt>
                <c:pt idx="32">
                  <c:v>36.82902199999999</c:v>
                </c:pt>
                <c:pt idx="33">
                  <c:v>36.268258</c:v>
                </c:pt>
                <c:pt idx="34">
                  <c:v>36.229116</c:v>
                </c:pt>
                <c:pt idx="35">
                  <c:v>38.243502</c:v>
                </c:pt>
                <c:pt idx="36">
                  <c:v>38.267602</c:v>
                </c:pt>
                <c:pt idx="37">
                  <c:v>36.91864</c:v>
                </c:pt>
                <c:pt idx="38">
                  <c:v>37.21619</c:v>
                </c:pt>
                <c:pt idx="39">
                  <c:v>40.002212</c:v>
                </c:pt>
                <c:pt idx="40">
                  <c:v>39.314574</c:v>
                </c:pt>
                <c:pt idx="41">
                  <c:v>38.59148</c:v>
                </c:pt>
                <c:pt idx="42">
                  <c:v>37.847362</c:v>
                </c:pt>
                <c:pt idx="43">
                  <c:v>39.016932</c:v>
                </c:pt>
                <c:pt idx="44">
                  <c:v>38.28454</c:v>
                </c:pt>
                <c:pt idx="45">
                  <c:v>36.513838</c:v>
                </c:pt>
                <c:pt idx="46">
                  <c:v>34.88658</c:v>
                </c:pt>
                <c:pt idx="47">
                  <c:v>36.04303</c:v>
                </c:pt>
                <c:pt idx="48">
                  <c:v>35.200362</c:v>
                </c:pt>
                <c:pt idx="49">
                  <c:v>34.120904</c:v>
                </c:pt>
                <c:pt idx="50">
                  <c:v>32.941954</c:v>
                </c:pt>
                <c:pt idx="51">
                  <c:v>33.753958</c:v>
                </c:pt>
                <c:pt idx="52">
                  <c:v>35.278254</c:v>
                </c:pt>
                <c:pt idx="53">
                  <c:v>34.567732</c:v>
                </c:pt>
                <c:pt idx="54">
                  <c:v>32.948382</c:v>
                </c:pt>
                <c:pt idx="55">
                  <c:v>27.906524</c:v>
                </c:pt>
                <c:pt idx="56">
                  <c:v>24.891052</c:v>
                </c:pt>
                <c:pt idx="57">
                  <c:v>20.29735</c:v>
                </c:pt>
                <c:pt idx="58">
                  <c:v>20.186912</c:v>
                </c:pt>
                <c:pt idx="59">
                  <c:v>19.475238</c:v>
                </c:pt>
                <c:pt idx="60">
                  <c:v>17.867326</c:v>
                </c:pt>
                <c:pt idx="61">
                  <c:v>14.519334</c:v>
                </c:pt>
                <c:pt idx="62">
                  <c:v>14.163088</c:v>
                </c:pt>
                <c:pt idx="63">
                  <c:v>14.146468</c:v>
                </c:pt>
                <c:pt idx="64">
                  <c:v>13.729402</c:v>
                </c:pt>
                <c:pt idx="65">
                  <c:v>11.3333</c:v>
                </c:pt>
                <c:pt idx="66">
                  <c:v>9.8681242</c:v>
                </c:pt>
                <c:pt idx="67">
                  <c:v>10.8244162</c:v>
                </c:pt>
                <c:pt idx="68">
                  <c:v>10.2661606</c:v>
                </c:pt>
                <c:pt idx="69">
                  <c:v>8.267199999999999</c:v>
                </c:pt>
                <c:pt idx="70">
                  <c:v>6.4944638</c:v>
                </c:pt>
                <c:pt idx="71">
                  <c:v>7.2841464</c:v>
                </c:pt>
                <c:pt idx="72">
                  <c:v>6.9749456</c:v>
                </c:pt>
                <c:pt idx="73">
                  <c:v>5.8255494</c:v>
                </c:pt>
                <c:pt idx="74">
                  <c:v>4.9061774</c:v>
                </c:pt>
                <c:pt idx="75">
                  <c:v>4.258327199999999</c:v>
                </c:pt>
                <c:pt idx="76">
                  <c:v>5.110925</c:v>
                </c:pt>
                <c:pt idx="77">
                  <c:v>3.1354822</c:v>
                </c:pt>
                <c:pt idx="78">
                  <c:v>0.7004424</c:v>
                </c:pt>
                <c:pt idx="79">
                  <c:v>1.4774772</c:v>
                </c:pt>
                <c:pt idx="80">
                  <c:v>1.7971596</c:v>
                </c:pt>
                <c:pt idx="81">
                  <c:v>0.957562</c:v>
                </c:pt>
                <c:pt idx="82">
                  <c:v>-1.6800088</c:v>
                </c:pt>
                <c:pt idx="83">
                  <c:v>-1.6329666</c:v>
                </c:pt>
                <c:pt idx="84">
                  <c:v>-1.2718864</c:v>
                </c:pt>
                <c:pt idx="85">
                  <c:v>-2.7718448</c:v>
                </c:pt>
                <c:pt idx="86">
                  <c:v>-5.3019858</c:v>
                </c:pt>
                <c:pt idx="87">
                  <c:v>-5.2618196</c:v>
                </c:pt>
                <c:pt idx="88">
                  <c:v>-5.5611532</c:v>
                </c:pt>
                <c:pt idx="89">
                  <c:v>-6.3049466</c:v>
                </c:pt>
                <c:pt idx="90">
                  <c:v>-8.869183400000001</c:v>
                </c:pt>
                <c:pt idx="91">
                  <c:v>-10.074004</c:v>
                </c:pt>
                <c:pt idx="92">
                  <c:v>-9.8192576</c:v>
                </c:pt>
                <c:pt idx="93">
                  <c:v>-10.614974</c:v>
                </c:pt>
                <c:pt idx="94">
                  <c:v>-13.336344</c:v>
                </c:pt>
                <c:pt idx="95">
                  <c:v>-15.734288</c:v>
                </c:pt>
                <c:pt idx="96">
                  <c:v>-15.617354</c:v>
                </c:pt>
                <c:pt idx="97">
                  <c:v>-15.918884</c:v>
                </c:pt>
                <c:pt idx="98">
                  <c:v>-18.009132</c:v>
                </c:pt>
                <c:pt idx="99">
                  <c:v>-20.085554</c:v>
                </c:pt>
                <c:pt idx="100">
                  <c:v>-20.330644</c:v>
                </c:pt>
                <c:pt idx="101">
                  <c:v>-20.5714</c:v>
                </c:pt>
                <c:pt idx="102">
                  <c:v>-21.987118</c:v>
                </c:pt>
                <c:pt idx="103">
                  <c:v>-24.557864</c:v>
                </c:pt>
                <c:pt idx="104">
                  <c:v>-23.796166</c:v>
                </c:pt>
                <c:pt idx="105">
                  <c:v>-23.354608</c:v>
                </c:pt>
                <c:pt idx="106">
                  <c:v>-24.286424</c:v>
                </c:pt>
                <c:pt idx="107">
                  <c:v>-26.771446</c:v>
                </c:pt>
                <c:pt idx="108">
                  <c:v>-26.841102</c:v>
                </c:pt>
                <c:pt idx="109">
                  <c:v>-26.155304</c:v>
                </c:pt>
                <c:pt idx="110">
                  <c:v>-26.218056</c:v>
                </c:pt>
                <c:pt idx="111">
                  <c:v>-29.293564</c:v>
                </c:pt>
                <c:pt idx="112">
                  <c:v>-29.557844</c:v>
                </c:pt>
                <c:pt idx="113">
                  <c:v>-29.203692</c:v>
                </c:pt>
                <c:pt idx="114">
                  <c:v>-28.28827</c:v>
                </c:pt>
                <c:pt idx="115">
                  <c:v>-29.767722</c:v>
                </c:pt>
                <c:pt idx="116">
                  <c:v>-31.038296</c:v>
                </c:pt>
                <c:pt idx="117">
                  <c:v>-30.070736</c:v>
                </c:pt>
                <c:pt idx="118">
                  <c:v>-29.495126</c:v>
                </c:pt>
                <c:pt idx="119">
                  <c:v>-31.151144</c:v>
                </c:pt>
                <c:pt idx="120">
                  <c:v>-32.959482</c:v>
                </c:pt>
                <c:pt idx="121">
                  <c:v>-32.387448</c:v>
                </c:pt>
                <c:pt idx="122">
                  <c:v>-31.86293</c:v>
                </c:pt>
                <c:pt idx="123">
                  <c:v>-32.15608</c:v>
                </c:pt>
                <c:pt idx="124">
                  <c:v>-35.162574</c:v>
                </c:pt>
                <c:pt idx="125">
                  <c:v>-34.959548</c:v>
                </c:pt>
                <c:pt idx="126">
                  <c:v>-33.89242</c:v>
                </c:pt>
                <c:pt idx="127">
                  <c:v>-34.17986000000001</c:v>
                </c:pt>
                <c:pt idx="128">
                  <c:v>-36.90022</c:v>
                </c:pt>
                <c:pt idx="129">
                  <c:v>-36.4286</c:v>
                </c:pt>
                <c:pt idx="130">
                  <c:v>-36.288274</c:v>
                </c:pt>
                <c:pt idx="131">
                  <c:v>-36.122732</c:v>
                </c:pt>
                <c:pt idx="132">
                  <c:v>-39.243592</c:v>
                </c:pt>
                <c:pt idx="133">
                  <c:v>-39.522784</c:v>
                </c:pt>
                <c:pt idx="134">
                  <c:v>-39.07992</c:v>
                </c:pt>
                <c:pt idx="135">
                  <c:v>-38.904776</c:v>
                </c:pt>
                <c:pt idx="136">
                  <c:v>-41.64796</c:v>
                </c:pt>
                <c:pt idx="137">
                  <c:v>-43.840768</c:v>
                </c:pt>
                <c:pt idx="138">
                  <c:v>-43.42724</c:v>
                </c:pt>
                <c:pt idx="139">
                  <c:v>-43.631356</c:v>
                </c:pt>
                <c:pt idx="140">
                  <c:v>-46.187336</c:v>
                </c:pt>
                <c:pt idx="141">
                  <c:v>-48.474774</c:v>
                </c:pt>
                <c:pt idx="142">
                  <c:v>-49.479106</c:v>
                </c:pt>
                <c:pt idx="143">
                  <c:v>-50.178794</c:v>
                </c:pt>
                <c:pt idx="144">
                  <c:v>-49.48495</c:v>
                </c:pt>
                <c:pt idx="145">
                  <c:v>-44.983878</c:v>
                </c:pt>
                <c:pt idx="146">
                  <c:v>-41.955522</c:v>
                </c:pt>
                <c:pt idx="147">
                  <c:v>-38.138518</c:v>
                </c:pt>
                <c:pt idx="148">
                  <c:v>-37.18866799999999</c:v>
                </c:pt>
                <c:pt idx="149">
                  <c:v>-36.705502</c:v>
                </c:pt>
                <c:pt idx="150">
                  <c:v>-36.310264</c:v>
                </c:pt>
                <c:pt idx="151">
                  <c:v>-32.749398</c:v>
                </c:pt>
                <c:pt idx="152">
                  <c:v>-31.831686</c:v>
                </c:pt>
                <c:pt idx="153">
                  <c:v>-32.565504</c:v>
                </c:pt>
                <c:pt idx="154">
                  <c:v>-31.928458</c:v>
                </c:pt>
                <c:pt idx="155">
                  <c:v>-29.485108</c:v>
                </c:pt>
                <c:pt idx="156">
                  <c:v>-28.621592</c:v>
                </c:pt>
                <c:pt idx="157">
                  <c:v>-29.305068</c:v>
                </c:pt>
                <c:pt idx="158">
                  <c:v>-29.140878</c:v>
                </c:pt>
                <c:pt idx="159">
                  <c:v>-27.63767</c:v>
                </c:pt>
                <c:pt idx="160">
                  <c:v>-25.420882</c:v>
                </c:pt>
                <c:pt idx="161">
                  <c:v>-26.647444</c:v>
                </c:pt>
                <c:pt idx="162">
                  <c:v>-26.320714</c:v>
                </c:pt>
                <c:pt idx="163">
                  <c:v>-24.940336</c:v>
                </c:pt>
                <c:pt idx="164">
                  <c:v>-23.223718</c:v>
                </c:pt>
                <c:pt idx="165">
                  <c:v>-24.213008</c:v>
                </c:pt>
                <c:pt idx="166">
                  <c:v>-23.407726</c:v>
                </c:pt>
                <c:pt idx="167">
                  <c:v>-23.238936</c:v>
                </c:pt>
                <c:pt idx="168">
                  <c:v>-19.774622</c:v>
                </c:pt>
                <c:pt idx="169">
                  <c:v>-19.918398</c:v>
                </c:pt>
                <c:pt idx="170">
                  <c:v>-20.16489</c:v>
                </c:pt>
                <c:pt idx="171">
                  <c:v>-19.562046</c:v>
                </c:pt>
                <c:pt idx="172">
                  <c:v>-17.62888</c:v>
                </c:pt>
                <c:pt idx="173">
                  <c:v>-16.569884</c:v>
                </c:pt>
                <c:pt idx="174">
                  <c:v>-16.648302</c:v>
                </c:pt>
                <c:pt idx="175">
                  <c:v>-16.373002</c:v>
                </c:pt>
                <c:pt idx="176">
                  <c:v>-13.979118</c:v>
                </c:pt>
                <c:pt idx="177">
                  <c:v>-12.563258</c:v>
                </c:pt>
                <c:pt idx="178">
                  <c:v>-13.269288</c:v>
                </c:pt>
                <c:pt idx="179">
                  <c:v>-13.101044</c:v>
                </c:pt>
                <c:pt idx="180">
                  <c:v>-10.7074304</c:v>
                </c:pt>
                <c:pt idx="181">
                  <c:v>-9.676489999999999</c:v>
                </c:pt>
                <c:pt idx="182">
                  <c:v>-9.474350999999999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-8.754347000000001</c:v>
                </c:pt>
                <c:pt idx="1">
                  <c:v>-8.9575678</c:v>
                </c:pt>
                <c:pt idx="2">
                  <c:v>-7.36406</c:v>
                </c:pt>
                <c:pt idx="3">
                  <c:v>-5.3251484</c:v>
                </c:pt>
                <c:pt idx="4">
                  <c:v>-5.715665</c:v>
                </c:pt>
                <c:pt idx="5">
                  <c:v>-4.738159</c:v>
                </c:pt>
                <c:pt idx="6">
                  <c:v>-3.7047274</c:v>
                </c:pt>
                <c:pt idx="7">
                  <c:v>0.0500886</c:v>
                </c:pt>
                <c:pt idx="8">
                  <c:v>-0.241047</c:v>
                </c:pt>
                <c:pt idx="9">
                  <c:v>-0.3162888</c:v>
                </c:pt>
                <c:pt idx="10">
                  <c:v>2.0455636</c:v>
                </c:pt>
                <c:pt idx="11">
                  <c:v>5.9514688</c:v>
                </c:pt>
                <c:pt idx="12">
                  <c:v>5.922329</c:v>
                </c:pt>
                <c:pt idx="13">
                  <c:v>6.576810399999999</c:v>
                </c:pt>
                <c:pt idx="14">
                  <c:v>6.8203204</c:v>
                </c:pt>
                <c:pt idx="15">
                  <c:v>9.7279274</c:v>
                </c:pt>
                <c:pt idx="16">
                  <c:v>10.4135768</c:v>
                </c:pt>
                <c:pt idx="17">
                  <c:v>11.500922</c:v>
                </c:pt>
                <c:pt idx="18">
                  <c:v>11.750818</c:v>
                </c:pt>
                <c:pt idx="19">
                  <c:v>15.658558</c:v>
                </c:pt>
                <c:pt idx="20">
                  <c:v>17.737266</c:v>
                </c:pt>
                <c:pt idx="21">
                  <c:v>18.292776</c:v>
                </c:pt>
                <c:pt idx="22">
                  <c:v>19.7776</c:v>
                </c:pt>
                <c:pt idx="23">
                  <c:v>23.30843</c:v>
                </c:pt>
                <c:pt idx="24">
                  <c:v>27.059558</c:v>
                </c:pt>
                <c:pt idx="25">
                  <c:v>29.316202</c:v>
                </c:pt>
                <c:pt idx="26">
                  <c:v>30.817446</c:v>
                </c:pt>
                <c:pt idx="27">
                  <c:v>32.381776</c:v>
                </c:pt>
                <c:pt idx="28">
                  <c:v>36.128012</c:v>
                </c:pt>
                <c:pt idx="29">
                  <c:v>35.730862</c:v>
                </c:pt>
                <c:pt idx="30">
                  <c:v>35.339828</c:v>
                </c:pt>
                <c:pt idx="31">
                  <c:v>35.70482</c:v>
                </c:pt>
                <c:pt idx="32">
                  <c:v>37.14748</c:v>
                </c:pt>
                <c:pt idx="33">
                  <c:v>36.781424</c:v>
                </c:pt>
                <c:pt idx="34">
                  <c:v>36.271284</c:v>
                </c:pt>
                <c:pt idx="35">
                  <c:v>35.903568</c:v>
                </c:pt>
                <c:pt idx="36">
                  <c:v>39.427272</c:v>
                </c:pt>
                <c:pt idx="37">
                  <c:v>38.442494</c:v>
                </c:pt>
                <c:pt idx="38">
                  <c:v>37.50168</c:v>
                </c:pt>
                <c:pt idx="39">
                  <c:v>37.74101</c:v>
                </c:pt>
                <c:pt idx="40">
                  <c:v>38.284404</c:v>
                </c:pt>
                <c:pt idx="41">
                  <c:v>38.826428</c:v>
                </c:pt>
                <c:pt idx="42">
                  <c:v>37.35135</c:v>
                </c:pt>
                <c:pt idx="43">
                  <c:v>35.151162</c:v>
                </c:pt>
                <c:pt idx="44">
                  <c:v>35.48399</c:v>
                </c:pt>
                <c:pt idx="45">
                  <c:v>36.190684</c:v>
                </c:pt>
                <c:pt idx="46">
                  <c:v>34.82095</c:v>
                </c:pt>
                <c:pt idx="47">
                  <c:v>32.83532599999999</c:v>
                </c:pt>
                <c:pt idx="48">
                  <c:v>33.742354</c:v>
                </c:pt>
                <c:pt idx="49">
                  <c:v>34.707322</c:v>
                </c:pt>
                <c:pt idx="50">
                  <c:v>34.739018</c:v>
                </c:pt>
                <c:pt idx="51">
                  <c:v>33.879218</c:v>
                </c:pt>
                <c:pt idx="52">
                  <c:v>32.301906</c:v>
                </c:pt>
                <c:pt idx="53">
                  <c:v>27.7417</c:v>
                </c:pt>
                <c:pt idx="54">
                  <c:v>23.215358</c:v>
                </c:pt>
                <c:pt idx="55">
                  <c:v>22.085804</c:v>
                </c:pt>
                <c:pt idx="56">
                  <c:v>20.89397</c:v>
                </c:pt>
                <c:pt idx="57">
                  <c:v>19.873398</c:v>
                </c:pt>
                <c:pt idx="58">
                  <c:v>16.292674</c:v>
                </c:pt>
                <c:pt idx="59">
                  <c:v>14.747286</c:v>
                </c:pt>
                <c:pt idx="60">
                  <c:v>14.964642</c:v>
                </c:pt>
                <c:pt idx="61">
                  <c:v>14.75877</c:v>
                </c:pt>
                <c:pt idx="62">
                  <c:v>12.424144</c:v>
                </c:pt>
                <c:pt idx="63">
                  <c:v>11.49659</c:v>
                </c:pt>
                <c:pt idx="64">
                  <c:v>11.032628</c:v>
                </c:pt>
                <c:pt idx="65">
                  <c:v>11.144692</c:v>
                </c:pt>
                <c:pt idx="66">
                  <c:v>9.3381378</c:v>
                </c:pt>
                <c:pt idx="67">
                  <c:v>7.6438706</c:v>
                </c:pt>
                <c:pt idx="68">
                  <c:v>8.013764800000001</c:v>
                </c:pt>
                <c:pt idx="69">
                  <c:v>8.5217414</c:v>
                </c:pt>
                <c:pt idx="70">
                  <c:v>6.1905134</c:v>
                </c:pt>
                <c:pt idx="71">
                  <c:v>5.376890399999999</c:v>
                </c:pt>
                <c:pt idx="72">
                  <c:v>4.3637034</c:v>
                </c:pt>
                <c:pt idx="73">
                  <c:v>5.015418200000001</c:v>
                </c:pt>
                <c:pt idx="74">
                  <c:v>4.6020982</c:v>
                </c:pt>
                <c:pt idx="75">
                  <c:v>1.3982884</c:v>
                </c:pt>
                <c:pt idx="76">
                  <c:v>2.252119</c:v>
                </c:pt>
                <c:pt idx="77">
                  <c:v>2.6216624</c:v>
                </c:pt>
                <c:pt idx="78">
                  <c:v>2.1690482</c:v>
                </c:pt>
                <c:pt idx="79">
                  <c:v>0.3719124</c:v>
                </c:pt>
                <c:pt idx="80">
                  <c:v>-0.8262252</c:v>
                </c:pt>
                <c:pt idx="81">
                  <c:v>-0.2135104</c:v>
                </c:pt>
                <c:pt idx="82">
                  <c:v>-0.7082874</c:v>
                </c:pt>
                <c:pt idx="83">
                  <c:v>-3.7004602</c:v>
                </c:pt>
                <c:pt idx="84">
                  <c:v>-5.051827</c:v>
                </c:pt>
                <c:pt idx="85">
                  <c:v>-4.4989626</c:v>
                </c:pt>
                <c:pt idx="86">
                  <c:v>-4.90007</c:v>
                </c:pt>
                <c:pt idx="87">
                  <c:v>-8.1122332</c:v>
                </c:pt>
                <c:pt idx="88">
                  <c:v>-8.809834200000001</c:v>
                </c:pt>
                <c:pt idx="89">
                  <c:v>-8.853301400000001</c:v>
                </c:pt>
                <c:pt idx="90">
                  <c:v>-9.1547386</c:v>
                </c:pt>
                <c:pt idx="91">
                  <c:v>-11.2984138</c:v>
                </c:pt>
                <c:pt idx="92">
                  <c:v>-13.853772</c:v>
                </c:pt>
                <c:pt idx="93">
                  <c:v>-14.070022</c:v>
                </c:pt>
                <c:pt idx="94">
                  <c:v>-14.413306</c:v>
                </c:pt>
                <c:pt idx="95">
                  <c:v>-15.69148</c:v>
                </c:pt>
                <c:pt idx="96">
                  <c:v>-19.023672</c:v>
                </c:pt>
                <c:pt idx="97">
                  <c:v>-18.65195</c:v>
                </c:pt>
                <c:pt idx="98">
                  <c:v>-19.575502</c:v>
                </c:pt>
                <c:pt idx="99">
                  <c:v>-19.743902</c:v>
                </c:pt>
                <c:pt idx="100">
                  <c:v>-23.31558</c:v>
                </c:pt>
                <c:pt idx="101">
                  <c:v>-23.529464</c:v>
                </c:pt>
                <c:pt idx="102">
                  <c:v>-22.368702</c:v>
                </c:pt>
                <c:pt idx="103">
                  <c:v>-22.993644</c:v>
                </c:pt>
                <c:pt idx="104">
                  <c:v>-25.019038</c:v>
                </c:pt>
                <c:pt idx="105">
                  <c:v>-26.452132</c:v>
                </c:pt>
                <c:pt idx="106">
                  <c:v>-25.769634</c:v>
                </c:pt>
                <c:pt idx="107">
                  <c:v>-25.812844</c:v>
                </c:pt>
                <c:pt idx="108">
                  <c:v>-27.778652</c:v>
                </c:pt>
                <c:pt idx="109">
                  <c:v>-28.53181</c:v>
                </c:pt>
                <c:pt idx="110">
                  <c:v>-27.897956</c:v>
                </c:pt>
                <c:pt idx="111">
                  <c:v>-26.816278</c:v>
                </c:pt>
                <c:pt idx="112">
                  <c:v>-29.185794</c:v>
                </c:pt>
                <c:pt idx="113">
                  <c:v>-30.182516</c:v>
                </c:pt>
                <c:pt idx="114">
                  <c:v>-29.494754</c:v>
                </c:pt>
                <c:pt idx="115">
                  <c:v>-29.11394</c:v>
                </c:pt>
                <c:pt idx="116">
                  <c:v>-30.185474</c:v>
                </c:pt>
                <c:pt idx="117">
                  <c:v>-31.903314</c:v>
                </c:pt>
                <c:pt idx="118">
                  <c:v>-31.895156</c:v>
                </c:pt>
                <c:pt idx="119">
                  <c:v>-31.346518</c:v>
                </c:pt>
                <c:pt idx="120">
                  <c:v>-31.271948</c:v>
                </c:pt>
                <c:pt idx="121">
                  <c:v>-33.664074</c:v>
                </c:pt>
                <c:pt idx="122">
                  <c:v>-33.669434</c:v>
                </c:pt>
                <c:pt idx="123">
                  <c:v>-32.381414</c:v>
                </c:pt>
                <c:pt idx="124">
                  <c:v>-32.857704</c:v>
                </c:pt>
                <c:pt idx="125">
                  <c:v>-35.81984</c:v>
                </c:pt>
                <c:pt idx="126">
                  <c:v>-36.29654</c:v>
                </c:pt>
                <c:pt idx="127">
                  <c:v>-35.409084</c:v>
                </c:pt>
                <c:pt idx="128">
                  <c:v>-35.14388</c:v>
                </c:pt>
                <c:pt idx="129">
                  <c:v>-37.07588</c:v>
                </c:pt>
                <c:pt idx="130">
                  <c:v>-38.687584</c:v>
                </c:pt>
                <c:pt idx="131">
                  <c:v>-37.99176</c:v>
                </c:pt>
                <c:pt idx="132">
                  <c:v>-37.778164</c:v>
                </c:pt>
                <c:pt idx="133">
                  <c:v>-39.308838</c:v>
                </c:pt>
                <c:pt idx="134">
                  <c:v>-42.14669</c:v>
                </c:pt>
                <c:pt idx="135">
                  <c:v>-41.816734</c:v>
                </c:pt>
                <c:pt idx="136">
                  <c:v>-41.66615</c:v>
                </c:pt>
                <c:pt idx="137">
                  <c:v>-44.040576</c:v>
                </c:pt>
                <c:pt idx="138">
                  <c:v>-46.803444</c:v>
                </c:pt>
                <c:pt idx="139">
                  <c:v>-47.560756</c:v>
                </c:pt>
                <c:pt idx="140">
                  <c:v>-47.02338200000001</c:v>
                </c:pt>
                <c:pt idx="141">
                  <c:v>-49.464896</c:v>
                </c:pt>
                <c:pt idx="142">
                  <c:v>-51.51509</c:v>
                </c:pt>
                <c:pt idx="143">
                  <c:v>-44.783974</c:v>
                </c:pt>
                <c:pt idx="144">
                  <c:v>-38.957188</c:v>
                </c:pt>
                <c:pt idx="145">
                  <c:v>-38.281242</c:v>
                </c:pt>
                <c:pt idx="146">
                  <c:v>-37.31992</c:v>
                </c:pt>
                <c:pt idx="147">
                  <c:v>-36.83129</c:v>
                </c:pt>
                <c:pt idx="148">
                  <c:v>-32.582746</c:v>
                </c:pt>
                <c:pt idx="149">
                  <c:v>-31.270692</c:v>
                </c:pt>
                <c:pt idx="150">
                  <c:v>-32.202796</c:v>
                </c:pt>
                <c:pt idx="151">
                  <c:v>-32.55437</c:v>
                </c:pt>
                <c:pt idx="152">
                  <c:v>-30.38551</c:v>
                </c:pt>
                <c:pt idx="153">
                  <c:v>-28.643266</c:v>
                </c:pt>
                <c:pt idx="154">
                  <c:v>-29.441056</c:v>
                </c:pt>
                <c:pt idx="155">
                  <c:v>-29.317574</c:v>
                </c:pt>
                <c:pt idx="156">
                  <c:v>-27.33279</c:v>
                </c:pt>
                <c:pt idx="157">
                  <c:v>-25.149532</c:v>
                </c:pt>
                <c:pt idx="158">
                  <c:v>-26.021566</c:v>
                </c:pt>
                <c:pt idx="159">
                  <c:v>-26.502724</c:v>
                </c:pt>
                <c:pt idx="160">
                  <c:v>-25.696754</c:v>
                </c:pt>
                <c:pt idx="161">
                  <c:v>-22.575374</c:v>
                </c:pt>
                <c:pt idx="162">
                  <c:v>-23.63411</c:v>
                </c:pt>
                <c:pt idx="163">
                  <c:v>-24.02092</c:v>
                </c:pt>
                <c:pt idx="164">
                  <c:v>-23.235434</c:v>
                </c:pt>
                <c:pt idx="165">
                  <c:v>-19.88877</c:v>
                </c:pt>
                <c:pt idx="166">
                  <c:v>-19.896416</c:v>
                </c:pt>
                <c:pt idx="167">
                  <c:v>-20.39798</c:v>
                </c:pt>
                <c:pt idx="168">
                  <c:v>-20.048274</c:v>
                </c:pt>
                <c:pt idx="169">
                  <c:v>-17.545062</c:v>
                </c:pt>
                <c:pt idx="170">
                  <c:v>-16.83231</c:v>
                </c:pt>
                <c:pt idx="171">
                  <c:v>-17.378154</c:v>
                </c:pt>
                <c:pt idx="172">
                  <c:v>-16.409346</c:v>
                </c:pt>
                <c:pt idx="173">
                  <c:v>-14.35314</c:v>
                </c:pt>
                <c:pt idx="174">
                  <c:v>-13.479508</c:v>
                </c:pt>
                <c:pt idx="175">
                  <c:v>-13.77796</c:v>
                </c:pt>
                <c:pt idx="176">
                  <c:v>-13.390726</c:v>
                </c:pt>
                <c:pt idx="177">
                  <c:v>-11.460062</c:v>
                </c:pt>
                <c:pt idx="178">
                  <c:v>-9.2565404</c:v>
                </c:pt>
                <c:pt idx="179">
                  <c:v>-10.3316624</c:v>
                </c:pt>
                <c:pt idx="180">
                  <c:v>-9.424011799999999</c:v>
                </c:pt>
                <c:pt idx="181">
                  <c:v>-8.25803</c:v>
                </c:pt>
                <c:pt idx="182">
                  <c:v>-5.452863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-5.83707175</c:v>
                </c:pt>
                <c:pt idx="1">
                  <c:v>-6.2008012</c:v>
                </c:pt>
                <c:pt idx="2">
                  <c:v>-6.1812492</c:v>
                </c:pt>
                <c:pt idx="3">
                  <c:v>-4.4271624</c:v>
                </c:pt>
                <c:pt idx="4">
                  <c:v>-1.1767402</c:v>
                </c:pt>
                <c:pt idx="5">
                  <c:v>-0.2784976</c:v>
                </c:pt>
                <c:pt idx="6">
                  <c:v>-0.9236723999999998</c:v>
                </c:pt>
                <c:pt idx="7">
                  <c:v>0.5917283999999999</c:v>
                </c:pt>
                <c:pt idx="8">
                  <c:v>4.142955</c:v>
                </c:pt>
                <c:pt idx="9">
                  <c:v>5.4710424</c:v>
                </c:pt>
                <c:pt idx="10">
                  <c:v>5.7995906</c:v>
                </c:pt>
                <c:pt idx="11">
                  <c:v>5.7859582</c:v>
                </c:pt>
                <c:pt idx="12">
                  <c:v>8.9944592</c:v>
                </c:pt>
                <c:pt idx="13">
                  <c:v>9.6215434</c:v>
                </c:pt>
                <c:pt idx="14">
                  <c:v>10.01428</c:v>
                </c:pt>
                <c:pt idx="15">
                  <c:v>11.512634</c:v>
                </c:pt>
                <c:pt idx="16">
                  <c:v>13.637592</c:v>
                </c:pt>
                <c:pt idx="17">
                  <c:v>16.082232</c:v>
                </c:pt>
                <c:pt idx="18">
                  <c:v>16.160022</c:v>
                </c:pt>
                <c:pt idx="19">
                  <c:v>17.07977</c:v>
                </c:pt>
                <c:pt idx="20">
                  <c:v>19.987952</c:v>
                </c:pt>
                <c:pt idx="21">
                  <c:v>24.734656</c:v>
                </c:pt>
                <c:pt idx="22">
                  <c:v>26.511674</c:v>
                </c:pt>
                <c:pt idx="23">
                  <c:v>27.936616</c:v>
                </c:pt>
                <c:pt idx="24">
                  <c:v>30.668424</c:v>
                </c:pt>
                <c:pt idx="25">
                  <c:v>34.778834</c:v>
                </c:pt>
                <c:pt idx="26">
                  <c:v>34.597506</c:v>
                </c:pt>
                <c:pt idx="27">
                  <c:v>34.740268</c:v>
                </c:pt>
                <c:pt idx="28">
                  <c:v>34.836354</c:v>
                </c:pt>
                <c:pt idx="29">
                  <c:v>37.270714</c:v>
                </c:pt>
                <c:pt idx="30">
                  <c:v>36.744896</c:v>
                </c:pt>
                <c:pt idx="31">
                  <c:v>35.61789</c:v>
                </c:pt>
                <c:pt idx="32">
                  <c:v>35.510518</c:v>
                </c:pt>
                <c:pt idx="33">
                  <c:v>38.19041</c:v>
                </c:pt>
                <c:pt idx="34">
                  <c:v>38.739018</c:v>
                </c:pt>
                <c:pt idx="35">
                  <c:v>37.633674</c:v>
                </c:pt>
                <c:pt idx="36">
                  <c:v>37.33135</c:v>
                </c:pt>
                <c:pt idx="37">
                  <c:v>38.496672</c:v>
                </c:pt>
                <c:pt idx="38">
                  <c:v>38.555652</c:v>
                </c:pt>
                <c:pt idx="39">
                  <c:v>37.475394</c:v>
                </c:pt>
                <c:pt idx="40">
                  <c:v>35.939254</c:v>
                </c:pt>
                <c:pt idx="41">
                  <c:v>36.079694</c:v>
                </c:pt>
                <c:pt idx="42">
                  <c:v>37.058708</c:v>
                </c:pt>
                <c:pt idx="43">
                  <c:v>35.294558</c:v>
                </c:pt>
                <c:pt idx="44">
                  <c:v>32.85457599999999</c:v>
                </c:pt>
                <c:pt idx="45">
                  <c:v>32.82313000000001</c:v>
                </c:pt>
                <c:pt idx="46">
                  <c:v>34.97011</c:v>
                </c:pt>
                <c:pt idx="47">
                  <c:v>33.886194</c:v>
                </c:pt>
                <c:pt idx="48">
                  <c:v>33.384252</c:v>
                </c:pt>
                <c:pt idx="49">
                  <c:v>33.314906</c:v>
                </c:pt>
                <c:pt idx="50">
                  <c:v>34.035512</c:v>
                </c:pt>
                <c:pt idx="51">
                  <c:v>26.152998</c:v>
                </c:pt>
                <c:pt idx="52">
                  <c:v>24.679724</c:v>
                </c:pt>
                <c:pt idx="53">
                  <c:v>22.499178</c:v>
                </c:pt>
                <c:pt idx="54">
                  <c:v>21.054844</c:v>
                </c:pt>
                <c:pt idx="55">
                  <c:v>18.081962</c:v>
                </c:pt>
                <c:pt idx="56">
                  <c:v>16.21898</c:v>
                </c:pt>
                <c:pt idx="57">
                  <c:v>16.558822</c:v>
                </c:pt>
                <c:pt idx="58">
                  <c:v>15.629548</c:v>
                </c:pt>
                <c:pt idx="59">
                  <c:v>13.191586</c:v>
                </c:pt>
                <c:pt idx="60">
                  <c:v>11.503578</c:v>
                </c:pt>
                <c:pt idx="61">
                  <c:v>12.150776</c:v>
                </c:pt>
                <c:pt idx="62">
                  <c:v>12.076078</c:v>
                </c:pt>
                <c:pt idx="63">
                  <c:v>10.342354</c:v>
                </c:pt>
                <c:pt idx="64">
                  <c:v>8.264573799999999</c:v>
                </c:pt>
                <c:pt idx="65">
                  <c:v>8.3080526</c:v>
                </c:pt>
                <c:pt idx="66">
                  <c:v>8.7844482</c:v>
                </c:pt>
                <c:pt idx="67">
                  <c:v>7.575193799999999</c:v>
                </c:pt>
                <c:pt idx="68">
                  <c:v>5.1880862</c:v>
                </c:pt>
                <c:pt idx="69">
                  <c:v>5.669417</c:v>
                </c:pt>
                <c:pt idx="70">
                  <c:v>6.1605584</c:v>
                </c:pt>
                <c:pt idx="71">
                  <c:v>4.8319516</c:v>
                </c:pt>
                <c:pt idx="72">
                  <c:v>1.9605076</c:v>
                </c:pt>
                <c:pt idx="73">
                  <c:v>1.6350092</c:v>
                </c:pt>
                <c:pt idx="74">
                  <c:v>3.0202824</c:v>
                </c:pt>
                <c:pt idx="75">
                  <c:v>2.4598528</c:v>
                </c:pt>
                <c:pt idx="76">
                  <c:v>0.2534294</c:v>
                </c:pt>
                <c:pt idx="77">
                  <c:v>-0.5782328</c:v>
                </c:pt>
                <c:pt idx="78">
                  <c:v>0.1583202</c:v>
                </c:pt>
                <c:pt idx="79">
                  <c:v>0.5570174</c:v>
                </c:pt>
                <c:pt idx="80">
                  <c:v>-2.9837184</c:v>
                </c:pt>
                <c:pt idx="81">
                  <c:v>-3.7926242</c:v>
                </c:pt>
                <c:pt idx="82">
                  <c:v>-3.5960992</c:v>
                </c:pt>
                <c:pt idx="83">
                  <c:v>-3.2301698</c:v>
                </c:pt>
                <c:pt idx="84">
                  <c:v>-6.1026954</c:v>
                </c:pt>
                <c:pt idx="85">
                  <c:v>-7.9213696</c:v>
                </c:pt>
                <c:pt idx="86">
                  <c:v>-7.958294</c:v>
                </c:pt>
                <c:pt idx="87">
                  <c:v>-8.639973000000001</c:v>
                </c:pt>
                <c:pt idx="88">
                  <c:v>-9.7765576</c:v>
                </c:pt>
                <c:pt idx="89">
                  <c:v>-12.539366</c:v>
                </c:pt>
                <c:pt idx="90">
                  <c:v>-12.771832</c:v>
                </c:pt>
                <c:pt idx="91">
                  <c:v>-13.048694</c:v>
                </c:pt>
                <c:pt idx="92">
                  <c:v>-13.965376</c:v>
                </c:pt>
                <c:pt idx="93">
                  <c:v>-17.647898</c:v>
                </c:pt>
                <c:pt idx="94">
                  <c:v>-17.226542</c:v>
                </c:pt>
                <c:pt idx="95">
                  <c:v>-17.860942</c:v>
                </c:pt>
                <c:pt idx="96">
                  <c:v>-18.508242</c:v>
                </c:pt>
                <c:pt idx="97">
                  <c:v>-21.424598</c:v>
                </c:pt>
                <c:pt idx="98">
                  <c:v>-22.783628</c:v>
                </c:pt>
                <c:pt idx="99">
                  <c:v>-22.408008</c:v>
                </c:pt>
                <c:pt idx="100">
                  <c:v>-21.538864</c:v>
                </c:pt>
                <c:pt idx="101">
                  <c:v>-23.913666</c:v>
                </c:pt>
                <c:pt idx="102">
                  <c:v>-25.04495</c:v>
                </c:pt>
                <c:pt idx="103">
                  <c:v>-24.91881</c:v>
                </c:pt>
                <c:pt idx="104">
                  <c:v>-24.681876</c:v>
                </c:pt>
                <c:pt idx="105">
                  <c:v>-26.241168</c:v>
                </c:pt>
                <c:pt idx="106">
                  <c:v>-28.582642</c:v>
                </c:pt>
                <c:pt idx="107">
                  <c:v>-27.543752</c:v>
                </c:pt>
                <c:pt idx="108">
                  <c:v>-26.659706</c:v>
                </c:pt>
                <c:pt idx="109">
                  <c:v>-28.174718</c:v>
                </c:pt>
                <c:pt idx="110">
                  <c:v>-30.259096</c:v>
                </c:pt>
                <c:pt idx="111">
                  <c:v>-28.897844</c:v>
                </c:pt>
                <c:pt idx="112">
                  <c:v>-28.738046</c:v>
                </c:pt>
                <c:pt idx="113">
                  <c:v>-28.945712</c:v>
                </c:pt>
                <c:pt idx="114">
                  <c:v>-32.132548</c:v>
                </c:pt>
                <c:pt idx="115">
                  <c:v>-31.743872</c:v>
                </c:pt>
                <c:pt idx="116">
                  <c:v>-30.494262</c:v>
                </c:pt>
                <c:pt idx="117">
                  <c:v>-30.019144</c:v>
                </c:pt>
                <c:pt idx="118">
                  <c:v>-33.19654000000001</c:v>
                </c:pt>
                <c:pt idx="119">
                  <c:v>-32.555148</c:v>
                </c:pt>
                <c:pt idx="120">
                  <c:v>-32.129196</c:v>
                </c:pt>
                <c:pt idx="121">
                  <c:v>-32.255728</c:v>
                </c:pt>
                <c:pt idx="122">
                  <c:v>-34.589642</c:v>
                </c:pt>
                <c:pt idx="123">
                  <c:v>-35.700462</c:v>
                </c:pt>
                <c:pt idx="124">
                  <c:v>-34.433934</c:v>
                </c:pt>
                <c:pt idx="125">
                  <c:v>-34.184116</c:v>
                </c:pt>
                <c:pt idx="126">
                  <c:v>-35.814188</c:v>
                </c:pt>
                <c:pt idx="127">
                  <c:v>-37.25957</c:v>
                </c:pt>
                <c:pt idx="128">
                  <c:v>-37.20849800000001</c:v>
                </c:pt>
                <c:pt idx="129">
                  <c:v>-37.018208</c:v>
                </c:pt>
                <c:pt idx="130">
                  <c:v>-38.063016</c:v>
                </c:pt>
                <c:pt idx="131">
                  <c:v>-41.269926</c:v>
                </c:pt>
                <c:pt idx="132">
                  <c:v>-40.307244</c:v>
                </c:pt>
                <c:pt idx="133">
                  <c:v>-40.582742</c:v>
                </c:pt>
                <c:pt idx="134">
                  <c:v>-41.65471</c:v>
                </c:pt>
                <c:pt idx="135">
                  <c:v>-44.724588</c:v>
                </c:pt>
                <c:pt idx="136">
                  <c:v>-45.648692</c:v>
                </c:pt>
                <c:pt idx="137">
                  <c:v>-46.096386</c:v>
                </c:pt>
                <c:pt idx="138">
                  <c:v>-46.407552</c:v>
                </c:pt>
                <c:pt idx="139">
                  <c:v>-51.79458</c:v>
                </c:pt>
                <c:pt idx="140">
                  <c:v>-51.03257</c:v>
                </c:pt>
                <c:pt idx="141">
                  <c:v>-42.397058</c:v>
                </c:pt>
                <c:pt idx="142">
                  <c:v>-38.98480600000001</c:v>
                </c:pt>
                <c:pt idx="143">
                  <c:v>-38.849628</c:v>
                </c:pt>
                <c:pt idx="144">
                  <c:v>-37.860994</c:v>
                </c:pt>
                <c:pt idx="145">
                  <c:v>-34.313412</c:v>
                </c:pt>
                <c:pt idx="146">
                  <c:v>-32.900968</c:v>
                </c:pt>
                <c:pt idx="147">
                  <c:v>-33.048366</c:v>
                </c:pt>
                <c:pt idx="148">
                  <c:v>-32.984768</c:v>
                </c:pt>
                <c:pt idx="149">
                  <c:v>-31.612142</c:v>
                </c:pt>
                <c:pt idx="150">
                  <c:v>-29.172862</c:v>
                </c:pt>
                <c:pt idx="151">
                  <c:v>-29.613664</c:v>
                </c:pt>
                <c:pt idx="152">
                  <c:v>-29.67093999999999</c:v>
                </c:pt>
                <c:pt idx="153">
                  <c:v>-27.91733</c:v>
                </c:pt>
                <c:pt idx="154">
                  <c:v>-25.558834</c:v>
                </c:pt>
                <c:pt idx="155">
                  <c:v>-26.532628</c:v>
                </c:pt>
                <c:pt idx="156">
                  <c:v>-26.961658</c:v>
                </c:pt>
                <c:pt idx="157">
                  <c:v>-26.193742</c:v>
                </c:pt>
                <c:pt idx="158">
                  <c:v>-23.627296</c:v>
                </c:pt>
                <c:pt idx="159">
                  <c:v>-23.427244</c:v>
                </c:pt>
                <c:pt idx="160">
                  <c:v>-23.55714</c:v>
                </c:pt>
                <c:pt idx="161">
                  <c:v>-23.605872</c:v>
                </c:pt>
                <c:pt idx="162">
                  <c:v>-20.539802</c:v>
                </c:pt>
                <c:pt idx="163">
                  <c:v>-20.523324</c:v>
                </c:pt>
                <c:pt idx="164">
                  <c:v>-20.476184</c:v>
                </c:pt>
                <c:pt idx="165">
                  <c:v>-20.549878</c:v>
                </c:pt>
                <c:pt idx="166">
                  <c:v>-18.460486</c:v>
                </c:pt>
                <c:pt idx="167">
                  <c:v>-17.222884</c:v>
                </c:pt>
                <c:pt idx="168">
                  <c:v>-18.169304</c:v>
                </c:pt>
                <c:pt idx="169">
                  <c:v>-17.674904</c:v>
                </c:pt>
                <c:pt idx="170">
                  <c:v>-15.453882</c:v>
                </c:pt>
                <c:pt idx="171">
                  <c:v>-13.165444</c:v>
                </c:pt>
                <c:pt idx="172">
                  <c:v>-13.864736</c:v>
                </c:pt>
                <c:pt idx="173">
                  <c:v>-13.929716</c:v>
                </c:pt>
                <c:pt idx="174">
                  <c:v>-12.227822</c:v>
                </c:pt>
                <c:pt idx="175">
                  <c:v>-9.829456799999999</c:v>
                </c:pt>
                <c:pt idx="176">
                  <c:v>-10.2390106</c:v>
                </c:pt>
                <c:pt idx="177">
                  <c:v>-10.170094</c:v>
                </c:pt>
                <c:pt idx="178">
                  <c:v>-9.113763799999999</c:v>
                </c:pt>
                <c:pt idx="179">
                  <c:v>-5.6922334</c:v>
                </c:pt>
                <c:pt idx="180">
                  <c:v>-6.655022199999999</c:v>
                </c:pt>
                <c:pt idx="181">
                  <c:v>-6.834225999999999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-5.9889696</c:v>
                </c:pt>
                <c:pt idx="1">
                  <c:v>-2.425882</c:v>
                </c:pt>
                <c:pt idx="2">
                  <c:v>-1.7692256</c:v>
                </c:pt>
                <c:pt idx="3">
                  <c:v>-2.0246882</c:v>
                </c:pt>
                <c:pt idx="4">
                  <c:v>-1.3333554</c:v>
                </c:pt>
                <c:pt idx="5">
                  <c:v>2.7022786</c:v>
                </c:pt>
                <c:pt idx="6">
                  <c:v>4.900302</c:v>
                </c:pt>
                <c:pt idx="7">
                  <c:v>4.4650286</c:v>
                </c:pt>
                <c:pt idx="8">
                  <c:v>4.5258734</c:v>
                </c:pt>
                <c:pt idx="9">
                  <c:v>7.1201138</c:v>
                </c:pt>
                <c:pt idx="10">
                  <c:v>9.302645200000001</c:v>
                </c:pt>
                <c:pt idx="11">
                  <c:v>8.645738399999999</c:v>
                </c:pt>
                <c:pt idx="12">
                  <c:v>10.058214</c:v>
                </c:pt>
                <c:pt idx="13">
                  <c:v>11.9420308</c:v>
                </c:pt>
                <c:pt idx="14">
                  <c:v>14.545456</c:v>
                </c:pt>
                <c:pt idx="15">
                  <c:v>15.19911</c:v>
                </c:pt>
                <c:pt idx="16">
                  <c:v>15.687638</c:v>
                </c:pt>
                <c:pt idx="17">
                  <c:v>17.682584</c:v>
                </c:pt>
                <c:pt idx="18">
                  <c:v>21.751136</c:v>
                </c:pt>
                <c:pt idx="19">
                  <c:v>23.75869</c:v>
                </c:pt>
                <c:pt idx="20">
                  <c:v>25.558062</c:v>
                </c:pt>
                <c:pt idx="21">
                  <c:v>28.395148</c:v>
                </c:pt>
                <c:pt idx="22">
                  <c:v>32.613078</c:v>
                </c:pt>
                <c:pt idx="23">
                  <c:v>33.602758</c:v>
                </c:pt>
                <c:pt idx="24">
                  <c:v>33.901104</c:v>
                </c:pt>
                <c:pt idx="25">
                  <c:v>33.762262</c:v>
                </c:pt>
                <c:pt idx="26">
                  <c:v>36.525868</c:v>
                </c:pt>
                <c:pt idx="27">
                  <c:v>36.545796</c:v>
                </c:pt>
                <c:pt idx="28">
                  <c:v>35.60626</c:v>
                </c:pt>
                <c:pt idx="29">
                  <c:v>35.128964</c:v>
                </c:pt>
                <c:pt idx="30">
                  <c:v>37.213072</c:v>
                </c:pt>
                <c:pt idx="31">
                  <c:v>37.976492</c:v>
                </c:pt>
                <c:pt idx="32">
                  <c:v>37.101258</c:v>
                </c:pt>
                <c:pt idx="33">
                  <c:v>36.59223799999999</c:v>
                </c:pt>
                <c:pt idx="34">
                  <c:v>37.601924</c:v>
                </c:pt>
                <c:pt idx="35">
                  <c:v>38.811288</c:v>
                </c:pt>
                <c:pt idx="36">
                  <c:v>37.319124</c:v>
                </c:pt>
                <c:pt idx="37">
                  <c:v>36.399128</c:v>
                </c:pt>
                <c:pt idx="38">
                  <c:v>36.00824799999999</c:v>
                </c:pt>
                <c:pt idx="39">
                  <c:v>37.68213</c:v>
                </c:pt>
                <c:pt idx="40">
                  <c:v>35.453834</c:v>
                </c:pt>
                <c:pt idx="41">
                  <c:v>33.680848</c:v>
                </c:pt>
                <c:pt idx="42">
                  <c:v>33.177492</c:v>
                </c:pt>
                <c:pt idx="43">
                  <c:v>34.646702</c:v>
                </c:pt>
                <c:pt idx="44">
                  <c:v>34.425502</c:v>
                </c:pt>
                <c:pt idx="45">
                  <c:v>33.050568</c:v>
                </c:pt>
                <c:pt idx="46">
                  <c:v>33.414038</c:v>
                </c:pt>
                <c:pt idx="47">
                  <c:v>35.858116</c:v>
                </c:pt>
                <c:pt idx="48">
                  <c:v>33.54846999999999</c:v>
                </c:pt>
                <c:pt idx="49">
                  <c:v>26.045446</c:v>
                </c:pt>
                <c:pt idx="50">
                  <c:v>24.883868</c:v>
                </c:pt>
                <c:pt idx="51">
                  <c:v>23.581676</c:v>
                </c:pt>
                <c:pt idx="52">
                  <c:v>20.012904</c:v>
                </c:pt>
                <c:pt idx="53">
                  <c:v>17.408602</c:v>
                </c:pt>
                <c:pt idx="54">
                  <c:v>17.326234</c:v>
                </c:pt>
                <c:pt idx="55">
                  <c:v>17.215332</c:v>
                </c:pt>
                <c:pt idx="56">
                  <c:v>15.003076</c:v>
                </c:pt>
                <c:pt idx="57">
                  <c:v>12.787198</c:v>
                </c:pt>
                <c:pt idx="58">
                  <c:v>13.155666</c:v>
                </c:pt>
                <c:pt idx="59">
                  <c:v>13.033056</c:v>
                </c:pt>
                <c:pt idx="60">
                  <c:v>11.1078016</c:v>
                </c:pt>
                <c:pt idx="61">
                  <c:v>9.1774418</c:v>
                </c:pt>
                <c:pt idx="62">
                  <c:v>9.1127378</c:v>
                </c:pt>
                <c:pt idx="63">
                  <c:v>9.436753599999999</c:v>
                </c:pt>
                <c:pt idx="64">
                  <c:v>8.3474936</c:v>
                </c:pt>
                <c:pt idx="65">
                  <c:v>6.5432704</c:v>
                </c:pt>
                <c:pt idx="66">
                  <c:v>5.9282138</c:v>
                </c:pt>
                <c:pt idx="67">
                  <c:v>6.544443200000001</c:v>
                </c:pt>
                <c:pt idx="68">
                  <c:v>6.2559138</c:v>
                </c:pt>
                <c:pt idx="69">
                  <c:v>3.0219482</c:v>
                </c:pt>
                <c:pt idx="70">
                  <c:v>2.9113034</c:v>
                </c:pt>
                <c:pt idx="71">
                  <c:v>3.472302</c:v>
                </c:pt>
                <c:pt idx="72">
                  <c:v>3.3375006</c:v>
                </c:pt>
                <c:pt idx="73">
                  <c:v>2.03427</c:v>
                </c:pt>
                <c:pt idx="74">
                  <c:v>1.0842136</c:v>
                </c:pt>
                <c:pt idx="75">
                  <c:v>1.0502322</c:v>
                </c:pt>
                <c:pt idx="76">
                  <c:v>0.9578066</c:v>
                </c:pt>
                <c:pt idx="77">
                  <c:v>-0.8743650000000001</c:v>
                </c:pt>
                <c:pt idx="78">
                  <c:v>-2.7152164</c:v>
                </c:pt>
                <c:pt idx="79">
                  <c:v>-2.9226824</c:v>
                </c:pt>
                <c:pt idx="80">
                  <c:v>-2.6834882</c:v>
                </c:pt>
                <c:pt idx="81">
                  <c:v>-4.123124199999999</c:v>
                </c:pt>
                <c:pt idx="82">
                  <c:v>-7.200837</c:v>
                </c:pt>
                <c:pt idx="83">
                  <c:v>-7.1070852</c:v>
                </c:pt>
                <c:pt idx="84">
                  <c:v>-6.9806602</c:v>
                </c:pt>
                <c:pt idx="85">
                  <c:v>-8.637522200000001</c:v>
                </c:pt>
                <c:pt idx="86">
                  <c:v>-11.1499308</c:v>
                </c:pt>
                <c:pt idx="87">
                  <c:v>-11.466168</c:v>
                </c:pt>
                <c:pt idx="88">
                  <c:v>-12.102746</c:v>
                </c:pt>
                <c:pt idx="89">
                  <c:v>-12.208874</c:v>
                </c:pt>
                <c:pt idx="90">
                  <c:v>-15.290742</c:v>
                </c:pt>
                <c:pt idx="91">
                  <c:v>-16.444768</c:v>
                </c:pt>
                <c:pt idx="92">
                  <c:v>-16.24888</c:v>
                </c:pt>
                <c:pt idx="93">
                  <c:v>-16.893172</c:v>
                </c:pt>
                <c:pt idx="94">
                  <c:v>-20.003744</c:v>
                </c:pt>
                <c:pt idx="95">
                  <c:v>-21.483206</c:v>
                </c:pt>
                <c:pt idx="96">
                  <c:v>-20.813662</c:v>
                </c:pt>
                <c:pt idx="97">
                  <c:v>-21.58608</c:v>
                </c:pt>
                <c:pt idx="98">
                  <c:v>-21.22217</c:v>
                </c:pt>
                <c:pt idx="99">
                  <c:v>-24.318042</c:v>
                </c:pt>
                <c:pt idx="100">
                  <c:v>-23.40984</c:v>
                </c:pt>
                <c:pt idx="101">
                  <c:v>-23.765854</c:v>
                </c:pt>
                <c:pt idx="102">
                  <c:v>-25.089178</c:v>
                </c:pt>
                <c:pt idx="103">
                  <c:v>-28.044524</c:v>
                </c:pt>
                <c:pt idx="104">
                  <c:v>-26.591402</c:v>
                </c:pt>
                <c:pt idx="105">
                  <c:v>-26.52002</c:v>
                </c:pt>
                <c:pt idx="106">
                  <c:v>-26.491498</c:v>
                </c:pt>
                <c:pt idx="107">
                  <c:v>-28.790348</c:v>
                </c:pt>
                <c:pt idx="108">
                  <c:v>-28.899568</c:v>
                </c:pt>
                <c:pt idx="109">
                  <c:v>-28.200888</c:v>
                </c:pt>
                <c:pt idx="110">
                  <c:v>-28.754</c:v>
                </c:pt>
                <c:pt idx="111">
                  <c:v>-31.137252</c:v>
                </c:pt>
                <c:pt idx="112">
                  <c:v>-31.356708</c:v>
                </c:pt>
                <c:pt idx="113">
                  <c:v>-30.095948</c:v>
                </c:pt>
                <c:pt idx="114">
                  <c:v>-29.656748</c:v>
                </c:pt>
                <c:pt idx="115">
                  <c:v>-31.731688</c:v>
                </c:pt>
                <c:pt idx="116">
                  <c:v>-33.3648</c:v>
                </c:pt>
                <c:pt idx="117">
                  <c:v>-31.444428</c:v>
                </c:pt>
                <c:pt idx="118">
                  <c:v>-31.38015</c:v>
                </c:pt>
                <c:pt idx="119">
                  <c:v>-33.50232200000001</c:v>
                </c:pt>
                <c:pt idx="120">
                  <c:v>-34.578358</c:v>
                </c:pt>
                <c:pt idx="121">
                  <c:v>-33.830022</c:v>
                </c:pt>
                <c:pt idx="122">
                  <c:v>-33.950888</c:v>
                </c:pt>
                <c:pt idx="123">
                  <c:v>-33.800388</c:v>
                </c:pt>
                <c:pt idx="124">
                  <c:v>-36.87431400000001</c:v>
                </c:pt>
                <c:pt idx="125">
                  <c:v>-36.274822</c:v>
                </c:pt>
                <c:pt idx="126">
                  <c:v>-36.166072</c:v>
                </c:pt>
                <c:pt idx="127">
                  <c:v>-37.345768</c:v>
                </c:pt>
                <c:pt idx="128">
                  <c:v>-39.820648</c:v>
                </c:pt>
                <c:pt idx="129">
                  <c:v>-39.538696</c:v>
                </c:pt>
                <c:pt idx="130">
                  <c:v>-39.213042</c:v>
                </c:pt>
                <c:pt idx="131">
                  <c:v>-39.918954</c:v>
                </c:pt>
                <c:pt idx="132">
                  <c:v>-43.236088</c:v>
                </c:pt>
                <c:pt idx="133">
                  <c:v>-44.225926</c:v>
                </c:pt>
                <c:pt idx="134">
                  <c:v>-44.105804</c:v>
                </c:pt>
                <c:pt idx="135">
                  <c:v>-45.50763</c:v>
                </c:pt>
                <c:pt idx="136">
                  <c:v>-49.50302</c:v>
                </c:pt>
                <c:pt idx="137">
                  <c:v>-51.58485399999999</c:v>
                </c:pt>
                <c:pt idx="138">
                  <c:v>-49.078176</c:v>
                </c:pt>
                <c:pt idx="139">
                  <c:v>-42.288088</c:v>
                </c:pt>
                <c:pt idx="140">
                  <c:v>-40.102192</c:v>
                </c:pt>
                <c:pt idx="141">
                  <c:v>-39.82778</c:v>
                </c:pt>
                <c:pt idx="142">
                  <c:v>-35.829976</c:v>
                </c:pt>
                <c:pt idx="143">
                  <c:v>-33.039046</c:v>
                </c:pt>
                <c:pt idx="144">
                  <c:v>-33.353374</c:v>
                </c:pt>
                <c:pt idx="145">
                  <c:v>-33.41979</c:v>
                </c:pt>
                <c:pt idx="146">
                  <c:v>-32.24774</c:v>
                </c:pt>
                <c:pt idx="147">
                  <c:v>-30.171142</c:v>
                </c:pt>
                <c:pt idx="148">
                  <c:v>-30.015148</c:v>
                </c:pt>
                <c:pt idx="149">
                  <c:v>-29.978966</c:v>
                </c:pt>
                <c:pt idx="150">
                  <c:v>-29.042138</c:v>
                </c:pt>
                <c:pt idx="151">
                  <c:v>-25.486956</c:v>
                </c:pt>
                <c:pt idx="152">
                  <c:v>-26.437404</c:v>
                </c:pt>
                <c:pt idx="153">
                  <c:v>-27.029762</c:v>
                </c:pt>
                <c:pt idx="154">
                  <c:v>-26.832964</c:v>
                </c:pt>
                <c:pt idx="155">
                  <c:v>-23.924328</c:v>
                </c:pt>
                <c:pt idx="156">
                  <c:v>-23.789154</c:v>
                </c:pt>
                <c:pt idx="157">
                  <c:v>-24.063846</c:v>
                </c:pt>
                <c:pt idx="158">
                  <c:v>-23.988582</c:v>
                </c:pt>
                <c:pt idx="159">
                  <c:v>-21.473404</c:v>
                </c:pt>
                <c:pt idx="160">
                  <c:v>-20.409928</c:v>
                </c:pt>
                <c:pt idx="161">
                  <c:v>-20.933616</c:v>
                </c:pt>
                <c:pt idx="162">
                  <c:v>-21.012448</c:v>
                </c:pt>
                <c:pt idx="163">
                  <c:v>-18.794774</c:v>
                </c:pt>
                <c:pt idx="164">
                  <c:v>-17.789386</c:v>
                </c:pt>
                <c:pt idx="165">
                  <c:v>-17.119696</c:v>
                </c:pt>
                <c:pt idx="166">
                  <c:v>-18.186714</c:v>
                </c:pt>
                <c:pt idx="167">
                  <c:v>-15.973008</c:v>
                </c:pt>
                <c:pt idx="168">
                  <c:v>-13.322028</c:v>
                </c:pt>
                <c:pt idx="169">
                  <c:v>-14.274866</c:v>
                </c:pt>
                <c:pt idx="170">
                  <c:v>-14.171684</c:v>
                </c:pt>
                <c:pt idx="171">
                  <c:v>-12.686158</c:v>
                </c:pt>
                <c:pt idx="172">
                  <c:v>-11.241942</c:v>
                </c:pt>
                <c:pt idx="173">
                  <c:v>-10.8639362</c:v>
                </c:pt>
                <c:pt idx="174">
                  <c:v>-11.1930412</c:v>
                </c:pt>
                <c:pt idx="175">
                  <c:v>-9.5901934</c:v>
                </c:pt>
                <c:pt idx="176">
                  <c:v>-6.364701200000001</c:v>
                </c:pt>
                <c:pt idx="177">
                  <c:v>-6.3776764</c:v>
                </c:pt>
                <c:pt idx="178">
                  <c:v>-6.8574666</c:v>
                </c:pt>
                <c:pt idx="179">
                  <c:v>-7.114274</c:v>
                </c:pt>
                <c:pt idx="180">
                  <c:v>-3.553466</c:v>
                </c:pt>
                <c:pt idx="181">
                  <c:v>-2.99902125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16.32505353535354</v>
      </c>
      <c r="C3">
        <v>-1.13</v>
      </c>
      <c r="D3">
        <v>-37.61074333333334</v>
      </c>
      <c r="E3">
        <v>-1.11</v>
      </c>
      <c r="F3">
        <v>-24.2319725</v>
      </c>
      <c r="G3">
        <v>-1.09</v>
      </c>
      <c r="H3">
        <v>-19.832464</v>
      </c>
      <c r="I3">
        <v>-1.08</v>
      </c>
      <c r="J3">
        <v>-18.11551</v>
      </c>
      <c r="K3">
        <v>-1.06</v>
      </c>
      <c r="L3">
        <v>-12.79452</v>
      </c>
      <c r="M3">
        <v>-1.04</v>
      </c>
      <c r="N3">
        <v>-12.05418</v>
      </c>
      <c r="O3">
        <v>-1.02</v>
      </c>
      <c r="P3">
        <v>-8.754347000000001</v>
      </c>
      <c r="Q3">
        <v>-1</v>
      </c>
      <c r="R3">
        <v>-5.83707175</v>
      </c>
      <c r="S3">
        <v>-0.98</v>
      </c>
      <c r="T3">
        <v>-5.9889696</v>
      </c>
    </row>
    <row r="4" spans="1:20">
      <c r="A4">
        <v>-0.95</v>
      </c>
      <c r="B4">
        <v>-249.1081133333333</v>
      </c>
      <c r="C4">
        <v>-1.12</v>
      </c>
      <c r="D4">
        <v>-35.865534</v>
      </c>
      <c r="E4">
        <v>-1.1</v>
      </c>
      <c r="F4">
        <v>-24.616446</v>
      </c>
      <c r="G4">
        <v>-1.08</v>
      </c>
      <c r="H4">
        <v>-18.051178</v>
      </c>
      <c r="I4">
        <v>-1.07</v>
      </c>
      <c r="J4">
        <v>-16.986556</v>
      </c>
      <c r="K4">
        <v>-1.05</v>
      </c>
      <c r="L4">
        <v>-12.519314</v>
      </c>
      <c r="M4">
        <v>-1.03</v>
      </c>
      <c r="N4">
        <v>-9.998166399999999</v>
      </c>
      <c r="O4">
        <v>-1.01</v>
      </c>
      <c r="P4">
        <v>-8.9575678</v>
      </c>
      <c r="Q4">
        <v>-0.99</v>
      </c>
      <c r="R4">
        <v>-6.2008012</v>
      </c>
      <c r="S4">
        <v>-0.97</v>
      </c>
      <c r="T4">
        <v>-2.425882</v>
      </c>
    </row>
    <row r="5" spans="1:20">
      <c r="A5">
        <v>-0.9399999999999999</v>
      </c>
      <c r="B5">
        <v>-262.84592</v>
      </c>
      <c r="C5">
        <v>-1.11</v>
      </c>
      <c r="D5">
        <v>-33.86424</v>
      </c>
      <c r="E5">
        <v>-1.09</v>
      </c>
      <c r="F5">
        <v>-24.17924</v>
      </c>
      <c r="G5">
        <v>-1.07</v>
      </c>
      <c r="H5">
        <v>-18.311692</v>
      </c>
      <c r="I5">
        <v>-1.06</v>
      </c>
      <c r="J5">
        <v>-14.975686</v>
      </c>
      <c r="K5">
        <v>-1.04</v>
      </c>
      <c r="L5">
        <v>-12.90505</v>
      </c>
      <c r="M5">
        <v>-1.02</v>
      </c>
      <c r="N5">
        <v>-8.743572199999999</v>
      </c>
      <c r="O5">
        <v>-1</v>
      </c>
      <c r="P5">
        <v>-7.36406</v>
      </c>
      <c r="Q5">
        <v>-0.98</v>
      </c>
      <c r="R5">
        <v>-6.1812492</v>
      </c>
      <c r="S5">
        <v>-0.96</v>
      </c>
      <c r="T5">
        <v>-1.7692256</v>
      </c>
    </row>
    <row r="6" spans="1:20">
      <c r="A6">
        <v>-0.93</v>
      </c>
      <c r="B6">
        <v>-184.39838</v>
      </c>
      <c r="C6">
        <v>-1.1</v>
      </c>
      <c r="D6">
        <v>-32.87702</v>
      </c>
      <c r="E6">
        <v>-1.08</v>
      </c>
      <c r="F6">
        <v>-21.073806</v>
      </c>
      <c r="G6">
        <v>-1.06</v>
      </c>
      <c r="H6">
        <v>-18.163382</v>
      </c>
      <c r="I6">
        <v>-1.05</v>
      </c>
      <c r="J6">
        <v>-13.000046</v>
      </c>
      <c r="K6">
        <v>-1.03</v>
      </c>
      <c r="L6">
        <v>-11.56785</v>
      </c>
      <c r="M6">
        <v>-1.01</v>
      </c>
      <c r="N6">
        <v>-9.0816678</v>
      </c>
      <c r="O6">
        <v>-0.99</v>
      </c>
      <c r="P6">
        <v>-5.3251484</v>
      </c>
      <c r="Q6">
        <v>-0.97</v>
      </c>
      <c r="R6">
        <v>-4.4271624</v>
      </c>
      <c r="S6">
        <v>-0.95</v>
      </c>
      <c r="T6">
        <v>-2.0246882</v>
      </c>
    </row>
    <row r="7" spans="1:20">
      <c r="A7">
        <v>-0.92</v>
      </c>
      <c r="B7">
        <v>-148.27472</v>
      </c>
      <c r="C7">
        <v>-1.09</v>
      </c>
      <c r="D7">
        <v>-32.19965</v>
      </c>
      <c r="E7">
        <v>-1.07</v>
      </c>
      <c r="F7">
        <v>-20.651258</v>
      </c>
      <c r="G7">
        <v>-1.05</v>
      </c>
      <c r="H7">
        <v>-15.645278</v>
      </c>
      <c r="I7">
        <v>-1.04</v>
      </c>
      <c r="J7">
        <v>-13.146184</v>
      </c>
      <c r="K7">
        <v>-1.02</v>
      </c>
      <c r="L7">
        <v>-8.763652799999999</v>
      </c>
      <c r="M7">
        <v>-1</v>
      </c>
      <c r="N7">
        <v>-9.5029708</v>
      </c>
      <c r="O7">
        <v>-0.98</v>
      </c>
      <c r="P7">
        <v>-5.715665</v>
      </c>
      <c r="Q7">
        <v>-0.96</v>
      </c>
      <c r="R7">
        <v>-1.1767402</v>
      </c>
      <c r="S7">
        <v>-0.9399999999999999</v>
      </c>
      <c r="T7">
        <v>-1.3333554</v>
      </c>
    </row>
    <row r="8" spans="1:20">
      <c r="A8">
        <v>-0.91</v>
      </c>
      <c r="B8">
        <v>-124.73072</v>
      </c>
      <c r="C8">
        <v>-1.08</v>
      </c>
      <c r="D8">
        <v>-31.33796999999999</v>
      </c>
      <c r="E8">
        <v>-1.06</v>
      </c>
      <c r="F8">
        <v>-21.131384</v>
      </c>
      <c r="G8">
        <v>-1.04</v>
      </c>
      <c r="H8">
        <v>-13.720008</v>
      </c>
      <c r="I8">
        <v>-1.03</v>
      </c>
      <c r="J8">
        <v>-12.586192</v>
      </c>
      <c r="K8">
        <v>-1.01</v>
      </c>
      <c r="L8">
        <v>-7.936354</v>
      </c>
      <c r="M8">
        <v>-0.99</v>
      </c>
      <c r="N8">
        <v>-6.6720556</v>
      </c>
      <c r="O8">
        <v>-0.97</v>
      </c>
      <c r="P8">
        <v>-4.738159</v>
      </c>
      <c r="Q8">
        <v>-0.95</v>
      </c>
      <c r="R8">
        <v>-0.2784976</v>
      </c>
      <c r="S8">
        <v>-0.93</v>
      </c>
      <c r="T8">
        <v>2.7022786</v>
      </c>
    </row>
    <row r="9" spans="1:20">
      <c r="A9">
        <v>-0.9</v>
      </c>
      <c r="B9">
        <v>-106.316664</v>
      </c>
      <c r="C9">
        <v>-1.07</v>
      </c>
      <c r="D9">
        <v>-27.834466</v>
      </c>
      <c r="E9">
        <v>-1.05</v>
      </c>
      <c r="F9">
        <v>-19.690622</v>
      </c>
      <c r="G9">
        <v>-1.03</v>
      </c>
      <c r="H9">
        <v>-13.908244</v>
      </c>
      <c r="I9">
        <v>-1.02</v>
      </c>
      <c r="J9">
        <v>-11.25116</v>
      </c>
      <c r="K9">
        <v>-1</v>
      </c>
      <c r="L9">
        <v>-9.694973000000001</v>
      </c>
      <c r="M9">
        <v>-0.98</v>
      </c>
      <c r="N9">
        <v>-5.0299612</v>
      </c>
      <c r="O9">
        <v>-0.96</v>
      </c>
      <c r="P9">
        <v>-3.7047274</v>
      </c>
      <c r="Q9">
        <v>-0.9399999999999999</v>
      </c>
      <c r="R9">
        <v>-0.9236723999999998</v>
      </c>
      <c r="S9">
        <v>-0.92</v>
      </c>
      <c r="T9">
        <v>4.900302</v>
      </c>
    </row>
    <row r="10" spans="1:20">
      <c r="A10">
        <v>-0.89</v>
      </c>
      <c r="B10">
        <v>-91.496442</v>
      </c>
      <c r="C10">
        <v>-1.06</v>
      </c>
      <c r="D10">
        <v>-27.878778</v>
      </c>
      <c r="E10">
        <v>-1.04</v>
      </c>
      <c r="F10">
        <v>-17.368954</v>
      </c>
      <c r="G10">
        <v>-1.02</v>
      </c>
      <c r="H10">
        <v>-13.064368</v>
      </c>
      <c r="I10">
        <v>-1.01</v>
      </c>
      <c r="J10">
        <v>-8.5211738</v>
      </c>
      <c r="K10">
        <v>-0.99</v>
      </c>
      <c r="L10">
        <v>-8.8869694</v>
      </c>
      <c r="M10">
        <v>-0.97</v>
      </c>
      <c r="N10">
        <v>-5.0928822</v>
      </c>
      <c r="O10">
        <v>-0.95</v>
      </c>
      <c r="P10">
        <v>0.0500886</v>
      </c>
      <c r="Q10">
        <v>-0.93</v>
      </c>
      <c r="R10">
        <v>0.5917283999999999</v>
      </c>
      <c r="S10">
        <v>-0.91</v>
      </c>
      <c r="T10">
        <v>4.4650286</v>
      </c>
    </row>
    <row r="11" spans="1:20">
      <c r="A11">
        <v>-0.88</v>
      </c>
      <c r="B11">
        <v>-80.95334199999999</v>
      </c>
      <c r="C11">
        <v>-1.05</v>
      </c>
      <c r="D11">
        <v>-27.427796</v>
      </c>
      <c r="E11">
        <v>-1.03</v>
      </c>
      <c r="F11">
        <v>-15.620494</v>
      </c>
      <c r="G11">
        <v>-1.01</v>
      </c>
      <c r="H11">
        <v>-11.4961848</v>
      </c>
      <c r="I11">
        <v>-1</v>
      </c>
      <c r="J11">
        <v>-11.851552</v>
      </c>
      <c r="K11">
        <v>-0.98</v>
      </c>
      <c r="L11">
        <v>-5.2090444</v>
      </c>
      <c r="M11">
        <v>-0.96</v>
      </c>
      <c r="N11">
        <v>-4.324564000000001</v>
      </c>
      <c r="O11">
        <v>-0.9399999999999999</v>
      </c>
      <c r="P11">
        <v>-0.241047</v>
      </c>
      <c r="Q11">
        <v>-0.92</v>
      </c>
      <c r="R11">
        <v>4.142955</v>
      </c>
      <c r="S11">
        <v>-0.9</v>
      </c>
      <c r="T11">
        <v>4.5258734</v>
      </c>
    </row>
    <row r="12" spans="1:20">
      <c r="A12">
        <v>-0.87</v>
      </c>
      <c r="B12">
        <v>-72.209506</v>
      </c>
      <c r="C12">
        <v>-1.04</v>
      </c>
      <c r="D12">
        <v>-26.029462</v>
      </c>
      <c r="E12">
        <v>-1.02</v>
      </c>
      <c r="F12">
        <v>-16.399206</v>
      </c>
      <c r="G12">
        <v>-1</v>
      </c>
      <c r="H12">
        <v>-13.117855</v>
      </c>
      <c r="I12">
        <v>-0.99</v>
      </c>
      <c r="J12">
        <v>-9.420721799999999</v>
      </c>
      <c r="K12">
        <v>-0.97</v>
      </c>
      <c r="L12">
        <v>-4.378922</v>
      </c>
      <c r="M12">
        <v>-0.95</v>
      </c>
      <c r="N12">
        <v>-1.9687924</v>
      </c>
      <c r="O12">
        <v>-0.93</v>
      </c>
      <c r="P12">
        <v>-0.3162888</v>
      </c>
      <c r="Q12">
        <v>-0.91</v>
      </c>
      <c r="R12">
        <v>5.4710424</v>
      </c>
      <c r="S12">
        <v>-0.89</v>
      </c>
      <c r="T12">
        <v>7.1201138</v>
      </c>
    </row>
    <row r="13" spans="1:20">
      <c r="A13">
        <v>-0.86</v>
      </c>
      <c r="B13">
        <v>-62.712602</v>
      </c>
      <c r="C13">
        <v>-1.03</v>
      </c>
      <c r="D13">
        <v>-22.289442</v>
      </c>
      <c r="E13">
        <v>-1.01</v>
      </c>
      <c r="F13">
        <v>-15.323572</v>
      </c>
      <c r="G13">
        <v>-0.99</v>
      </c>
      <c r="H13">
        <v>-10.2294564</v>
      </c>
      <c r="I13">
        <v>-0.98</v>
      </c>
      <c r="J13">
        <v>-7.5714308</v>
      </c>
      <c r="K13">
        <v>-0.96</v>
      </c>
      <c r="L13">
        <v>-3.8856168</v>
      </c>
      <c r="M13">
        <v>-0.9399999999999999</v>
      </c>
      <c r="N13">
        <v>0.07054340000000003</v>
      </c>
      <c r="O13">
        <v>-0.92</v>
      </c>
      <c r="P13">
        <v>2.0455636</v>
      </c>
      <c r="Q13">
        <v>-0.9</v>
      </c>
      <c r="R13">
        <v>5.7995906</v>
      </c>
      <c r="S13">
        <v>-0.88</v>
      </c>
      <c r="T13">
        <v>9.302645200000001</v>
      </c>
    </row>
    <row r="14" spans="1:20">
      <c r="A14">
        <v>-0.85</v>
      </c>
      <c r="B14">
        <v>-53.374042</v>
      </c>
      <c r="C14">
        <v>-1.02</v>
      </c>
      <c r="D14">
        <v>-21.747292</v>
      </c>
      <c r="E14">
        <v>-1</v>
      </c>
      <c r="F14">
        <v>-15.473192</v>
      </c>
      <c r="G14">
        <v>-0.98</v>
      </c>
      <c r="H14">
        <v>-9.754909399999999</v>
      </c>
      <c r="I14">
        <v>-0.97</v>
      </c>
      <c r="J14">
        <v>-4.7616664</v>
      </c>
      <c r="K14">
        <v>-0.95</v>
      </c>
      <c r="L14">
        <v>-4.136536749999999</v>
      </c>
      <c r="M14">
        <v>-0.93</v>
      </c>
      <c r="N14">
        <v>0.7518784000000001</v>
      </c>
      <c r="O14">
        <v>-0.91</v>
      </c>
      <c r="P14">
        <v>5.9514688</v>
      </c>
      <c r="Q14">
        <v>-0.89</v>
      </c>
      <c r="R14">
        <v>5.7859582</v>
      </c>
      <c r="S14">
        <v>-0.87</v>
      </c>
      <c r="T14">
        <v>8.645738399999999</v>
      </c>
    </row>
    <row r="15" spans="1:20">
      <c r="A15">
        <v>-0.84</v>
      </c>
      <c r="B15">
        <v>-47.948494</v>
      </c>
      <c r="C15">
        <v>-1.01</v>
      </c>
      <c r="D15">
        <v>-21.636108</v>
      </c>
      <c r="E15">
        <v>-0.99</v>
      </c>
      <c r="F15">
        <v>-11.156818</v>
      </c>
      <c r="G15">
        <v>-0.97</v>
      </c>
      <c r="H15">
        <v>-8.1876914</v>
      </c>
      <c r="I15">
        <v>-0.96</v>
      </c>
      <c r="J15">
        <v>-4.2930466</v>
      </c>
      <c r="K15">
        <v>-0.9399999999999999</v>
      </c>
      <c r="L15">
        <v>-1.9893192</v>
      </c>
      <c r="M15">
        <v>-0.92</v>
      </c>
      <c r="N15">
        <v>1.6187848</v>
      </c>
      <c r="O15">
        <v>-0.9</v>
      </c>
      <c r="P15">
        <v>5.922329</v>
      </c>
      <c r="Q15">
        <v>-0.88</v>
      </c>
      <c r="R15">
        <v>8.9944592</v>
      </c>
      <c r="S15">
        <v>-0.86</v>
      </c>
      <c r="T15">
        <v>10.058214</v>
      </c>
    </row>
    <row r="16" spans="1:20">
      <c r="A16">
        <v>-0.83</v>
      </c>
      <c r="B16">
        <v>-42.907476</v>
      </c>
      <c r="C16">
        <v>-1</v>
      </c>
      <c r="D16">
        <v>-21.476954</v>
      </c>
      <c r="E16">
        <v>-0.98</v>
      </c>
      <c r="F16">
        <v>-11.692234</v>
      </c>
      <c r="G16">
        <v>-0.96</v>
      </c>
      <c r="H16">
        <v>-4.6934376</v>
      </c>
      <c r="I16">
        <v>-0.95</v>
      </c>
      <c r="J16">
        <v>-3.886654</v>
      </c>
      <c r="K16">
        <v>-0.93</v>
      </c>
      <c r="L16">
        <v>1.1888348</v>
      </c>
      <c r="M16">
        <v>-0.91</v>
      </c>
      <c r="N16">
        <v>3.026883</v>
      </c>
      <c r="O16">
        <v>-0.89</v>
      </c>
      <c r="P16">
        <v>6.576810399999999</v>
      </c>
      <c r="Q16">
        <v>-0.87</v>
      </c>
      <c r="R16">
        <v>9.6215434</v>
      </c>
      <c r="S16">
        <v>-0.85</v>
      </c>
      <c r="T16">
        <v>11.9420308</v>
      </c>
    </row>
    <row r="17" spans="1:20">
      <c r="A17">
        <v>-0.82</v>
      </c>
      <c r="B17">
        <v>-36.770792</v>
      </c>
      <c r="C17">
        <v>-0.99</v>
      </c>
      <c r="D17">
        <v>-18.253312</v>
      </c>
      <c r="E17">
        <v>-0.97</v>
      </c>
      <c r="F17">
        <v>-11.266346</v>
      </c>
      <c r="G17">
        <v>-0.95</v>
      </c>
      <c r="H17">
        <v>-4.8357006</v>
      </c>
      <c r="I17">
        <v>-0.9399999999999999</v>
      </c>
      <c r="J17">
        <v>-3.1269848</v>
      </c>
      <c r="K17">
        <v>-0.92</v>
      </c>
      <c r="L17">
        <v>1.6159642</v>
      </c>
      <c r="M17">
        <v>-0.9</v>
      </c>
      <c r="N17">
        <v>6.7106742</v>
      </c>
      <c r="O17">
        <v>-0.88</v>
      </c>
      <c r="P17">
        <v>6.8203204</v>
      </c>
      <c r="Q17">
        <v>-0.86</v>
      </c>
      <c r="R17">
        <v>10.01428</v>
      </c>
      <c r="S17">
        <v>-0.84</v>
      </c>
      <c r="T17">
        <v>14.545456</v>
      </c>
    </row>
    <row r="18" spans="1:20">
      <c r="A18">
        <v>-0.8100000000000001</v>
      </c>
      <c r="B18">
        <v>-29.528208</v>
      </c>
      <c r="C18">
        <v>-0.98</v>
      </c>
      <c r="D18">
        <v>-16.663416</v>
      </c>
      <c r="E18">
        <v>-0.96</v>
      </c>
      <c r="F18">
        <v>-8.812692200000001</v>
      </c>
      <c r="G18">
        <v>-0.9399999999999999</v>
      </c>
      <c r="H18">
        <v>-4.2522664</v>
      </c>
      <c r="I18">
        <v>-0.93</v>
      </c>
      <c r="J18">
        <v>0.708994</v>
      </c>
      <c r="K18">
        <v>-0.91</v>
      </c>
      <c r="L18">
        <v>2.1829956</v>
      </c>
      <c r="M18">
        <v>-0.89</v>
      </c>
      <c r="N18">
        <v>6.6147832</v>
      </c>
      <c r="O18">
        <v>-0.87</v>
      </c>
      <c r="P18">
        <v>9.7279274</v>
      </c>
      <c r="Q18">
        <v>-0.85</v>
      </c>
      <c r="R18">
        <v>11.512634</v>
      </c>
      <c r="S18">
        <v>-0.83</v>
      </c>
      <c r="T18">
        <v>15.19911</v>
      </c>
    </row>
    <row r="19" spans="1:20">
      <c r="A19">
        <v>-0.8</v>
      </c>
      <c r="B19">
        <v>-23.10542</v>
      </c>
      <c r="C19">
        <v>-0.97</v>
      </c>
      <c r="D19">
        <v>-16.067</v>
      </c>
      <c r="E19">
        <v>-0.95</v>
      </c>
      <c r="F19">
        <v>-5.5104244</v>
      </c>
      <c r="G19">
        <v>-0.93</v>
      </c>
      <c r="H19">
        <v>-2.8870984</v>
      </c>
      <c r="I19">
        <v>-0.92</v>
      </c>
      <c r="J19">
        <v>2.105894</v>
      </c>
      <c r="K19">
        <v>-0.9</v>
      </c>
      <c r="L19">
        <v>4.6293068</v>
      </c>
      <c r="M19">
        <v>-0.88</v>
      </c>
      <c r="N19">
        <v>7.0369302</v>
      </c>
      <c r="O19">
        <v>-0.86</v>
      </c>
      <c r="P19">
        <v>10.4135768</v>
      </c>
      <c r="Q19">
        <v>-0.84</v>
      </c>
      <c r="R19">
        <v>13.637592</v>
      </c>
      <c r="S19">
        <v>-0.82</v>
      </c>
      <c r="T19">
        <v>15.687638</v>
      </c>
    </row>
    <row r="20" spans="1:20">
      <c r="A20">
        <v>-0.79</v>
      </c>
      <c r="B20">
        <v>-17.503836</v>
      </c>
      <c r="C20">
        <v>-0.96</v>
      </c>
      <c r="D20">
        <v>-15.049772</v>
      </c>
      <c r="E20">
        <v>-0.9399999999999999</v>
      </c>
      <c r="F20">
        <v>-5.720275200000001</v>
      </c>
      <c r="G20">
        <v>-0.92</v>
      </c>
      <c r="H20">
        <v>1.2821494</v>
      </c>
      <c r="I20">
        <v>-0.91</v>
      </c>
      <c r="J20">
        <v>2.1903998</v>
      </c>
      <c r="K20">
        <v>-0.89</v>
      </c>
      <c r="L20">
        <v>7.8445272</v>
      </c>
      <c r="M20">
        <v>-0.87</v>
      </c>
      <c r="N20">
        <v>8.503375199999999</v>
      </c>
      <c r="O20">
        <v>-0.85</v>
      </c>
      <c r="P20">
        <v>11.500922</v>
      </c>
      <c r="Q20">
        <v>-0.83</v>
      </c>
      <c r="R20">
        <v>16.082232</v>
      </c>
      <c r="S20">
        <v>-0.8100000000000001</v>
      </c>
      <c r="T20">
        <v>17.682584</v>
      </c>
    </row>
    <row r="21" spans="1:20">
      <c r="A21">
        <v>-0.78</v>
      </c>
      <c r="B21">
        <v>-11.0289114</v>
      </c>
      <c r="C21">
        <v>-0.95</v>
      </c>
      <c r="D21">
        <v>-12.674278</v>
      </c>
      <c r="E21">
        <v>-0.93</v>
      </c>
      <c r="F21">
        <v>-5.384804600000001</v>
      </c>
      <c r="G21">
        <v>-0.91</v>
      </c>
      <c r="H21">
        <v>2.1282992</v>
      </c>
      <c r="I21">
        <v>-0.9</v>
      </c>
      <c r="J21">
        <v>3.457811</v>
      </c>
      <c r="K21">
        <v>-0.88</v>
      </c>
      <c r="L21">
        <v>7.347211199999999</v>
      </c>
      <c r="M21">
        <v>-0.86</v>
      </c>
      <c r="N21">
        <v>11.32757</v>
      </c>
      <c r="O21">
        <v>-0.84</v>
      </c>
      <c r="P21">
        <v>11.750818</v>
      </c>
      <c r="Q21">
        <v>-0.82</v>
      </c>
      <c r="R21">
        <v>16.160022</v>
      </c>
      <c r="S21">
        <v>-0.8</v>
      </c>
      <c r="T21">
        <v>21.751136</v>
      </c>
    </row>
    <row r="22" spans="1:20">
      <c r="A22">
        <v>-0.77</v>
      </c>
      <c r="B22">
        <v>-0.6813595999999997</v>
      </c>
      <c r="C22">
        <v>-0.9399999999999999</v>
      </c>
      <c r="D22">
        <v>-9.684358399999999</v>
      </c>
      <c r="E22">
        <v>-0.92</v>
      </c>
      <c r="F22">
        <v>-4.0447324</v>
      </c>
      <c r="G22">
        <v>-0.9</v>
      </c>
      <c r="H22">
        <v>2.3691446</v>
      </c>
      <c r="I22">
        <v>-0.89</v>
      </c>
      <c r="J22">
        <v>6.653186</v>
      </c>
      <c r="K22">
        <v>-0.87</v>
      </c>
      <c r="L22">
        <v>7.4558706</v>
      </c>
      <c r="M22">
        <v>-0.85</v>
      </c>
      <c r="N22">
        <v>11.684456</v>
      </c>
      <c r="O22">
        <v>-0.83</v>
      </c>
      <c r="P22">
        <v>15.658558</v>
      </c>
      <c r="Q22">
        <v>-0.8100000000000001</v>
      </c>
      <c r="R22">
        <v>17.07977</v>
      </c>
      <c r="S22">
        <v>-0.79</v>
      </c>
      <c r="T22">
        <v>23.75869</v>
      </c>
    </row>
    <row r="23" spans="1:20">
      <c r="A23">
        <v>-0.76</v>
      </c>
      <c r="B23">
        <v>7.8240678</v>
      </c>
      <c r="C23">
        <v>-0.93</v>
      </c>
      <c r="D23">
        <v>-9.5518812</v>
      </c>
      <c r="E23">
        <v>-0.91</v>
      </c>
      <c r="F23">
        <v>0.4140678</v>
      </c>
      <c r="G23">
        <v>-0.89</v>
      </c>
      <c r="H23">
        <v>2.0427748</v>
      </c>
      <c r="I23">
        <v>-0.88</v>
      </c>
      <c r="J23">
        <v>8.028319999999999</v>
      </c>
      <c r="K23">
        <v>-0.86</v>
      </c>
      <c r="L23">
        <v>8.7312104</v>
      </c>
      <c r="M23">
        <v>-0.84</v>
      </c>
      <c r="N23">
        <v>12.333014</v>
      </c>
      <c r="O23">
        <v>-0.82</v>
      </c>
      <c r="P23">
        <v>17.737266</v>
      </c>
      <c r="Q23">
        <v>-0.8</v>
      </c>
      <c r="R23">
        <v>19.987952</v>
      </c>
      <c r="S23">
        <v>-0.78</v>
      </c>
      <c r="T23">
        <v>25.558062</v>
      </c>
    </row>
    <row r="24" spans="1:20">
      <c r="A24">
        <v>-0.75</v>
      </c>
      <c r="B24">
        <v>17.864672</v>
      </c>
      <c r="C24">
        <v>-0.92</v>
      </c>
      <c r="D24">
        <v>-9.893045000000001</v>
      </c>
      <c r="E24">
        <v>-0.9</v>
      </c>
      <c r="F24">
        <v>1.793029</v>
      </c>
      <c r="G24">
        <v>-0.88</v>
      </c>
      <c r="H24">
        <v>7.7053956</v>
      </c>
      <c r="I24">
        <v>-0.87</v>
      </c>
      <c r="J24">
        <v>8.045364599999999</v>
      </c>
      <c r="K24">
        <v>-0.85</v>
      </c>
      <c r="L24">
        <v>12.319028</v>
      </c>
      <c r="M24">
        <v>-0.83</v>
      </c>
      <c r="N24">
        <v>13.003748</v>
      </c>
      <c r="O24">
        <v>-0.8100000000000001</v>
      </c>
      <c r="P24">
        <v>18.292776</v>
      </c>
      <c r="Q24">
        <v>-0.79</v>
      </c>
      <c r="R24">
        <v>24.734656</v>
      </c>
      <c r="S24">
        <v>-0.77</v>
      </c>
      <c r="T24">
        <v>28.395148</v>
      </c>
    </row>
    <row r="25" spans="1:20">
      <c r="A25">
        <v>-0.74</v>
      </c>
      <c r="B25">
        <v>31.52013</v>
      </c>
      <c r="C25">
        <v>-0.91</v>
      </c>
      <c r="D25">
        <v>-7.704539199999999</v>
      </c>
      <c r="E25">
        <v>-0.89</v>
      </c>
      <c r="F25">
        <v>1.5557956</v>
      </c>
      <c r="G25">
        <v>-0.87</v>
      </c>
      <c r="H25">
        <v>7.409941000000001</v>
      </c>
      <c r="I25">
        <v>-0.86</v>
      </c>
      <c r="J25">
        <v>8.432674</v>
      </c>
      <c r="K25">
        <v>-0.84</v>
      </c>
      <c r="L25">
        <v>12.586152</v>
      </c>
      <c r="M25">
        <v>-0.82</v>
      </c>
      <c r="N25">
        <v>17.051072</v>
      </c>
      <c r="O25">
        <v>-0.8</v>
      </c>
      <c r="P25">
        <v>19.7776</v>
      </c>
      <c r="Q25">
        <v>-0.78</v>
      </c>
      <c r="R25">
        <v>26.511674</v>
      </c>
      <c r="S25">
        <v>-0.76</v>
      </c>
      <c r="T25">
        <v>32.613078</v>
      </c>
    </row>
    <row r="26" spans="1:20">
      <c r="A26">
        <v>-0.73</v>
      </c>
      <c r="B26">
        <v>44.25848</v>
      </c>
      <c r="C26">
        <v>-0.9</v>
      </c>
      <c r="D26">
        <v>-3.0314334</v>
      </c>
      <c r="E26">
        <v>-0.88</v>
      </c>
      <c r="F26">
        <v>2.23078</v>
      </c>
      <c r="G26">
        <v>-0.86</v>
      </c>
      <c r="H26">
        <v>7.9086832</v>
      </c>
      <c r="I26">
        <v>-0.85</v>
      </c>
      <c r="J26">
        <v>11.0486534</v>
      </c>
      <c r="K26">
        <v>-0.83</v>
      </c>
      <c r="L26">
        <v>13.774618</v>
      </c>
      <c r="M26">
        <v>-0.8100000000000001</v>
      </c>
      <c r="N26">
        <v>18.965856</v>
      </c>
      <c r="O26">
        <v>-0.79</v>
      </c>
      <c r="P26">
        <v>23.30843</v>
      </c>
      <c r="Q26">
        <v>-0.77</v>
      </c>
      <c r="R26">
        <v>27.936616</v>
      </c>
      <c r="S26">
        <v>-0.75</v>
      </c>
      <c r="T26">
        <v>33.602758</v>
      </c>
    </row>
    <row r="27" spans="1:20">
      <c r="A27">
        <v>-0.72</v>
      </c>
      <c r="B27">
        <v>57.919954</v>
      </c>
      <c r="C27">
        <v>-0.89</v>
      </c>
      <c r="D27">
        <v>-3.7356952</v>
      </c>
      <c r="E27">
        <v>-0.87</v>
      </c>
      <c r="F27">
        <v>6.092106</v>
      </c>
      <c r="G27">
        <v>-0.85</v>
      </c>
      <c r="H27">
        <v>8.7341826</v>
      </c>
      <c r="I27">
        <v>-0.84</v>
      </c>
      <c r="J27">
        <v>13.345772</v>
      </c>
      <c r="K27">
        <v>-0.82</v>
      </c>
      <c r="L27">
        <v>14.666142</v>
      </c>
      <c r="M27">
        <v>-0.8</v>
      </c>
      <c r="N27">
        <v>20.364578</v>
      </c>
      <c r="O27">
        <v>-0.78</v>
      </c>
      <c r="P27">
        <v>27.059558</v>
      </c>
      <c r="Q27">
        <v>-0.76</v>
      </c>
      <c r="R27">
        <v>30.668424</v>
      </c>
      <c r="S27">
        <v>-0.74</v>
      </c>
      <c r="T27">
        <v>33.901104</v>
      </c>
    </row>
    <row r="28" spans="1:20">
      <c r="A28">
        <v>-0.71</v>
      </c>
      <c r="B28">
        <v>75.76705799999999</v>
      </c>
      <c r="C28">
        <v>-0.88</v>
      </c>
      <c r="D28">
        <v>-2.753252</v>
      </c>
      <c r="E28">
        <v>-0.86</v>
      </c>
      <c r="F28">
        <v>7.678538399999999</v>
      </c>
      <c r="G28">
        <v>-0.84</v>
      </c>
      <c r="H28">
        <v>11.6638194</v>
      </c>
      <c r="I28">
        <v>-0.83</v>
      </c>
      <c r="J28">
        <v>13.975642</v>
      </c>
      <c r="K28">
        <v>-0.8100000000000001</v>
      </c>
      <c r="L28">
        <v>19.033968</v>
      </c>
      <c r="M28">
        <v>-0.79</v>
      </c>
      <c r="N28">
        <v>22.023046</v>
      </c>
      <c r="O28">
        <v>-0.77</v>
      </c>
      <c r="P28">
        <v>29.316202</v>
      </c>
      <c r="Q28">
        <v>-0.75</v>
      </c>
      <c r="R28">
        <v>34.778834</v>
      </c>
      <c r="S28">
        <v>-0.73</v>
      </c>
      <c r="T28">
        <v>33.762262</v>
      </c>
    </row>
    <row r="29" spans="1:20">
      <c r="A29">
        <v>-0.7</v>
      </c>
      <c r="B29">
        <v>94.29973</v>
      </c>
      <c r="C29">
        <v>-0.87</v>
      </c>
      <c r="D29">
        <v>-1.1395766</v>
      </c>
      <c r="E29">
        <v>-0.85</v>
      </c>
      <c r="F29">
        <v>8.511064999999999</v>
      </c>
      <c r="G29">
        <v>-0.83</v>
      </c>
      <c r="H29">
        <v>14.683912</v>
      </c>
      <c r="I29">
        <v>-0.82</v>
      </c>
      <c r="J29">
        <v>14.906612</v>
      </c>
      <c r="K29">
        <v>-0.8</v>
      </c>
      <c r="L29">
        <v>21.407218</v>
      </c>
      <c r="M29">
        <v>-0.78</v>
      </c>
      <c r="N29">
        <v>26.307746</v>
      </c>
      <c r="O29">
        <v>-0.76</v>
      </c>
      <c r="P29">
        <v>30.817446</v>
      </c>
      <c r="Q29">
        <v>-0.74</v>
      </c>
      <c r="R29">
        <v>34.597506</v>
      </c>
      <c r="S29">
        <v>-0.72</v>
      </c>
      <c r="T29">
        <v>36.525868</v>
      </c>
    </row>
    <row r="30" spans="1:20">
      <c r="A30">
        <v>-0.6899999999999999</v>
      </c>
      <c r="B30">
        <v>104.07946</v>
      </c>
      <c r="C30">
        <v>-0.86</v>
      </c>
      <c r="D30">
        <v>3.8452534</v>
      </c>
      <c r="E30">
        <v>-0.84</v>
      </c>
      <c r="F30">
        <v>8.280874000000001</v>
      </c>
      <c r="G30">
        <v>-0.82</v>
      </c>
      <c r="H30">
        <v>15.451678</v>
      </c>
      <c r="I30">
        <v>-0.8100000000000001</v>
      </c>
      <c r="J30">
        <v>17.861014</v>
      </c>
      <c r="K30">
        <v>-0.79</v>
      </c>
      <c r="L30">
        <v>21.959616</v>
      </c>
      <c r="M30">
        <v>-0.77</v>
      </c>
      <c r="N30">
        <v>29.909454</v>
      </c>
      <c r="O30">
        <v>-0.75</v>
      </c>
      <c r="P30">
        <v>32.381776</v>
      </c>
      <c r="Q30">
        <v>-0.73</v>
      </c>
      <c r="R30">
        <v>34.740268</v>
      </c>
      <c r="S30">
        <v>-0.71</v>
      </c>
      <c r="T30">
        <v>36.545796</v>
      </c>
    </row>
    <row r="31" spans="1:20">
      <c r="A31">
        <v>-0.68</v>
      </c>
      <c r="B31">
        <v>98.282478</v>
      </c>
      <c r="C31">
        <v>-0.85</v>
      </c>
      <c r="D31">
        <v>4.980801</v>
      </c>
      <c r="E31">
        <v>-0.83</v>
      </c>
      <c r="F31">
        <v>11.9924278</v>
      </c>
      <c r="G31">
        <v>-0.8100000000000001</v>
      </c>
      <c r="H31">
        <v>16.243156</v>
      </c>
      <c r="I31">
        <v>-0.8</v>
      </c>
      <c r="J31">
        <v>21.850492</v>
      </c>
      <c r="K31">
        <v>-0.78</v>
      </c>
      <c r="L31">
        <v>24.895798</v>
      </c>
      <c r="M31">
        <v>-0.76</v>
      </c>
      <c r="N31">
        <v>31.491806</v>
      </c>
      <c r="O31">
        <v>-0.74</v>
      </c>
      <c r="P31">
        <v>36.128012</v>
      </c>
      <c r="Q31">
        <v>-0.72</v>
      </c>
      <c r="R31">
        <v>34.836354</v>
      </c>
      <c r="S31">
        <v>-0.7</v>
      </c>
      <c r="T31">
        <v>35.60626</v>
      </c>
    </row>
    <row r="32" spans="1:20">
      <c r="A32">
        <v>-0.67</v>
      </c>
      <c r="B32">
        <v>79.179112</v>
      </c>
      <c r="C32">
        <v>-0.84</v>
      </c>
      <c r="D32">
        <v>5.7297634</v>
      </c>
      <c r="E32">
        <v>-0.82</v>
      </c>
      <c r="F32">
        <v>15.078756</v>
      </c>
      <c r="G32">
        <v>-0.8</v>
      </c>
      <c r="H32">
        <v>20.67531</v>
      </c>
      <c r="I32">
        <v>-0.79</v>
      </c>
      <c r="J32">
        <v>23.899962</v>
      </c>
      <c r="K32">
        <v>-0.77</v>
      </c>
      <c r="L32">
        <v>29.512528</v>
      </c>
      <c r="M32">
        <v>-0.75</v>
      </c>
      <c r="N32">
        <v>32.068596</v>
      </c>
      <c r="O32">
        <v>-0.73</v>
      </c>
      <c r="P32">
        <v>35.730862</v>
      </c>
      <c r="Q32">
        <v>-0.71</v>
      </c>
      <c r="R32">
        <v>37.270714</v>
      </c>
      <c r="S32">
        <v>-0.6899999999999999</v>
      </c>
      <c r="T32">
        <v>35.128964</v>
      </c>
    </row>
    <row r="33" spans="1:20">
      <c r="A33">
        <v>-0.66</v>
      </c>
      <c r="B33">
        <v>57.234158</v>
      </c>
      <c r="C33">
        <v>-0.83</v>
      </c>
      <c r="D33">
        <v>7.415426800000001</v>
      </c>
      <c r="E33">
        <v>-0.8100000000000001</v>
      </c>
      <c r="F33">
        <v>15.907304</v>
      </c>
      <c r="G33">
        <v>-0.79</v>
      </c>
      <c r="H33">
        <v>24.91583</v>
      </c>
      <c r="I33">
        <v>-0.78</v>
      </c>
      <c r="J33">
        <v>26.09651</v>
      </c>
      <c r="K33">
        <v>-0.76</v>
      </c>
      <c r="L33">
        <v>32.381118</v>
      </c>
      <c r="M33">
        <v>-0.74</v>
      </c>
      <c r="N33">
        <v>34.13077</v>
      </c>
      <c r="O33">
        <v>-0.72</v>
      </c>
      <c r="P33">
        <v>35.339828</v>
      </c>
      <c r="Q33">
        <v>-0.7</v>
      </c>
      <c r="R33">
        <v>36.744896</v>
      </c>
      <c r="S33">
        <v>-0.68</v>
      </c>
      <c r="T33">
        <v>37.213072</v>
      </c>
    </row>
    <row r="34" spans="1:20">
      <c r="A34">
        <v>-0.65</v>
      </c>
      <c r="B34">
        <v>40.672584</v>
      </c>
      <c r="C34">
        <v>-0.82</v>
      </c>
      <c r="D34">
        <v>11.831962</v>
      </c>
      <c r="E34">
        <v>-0.8</v>
      </c>
      <c r="F34">
        <v>18.460564</v>
      </c>
      <c r="G34">
        <v>-0.78</v>
      </c>
      <c r="H34">
        <v>26.940522</v>
      </c>
      <c r="I34">
        <v>-0.77</v>
      </c>
      <c r="J34">
        <v>29.179736</v>
      </c>
      <c r="K34">
        <v>-0.75</v>
      </c>
      <c r="L34">
        <v>32.654256</v>
      </c>
      <c r="M34">
        <v>-0.73</v>
      </c>
      <c r="N34">
        <v>36.888368</v>
      </c>
      <c r="O34">
        <v>-0.71</v>
      </c>
      <c r="P34">
        <v>35.70482</v>
      </c>
      <c r="Q34">
        <v>-0.6899999999999999</v>
      </c>
      <c r="R34">
        <v>35.61789</v>
      </c>
      <c r="S34">
        <v>-0.67</v>
      </c>
      <c r="T34">
        <v>37.976492</v>
      </c>
    </row>
    <row r="35" spans="1:20">
      <c r="A35">
        <v>-0.64</v>
      </c>
      <c r="B35">
        <v>31.10313</v>
      </c>
      <c r="C35">
        <v>-0.8100000000000001</v>
      </c>
      <c r="D35">
        <v>14.096736</v>
      </c>
      <c r="E35">
        <v>-0.79</v>
      </c>
      <c r="F35">
        <v>23.118612</v>
      </c>
      <c r="G35">
        <v>-0.77</v>
      </c>
      <c r="H35">
        <v>29.309028</v>
      </c>
      <c r="I35">
        <v>-0.76</v>
      </c>
      <c r="J35">
        <v>33.675632</v>
      </c>
      <c r="K35">
        <v>-0.74</v>
      </c>
      <c r="L35">
        <v>33.692274</v>
      </c>
      <c r="M35">
        <v>-0.72</v>
      </c>
      <c r="N35">
        <v>36.82902199999999</v>
      </c>
      <c r="O35">
        <v>-0.7</v>
      </c>
      <c r="P35">
        <v>37.14748</v>
      </c>
      <c r="Q35">
        <v>-0.68</v>
      </c>
      <c r="R35">
        <v>35.510518</v>
      </c>
      <c r="S35">
        <v>-0.66</v>
      </c>
      <c r="T35">
        <v>37.101258</v>
      </c>
    </row>
    <row r="36" spans="1:20">
      <c r="A36">
        <v>-0.63</v>
      </c>
      <c r="B36">
        <v>24.126074</v>
      </c>
      <c r="C36">
        <v>-0.8</v>
      </c>
      <c r="D36">
        <v>17.174656</v>
      </c>
      <c r="E36">
        <v>-0.78</v>
      </c>
      <c r="F36">
        <v>28.270566</v>
      </c>
      <c r="G36">
        <v>-0.76</v>
      </c>
      <c r="H36">
        <v>33.47868200000001</v>
      </c>
      <c r="I36">
        <v>-0.75</v>
      </c>
      <c r="J36">
        <v>33.633938</v>
      </c>
      <c r="K36">
        <v>-0.73</v>
      </c>
      <c r="L36">
        <v>36.551608</v>
      </c>
      <c r="M36">
        <v>-0.71</v>
      </c>
      <c r="N36">
        <v>36.268258</v>
      </c>
      <c r="O36">
        <v>-0.6899999999999999</v>
      </c>
      <c r="P36">
        <v>36.781424</v>
      </c>
      <c r="Q36">
        <v>-0.67</v>
      </c>
      <c r="R36">
        <v>38.19041</v>
      </c>
      <c r="S36">
        <v>-0.65</v>
      </c>
      <c r="T36">
        <v>36.59223799999999</v>
      </c>
    </row>
    <row r="37" spans="1:20">
      <c r="A37">
        <v>-0.62</v>
      </c>
      <c r="B37">
        <v>18.924934</v>
      </c>
      <c r="C37">
        <v>-0.79</v>
      </c>
      <c r="D37">
        <v>20.535832</v>
      </c>
      <c r="E37">
        <v>-0.77</v>
      </c>
      <c r="F37">
        <v>31.09823</v>
      </c>
      <c r="G37">
        <v>-0.75</v>
      </c>
      <c r="H37">
        <v>35.184984</v>
      </c>
      <c r="I37">
        <v>-0.74</v>
      </c>
      <c r="J37">
        <v>35.124784</v>
      </c>
      <c r="K37">
        <v>-0.72</v>
      </c>
      <c r="L37">
        <v>38.18815600000001</v>
      </c>
      <c r="M37">
        <v>-0.7</v>
      </c>
      <c r="N37">
        <v>36.229116</v>
      </c>
      <c r="O37">
        <v>-0.68</v>
      </c>
      <c r="P37">
        <v>36.271284</v>
      </c>
      <c r="Q37">
        <v>-0.66</v>
      </c>
      <c r="R37">
        <v>38.739018</v>
      </c>
      <c r="S37">
        <v>-0.64</v>
      </c>
      <c r="T37">
        <v>37.601924</v>
      </c>
    </row>
    <row r="38" spans="1:20">
      <c r="A38">
        <v>-0.61</v>
      </c>
      <c r="B38">
        <v>17.45109</v>
      </c>
      <c r="C38">
        <v>-0.78</v>
      </c>
      <c r="D38">
        <v>25.609686</v>
      </c>
      <c r="E38">
        <v>-0.76</v>
      </c>
      <c r="F38">
        <v>33.888224</v>
      </c>
      <c r="G38">
        <v>-0.74</v>
      </c>
      <c r="H38">
        <v>37.248612</v>
      </c>
      <c r="I38">
        <v>-0.73</v>
      </c>
      <c r="J38">
        <v>35.776132</v>
      </c>
      <c r="K38">
        <v>-0.71</v>
      </c>
      <c r="L38">
        <v>37.223588</v>
      </c>
      <c r="M38">
        <v>-0.6899999999999999</v>
      </c>
      <c r="N38">
        <v>38.243502</v>
      </c>
      <c r="O38">
        <v>-0.67</v>
      </c>
      <c r="P38">
        <v>35.903568</v>
      </c>
      <c r="Q38">
        <v>-0.65</v>
      </c>
      <c r="R38">
        <v>37.633674</v>
      </c>
      <c r="S38">
        <v>-0.63</v>
      </c>
      <c r="T38">
        <v>38.811288</v>
      </c>
    </row>
    <row r="39" spans="1:20">
      <c r="A39">
        <v>-0.6</v>
      </c>
      <c r="B39">
        <v>18.466072</v>
      </c>
      <c r="C39">
        <v>-0.77</v>
      </c>
      <c r="D39">
        <v>32.041184</v>
      </c>
      <c r="E39">
        <v>-0.75</v>
      </c>
      <c r="F39">
        <v>35.313938</v>
      </c>
      <c r="G39">
        <v>-0.73</v>
      </c>
      <c r="H39">
        <v>37.733918</v>
      </c>
      <c r="I39">
        <v>-0.72</v>
      </c>
      <c r="J39">
        <v>38.82591</v>
      </c>
      <c r="K39">
        <v>-0.7</v>
      </c>
      <c r="L39">
        <v>37.101046</v>
      </c>
      <c r="M39">
        <v>-0.68</v>
      </c>
      <c r="N39">
        <v>38.267602</v>
      </c>
      <c r="O39">
        <v>-0.66</v>
      </c>
      <c r="P39">
        <v>39.427272</v>
      </c>
      <c r="Q39">
        <v>-0.64</v>
      </c>
      <c r="R39">
        <v>37.33135</v>
      </c>
      <c r="S39">
        <v>-0.62</v>
      </c>
      <c r="T39">
        <v>37.319124</v>
      </c>
    </row>
    <row r="40" spans="1:20">
      <c r="A40">
        <v>-0.59</v>
      </c>
      <c r="B40">
        <v>17.897734</v>
      </c>
      <c r="C40">
        <v>-0.76</v>
      </c>
      <c r="D40">
        <v>34.69472</v>
      </c>
      <c r="E40">
        <v>-0.74</v>
      </c>
      <c r="F40">
        <v>39.98378599999999</v>
      </c>
      <c r="G40">
        <v>-0.72</v>
      </c>
      <c r="H40">
        <v>38.20935799999999</v>
      </c>
      <c r="I40">
        <v>-0.71</v>
      </c>
      <c r="J40">
        <v>39.153846</v>
      </c>
      <c r="K40">
        <v>-0.6899999999999999</v>
      </c>
      <c r="L40">
        <v>36.881254</v>
      </c>
      <c r="M40">
        <v>-0.67</v>
      </c>
      <c r="N40">
        <v>36.91864</v>
      </c>
      <c r="O40">
        <v>-0.65</v>
      </c>
      <c r="P40">
        <v>38.442494</v>
      </c>
      <c r="Q40">
        <v>-0.63</v>
      </c>
      <c r="R40">
        <v>38.496672</v>
      </c>
      <c r="S40">
        <v>-0.61</v>
      </c>
      <c r="T40">
        <v>36.399128</v>
      </c>
    </row>
    <row r="41" spans="1:20">
      <c r="A41">
        <v>-0.58</v>
      </c>
      <c r="B41">
        <v>17.0879</v>
      </c>
      <c r="C41">
        <v>-0.75</v>
      </c>
      <c r="D41">
        <v>36.747372</v>
      </c>
      <c r="E41">
        <v>-0.73</v>
      </c>
      <c r="F41">
        <v>40.630424</v>
      </c>
      <c r="G41">
        <v>-0.71</v>
      </c>
      <c r="H41">
        <v>41.020436</v>
      </c>
      <c r="I41">
        <v>-0.7</v>
      </c>
      <c r="J41">
        <v>38.20747</v>
      </c>
      <c r="K41">
        <v>-0.68</v>
      </c>
      <c r="L41">
        <v>39.464774</v>
      </c>
      <c r="M41">
        <v>-0.66</v>
      </c>
      <c r="N41">
        <v>37.21619</v>
      </c>
      <c r="O41">
        <v>-0.64</v>
      </c>
      <c r="P41">
        <v>37.50168</v>
      </c>
      <c r="Q41">
        <v>-0.62</v>
      </c>
      <c r="R41">
        <v>38.555652</v>
      </c>
      <c r="S41">
        <v>-0.6</v>
      </c>
      <c r="T41">
        <v>36.00824799999999</v>
      </c>
    </row>
    <row r="42" spans="1:20">
      <c r="A42">
        <v>-0.57</v>
      </c>
      <c r="B42">
        <v>15.958376</v>
      </c>
      <c r="C42">
        <v>-0.74</v>
      </c>
      <c r="D42">
        <v>39.66241599999999</v>
      </c>
      <c r="E42">
        <v>-0.72</v>
      </c>
      <c r="F42">
        <v>41.14397599999999</v>
      </c>
      <c r="G42">
        <v>-0.7</v>
      </c>
      <c r="H42">
        <v>41.041334</v>
      </c>
      <c r="I42">
        <v>-0.6899999999999999</v>
      </c>
      <c r="J42">
        <v>37.977478</v>
      </c>
      <c r="K42">
        <v>-0.67</v>
      </c>
      <c r="L42">
        <v>38.116836</v>
      </c>
      <c r="M42">
        <v>-0.65</v>
      </c>
      <c r="N42">
        <v>40.002212</v>
      </c>
      <c r="O42">
        <v>-0.63</v>
      </c>
      <c r="P42">
        <v>37.74101</v>
      </c>
      <c r="Q42">
        <v>-0.61</v>
      </c>
      <c r="R42">
        <v>37.475394</v>
      </c>
      <c r="S42">
        <v>-0.59</v>
      </c>
      <c r="T42">
        <v>37.68213</v>
      </c>
    </row>
    <row r="43" spans="1:20">
      <c r="A43">
        <v>-0.5600000000000001</v>
      </c>
      <c r="B43">
        <v>17.721198</v>
      </c>
      <c r="C43">
        <v>-0.73</v>
      </c>
      <c r="D43">
        <v>42.810748</v>
      </c>
      <c r="E43">
        <v>-0.71</v>
      </c>
      <c r="F43">
        <v>42.159642</v>
      </c>
      <c r="G43">
        <v>-0.6899999999999999</v>
      </c>
      <c r="H43">
        <v>40.353922</v>
      </c>
      <c r="I43">
        <v>-0.68</v>
      </c>
      <c r="J43">
        <v>39.81673600000001</v>
      </c>
      <c r="K43">
        <v>-0.66</v>
      </c>
      <c r="L43">
        <v>37.77705</v>
      </c>
      <c r="M43">
        <v>-0.64</v>
      </c>
      <c r="N43">
        <v>39.314574</v>
      </c>
      <c r="O43">
        <v>-0.62</v>
      </c>
      <c r="P43">
        <v>38.284404</v>
      </c>
      <c r="Q43">
        <v>-0.6</v>
      </c>
      <c r="R43">
        <v>35.939254</v>
      </c>
      <c r="S43">
        <v>-0.58</v>
      </c>
      <c r="T43">
        <v>35.453834</v>
      </c>
    </row>
    <row r="44" spans="1:20">
      <c r="A44">
        <v>-0.55</v>
      </c>
      <c r="B44">
        <v>18.176704</v>
      </c>
      <c r="C44">
        <v>-0.72</v>
      </c>
      <c r="D44">
        <v>44.379314</v>
      </c>
      <c r="E44">
        <v>-0.7</v>
      </c>
      <c r="F44">
        <v>44.768598</v>
      </c>
      <c r="G44">
        <v>-0.68</v>
      </c>
      <c r="H44">
        <v>40.13172400000001</v>
      </c>
      <c r="I44">
        <v>-0.67</v>
      </c>
      <c r="J44">
        <v>40.647058</v>
      </c>
      <c r="K44">
        <v>-0.65</v>
      </c>
      <c r="L44">
        <v>38.35944600000001</v>
      </c>
      <c r="M44">
        <v>-0.63</v>
      </c>
      <c r="N44">
        <v>38.59148</v>
      </c>
      <c r="O44">
        <v>-0.61</v>
      </c>
      <c r="P44">
        <v>38.826428</v>
      </c>
      <c r="Q44">
        <v>-0.59</v>
      </c>
      <c r="R44">
        <v>36.079694</v>
      </c>
      <c r="S44">
        <v>-0.57</v>
      </c>
      <c r="T44">
        <v>33.680848</v>
      </c>
    </row>
    <row r="45" spans="1:20">
      <c r="A45">
        <v>-0.54</v>
      </c>
      <c r="B45">
        <v>17.016404</v>
      </c>
      <c r="C45">
        <v>-0.71</v>
      </c>
      <c r="D45">
        <v>45.426994</v>
      </c>
      <c r="E45">
        <v>-0.6899999999999999</v>
      </c>
      <c r="F45">
        <v>45.220298</v>
      </c>
      <c r="G45">
        <v>-0.67</v>
      </c>
      <c r="H45">
        <v>43.052932</v>
      </c>
      <c r="I45">
        <v>-0.66</v>
      </c>
      <c r="J45">
        <v>39.743412</v>
      </c>
      <c r="K45">
        <v>-0.64</v>
      </c>
      <c r="L45">
        <v>41.162402</v>
      </c>
      <c r="M45">
        <v>-0.62</v>
      </c>
      <c r="N45">
        <v>37.847362</v>
      </c>
      <c r="O45">
        <v>-0.6</v>
      </c>
      <c r="P45">
        <v>37.35135</v>
      </c>
      <c r="Q45">
        <v>-0.58</v>
      </c>
      <c r="R45">
        <v>37.058708</v>
      </c>
      <c r="S45">
        <v>-0.5600000000000001</v>
      </c>
      <c r="T45">
        <v>33.177492</v>
      </c>
    </row>
    <row r="46" spans="1:20">
      <c r="A46">
        <v>-0.53</v>
      </c>
      <c r="B46">
        <v>17.96901</v>
      </c>
      <c r="C46">
        <v>-0.7</v>
      </c>
      <c r="D46">
        <v>47.34342400000001</v>
      </c>
      <c r="E46">
        <v>-0.68</v>
      </c>
      <c r="F46">
        <v>45.308486</v>
      </c>
      <c r="G46">
        <v>-0.66</v>
      </c>
      <c r="H46">
        <v>43.683798</v>
      </c>
      <c r="I46">
        <v>-0.65</v>
      </c>
      <c r="J46">
        <v>39.95083</v>
      </c>
      <c r="K46">
        <v>-0.63</v>
      </c>
      <c r="L46">
        <v>40.02511</v>
      </c>
      <c r="M46">
        <v>-0.61</v>
      </c>
      <c r="N46">
        <v>39.016932</v>
      </c>
      <c r="O46">
        <v>-0.59</v>
      </c>
      <c r="P46">
        <v>35.151162</v>
      </c>
      <c r="Q46">
        <v>-0.57</v>
      </c>
      <c r="R46">
        <v>35.294558</v>
      </c>
      <c r="S46">
        <v>-0.55</v>
      </c>
      <c r="T46">
        <v>34.646702</v>
      </c>
    </row>
    <row r="47" spans="1:20">
      <c r="A47">
        <v>-0.52</v>
      </c>
      <c r="B47">
        <v>20.584066</v>
      </c>
      <c r="C47">
        <v>-0.6899999999999999</v>
      </c>
      <c r="D47">
        <v>50.85470400000001</v>
      </c>
      <c r="E47">
        <v>-0.67</v>
      </c>
      <c r="F47">
        <v>45.896714</v>
      </c>
      <c r="G47">
        <v>-0.65</v>
      </c>
      <c r="H47">
        <v>43.147736</v>
      </c>
      <c r="I47">
        <v>-0.64</v>
      </c>
      <c r="J47">
        <v>41.746558</v>
      </c>
      <c r="K47">
        <v>-0.62</v>
      </c>
      <c r="L47">
        <v>39.307668</v>
      </c>
      <c r="M47">
        <v>-0.6</v>
      </c>
      <c r="N47">
        <v>38.28454</v>
      </c>
      <c r="O47">
        <v>-0.58</v>
      </c>
      <c r="P47">
        <v>35.48399</v>
      </c>
      <c r="Q47">
        <v>-0.5600000000000001</v>
      </c>
      <c r="R47">
        <v>32.85457599999999</v>
      </c>
      <c r="S47">
        <v>-0.54</v>
      </c>
      <c r="T47">
        <v>34.425502</v>
      </c>
    </row>
    <row r="48" spans="1:20">
      <c r="A48">
        <v>-0.51</v>
      </c>
      <c r="B48">
        <v>20.496888</v>
      </c>
      <c r="C48">
        <v>-0.68</v>
      </c>
      <c r="D48">
        <v>51.440622</v>
      </c>
      <c r="E48">
        <v>-0.66</v>
      </c>
      <c r="F48">
        <v>48.98199200000001</v>
      </c>
      <c r="G48">
        <v>-0.64</v>
      </c>
      <c r="H48">
        <v>43.239006</v>
      </c>
      <c r="I48">
        <v>-0.63</v>
      </c>
      <c r="J48">
        <v>42.67043</v>
      </c>
      <c r="K48">
        <v>-0.61</v>
      </c>
      <c r="L48">
        <v>38.358004</v>
      </c>
      <c r="M48">
        <v>-0.59</v>
      </c>
      <c r="N48">
        <v>36.513838</v>
      </c>
      <c r="O48">
        <v>-0.57</v>
      </c>
      <c r="P48">
        <v>36.190684</v>
      </c>
      <c r="Q48">
        <v>-0.55</v>
      </c>
      <c r="R48">
        <v>32.82313000000001</v>
      </c>
      <c r="S48">
        <v>-0.53</v>
      </c>
      <c r="T48">
        <v>33.050568</v>
      </c>
    </row>
    <row r="49" spans="1:20">
      <c r="A49">
        <v>-0.5</v>
      </c>
      <c r="B49">
        <v>17.83672</v>
      </c>
      <c r="C49">
        <v>-0.67</v>
      </c>
      <c r="D49">
        <v>52.5668</v>
      </c>
      <c r="E49">
        <v>-0.65</v>
      </c>
      <c r="F49">
        <v>49.978208</v>
      </c>
      <c r="G49">
        <v>-0.63</v>
      </c>
      <c r="H49">
        <v>45.86991</v>
      </c>
      <c r="I49">
        <v>-0.62</v>
      </c>
      <c r="J49">
        <v>41.30787</v>
      </c>
      <c r="K49">
        <v>-0.6</v>
      </c>
      <c r="L49">
        <v>39.375666</v>
      </c>
      <c r="M49">
        <v>-0.58</v>
      </c>
      <c r="N49">
        <v>34.88658</v>
      </c>
      <c r="O49">
        <v>-0.5600000000000001</v>
      </c>
      <c r="P49">
        <v>34.82095</v>
      </c>
      <c r="Q49">
        <v>-0.54</v>
      </c>
      <c r="R49">
        <v>34.97011</v>
      </c>
      <c r="S49">
        <v>-0.52</v>
      </c>
      <c r="T49">
        <v>33.414038</v>
      </c>
    </row>
    <row r="50" spans="1:20">
      <c r="A50">
        <v>-0.51</v>
      </c>
      <c r="B50">
        <v>13.4897</v>
      </c>
      <c r="C50">
        <v>-0.66</v>
      </c>
      <c r="D50">
        <v>55.789196</v>
      </c>
      <c r="E50">
        <v>-0.64</v>
      </c>
      <c r="F50">
        <v>49.820566</v>
      </c>
      <c r="G50">
        <v>-0.62</v>
      </c>
      <c r="H50">
        <v>45.94068</v>
      </c>
      <c r="I50">
        <v>-0.61</v>
      </c>
      <c r="J50">
        <v>39.877962</v>
      </c>
      <c r="K50">
        <v>-0.59</v>
      </c>
      <c r="L50">
        <v>37.724304</v>
      </c>
      <c r="M50">
        <v>-0.57</v>
      </c>
      <c r="N50">
        <v>36.04303</v>
      </c>
      <c r="O50">
        <v>-0.55</v>
      </c>
      <c r="P50">
        <v>32.83532599999999</v>
      </c>
      <c r="Q50">
        <v>-0.53</v>
      </c>
      <c r="R50">
        <v>33.886194</v>
      </c>
      <c r="S50">
        <v>-0.51</v>
      </c>
      <c r="T50">
        <v>35.858116</v>
      </c>
    </row>
    <row r="51" spans="1:20">
      <c r="A51">
        <v>-0.52</v>
      </c>
      <c r="B51">
        <v>13.08615</v>
      </c>
      <c r="C51">
        <v>-0.65</v>
      </c>
      <c r="D51">
        <v>60.649216</v>
      </c>
      <c r="E51">
        <v>-0.63</v>
      </c>
      <c r="F51">
        <v>51.005996</v>
      </c>
      <c r="G51">
        <v>-0.61</v>
      </c>
      <c r="H51">
        <v>44.23726</v>
      </c>
      <c r="I51">
        <v>-0.6</v>
      </c>
      <c r="J51">
        <v>39.958936</v>
      </c>
      <c r="K51">
        <v>-0.58</v>
      </c>
      <c r="L51">
        <v>35.921342</v>
      </c>
      <c r="M51">
        <v>-0.5600000000000001</v>
      </c>
      <c r="N51">
        <v>35.200362</v>
      </c>
      <c r="O51">
        <v>-0.54</v>
      </c>
      <c r="P51">
        <v>33.742354</v>
      </c>
      <c r="Q51">
        <v>-0.52</v>
      </c>
      <c r="R51">
        <v>33.384252</v>
      </c>
      <c r="S51">
        <v>-0.5</v>
      </c>
      <c r="T51">
        <v>33.54846999999999</v>
      </c>
    </row>
    <row r="52" spans="1:20">
      <c r="A52">
        <v>-0.53</v>
      </c>
      <c r="B52">
        <v>10.2290024</v>
      </c>
      <c r="C52">
        <v>-0.64</v>
      </c>
      <c r="D52">
        <v>64.13251</v>
      </c>
      <c r="E52">
        <v>-0.62</v>
      </c>
      <c r="F52">
        <v>54.300532</v>
      </c>
      <c r="G52">
        <v>-0.6</v>
      </c>
      <c r="H52">
        <v>42.549712</v>
      </c>
      <c r="I52">
        <v>-0.59</v>
      </c>
      <c r="J52">
        <v>40.07086</v>
      </c>
      <c r="K52">
        <v>-0.57</v>
      </c>
      <c r="L52">
        <v>34.042144</v>
      </c>
      <c r="M52">
        <v>-0.55</v>
      </c>
      <c r="N52">
        <v>34.120904</v>
      </c>
      <c r="O52">
        <v>-0.53</v>
      </c>
      <c r="P52">
        <v>34.707322</v>
      </c>
      <c r="Q52">
        <v>-0.51</v>
      </c>
      <c r="R52">
        <v>33.314906</v>
      </c>
      <c r="S52">
        <v>-0.51</v>
      </c>
      <c r="T52">
        <v>26.045446</v>
      </c>
    </row>
    <row r="53" spans="1:20">
      <c r="A53">
        <v>-0.54</v>
      </c>
      <c r="B53">
        <v>8.295723599999999</v>
      </c>
      <c r="C53">
        <v>-0.63</v>
      </c>
      <c r="D53">
        <v>66.976202</v>
      </c>
      <c r="E53">
        <v>-0.61</v>
      </c>
      <c r="F53">
        <v>54.055346</v>
      </c>
      <c r="G53">
        <v>-0.59</v>
      </c>
      <c r="H53">
        <v>41.794884</v>
      </c>
      <c r="I53">
        <v>-0.58</v>
      </c>
      <c r="J53">
        <v>37.033484</v>
      </c>
      <c r="K53">
        <v>-0.5600000000000001</v>
      </c>
      <c r="L53">
        <v>36.042722</v>
      </c>
      <c r="M53">
        <v>-0.54</v>
      </c>
      <c r="N53">
        <v>32.941954</v>
      </c>
      <c r="O53">
        <v>-0.52</v>
      </c>
      <c r="P53">
        <v>34.739018</v>
      </c>
      <c r="Q53">
        <v>-0.5</v>
      </c>
      <c r="R53">
        <v>34.035512</v>
      </c>
      <c r="S53">
        <v>-0.52</v>
      </c>
      <c r="T53">
        <v>24.883868</v>
      </c>
    </row>
    <row r="54" spans="1:20">
      <c r="A54">
        <v>-0.55</v>
      </c>
      <c r="B54">
        <v>7.5194248</v>
      </c>
      <c r="C54">
        <v>-0.62</v>
      </c>
      <c r="D54">
        <v>69.353148</v>
      </c>
      <c r="E54">
        <v>-0.6</v>
      </c>
      <c r="F54">
        <v>52.441656</v>
      </c>
      <c r="G54">
        <v>-0.58</v>
      </c>
      <c r="H54">
        <v>41.133544</v>
      </c>
      <c r="I54">
        <v>-0.57</v>
      </c>
      <c r="J54">
        <v>35.364574</v>
      </c>
      <c r="K54">
        <v>-0.55</v>
      </c>
      <c r="L54">
        <v>35.33681199999999</v>
      </c>
      <c r="M54">
        <v>-0.53</v>
      </c>
      <c r="N54">
        <v>33.753958</v>
      </c>
      <c r="O54">
        <v>-0.51</v>
      </c>
      <c r="P54">
        <v>33.879218</v>
      </c>
      <c r="Q54">
        <v>-0.51</v>
      </c>
      <c r="R54">
        <v>26.152998</v>
      </c>
      <c r="S54">
        <v>-0.53</v>
      </c>
      <c r="T54">
        <v>23.581676</v>
      </c>
    </row>
    <row r="55" spans="1:20">
      <c r="A55">
        <v>-0.5600000000000001</v>
      </c>
      <c r="B55">
        <v>6.805725</v>
      </c>
      <c r="C55">
        <v>-0.61</v>
      </c>
      <c r="D55">
        <v>75.800662</v>
      </c>
      <c r="E55">
        <v>-0.59</v>
      </c>
      <c r="F55">
        <v>50.36881200000001</v>
      </c>
      <c r="G55">
        <v>-0.57</v>
      </c>
      <c r="H55">
        <v>38.034926</v>
      </c>
      <c r="I55">
        <v>-0.5600000000000001</v>
      </c>
      <c r="J55">
        <v>34.024122</v>
      </c>
      <c r="K55">
        <v>-0.54</v>
      </c>
      <c r="L55">
        <v>34.322082</v>
      </c>
      <c r="M55">
        <v>-0.52</v>
      </c>
      <c r="N55">
        <v>35.278254</v>
      </c>
      <c r="O55">
        <v>-0.5</v>
      </c>
      <c r="P55">
        <v>32.301906</v>
      </c>
      <c r="Q55">
        <v>-0.52</v>
      </c>
      <c r="R55">
        <v>24.679724</v>
      </c>
      <c r="S55">
        <v>-0.54</v>
      </c>
      <c r="T55">
        <v>20.012904</v>
      </c>
    </row>
    <row r="56" spans="1:20">
      <c r="A56">
        <v>-0.57</v>
      </c>
      <c r="B56">
        <v>6.514842</v>
      </c>
      <c r="C56">
        <v>-0.6</v>
      </c>
      <c r="D56">
        <v>77.315026</v>
      </c>
      <c r="E56">
        <v>-0.58</v>
      </c>
      <c r="F56">
        <v>49.807044</v>
      </c>
      <c r="G56">
        <v>-0.5600000000000001</v>
      </c>
      <c r="H56">
        <v>35.811172</v>
      </c>
      <c r="I56">
        <v>-0.55</v>
      </c>
      <c r="J56">
        <v>36.31515599999999</v>
      </c>
      <c r="K56">
        <v>-0.53</v>
      </c>
      <c r="L56">
        <v>32.99651799999999</v>
      </c>
      <c r="M56">
        <v>-0.51</v>
      </c>
      <c r="N56">
        <v>34.567732</v>
      </c>
      <c r="O56">
        <v>-0.51</v>
      </c>
      <c r="P56">
        <v>27.7417</v>
      </c>
      <c r="Q56">
        <v>-0.53</v>
      </c>
      <c r="R56">
        <v>22.499178</v>
      </c>
      <c r="S56">
        <v>-0.55</v>
      </c>
      <c r="T56">
        <v>17.408602</v>
      </c>
    </row>
    <row r="57" spans="1:20">
      <c r="A57">
        <v>-0.58</v>
      </c>
      <c r="B57">
        <v>4.061712399999999</v>
      </c>
      <c r="C57">
        <v>-0.59</v>
      </c>
      <c r="D57">
        <v>78.27894599999999</v>
      </c>
      <c r="E57">
        <v>-0.57</v>
      </c>
      <c r="F57">
        <v>48.51553</v>
      </c>
      <c r="G57">
        <v>-0.55</v>
      </c>
      <c r="H57">
        <v>36.031448</v>
      </c>
      <c r="I57">
        <v>-0.54</v>
      </c>
      <c r="J57">
        <v>35.742302</v>
      </c>
      <c r="K57">
        <v>-0.52</v>
      </c>
      <c r="L57">
        <v>34.394396</v>
      </c>
      <c r="M57">
        <v>-0.5</v>
      </c>
      <c r="N57">
        <v>32.948382</v>
      </c>
      <c r="O57">
        <v>-0.52</v>
      </c>
      <c r="P57">
        <v>23.215358</v>
      </c>
      <c r="Q57">
        <v>-0.54</v>
      </c>
      <c r="R57">
        <v>21.054844</v>
      </c>
      <c r="S57">
        <v>-0.5600000000000001</v>
      </c>
      <c r="T57">
        <v>17.326234</v>
      </c>
    </row>
    <row r="58" spans="1:20">
      <c r="A58">
        <v>-0.59</v>
      </c>
      <c r="B58">
        <v>4.0045284</v>
      </c>
      <c r="C58">
        <v>-0.58</v>
      </c>
      <c r="D58">
        <v>77.455164</v>
      </c>
      <c r="E58">
        <v>-0.5600000000000001</v>
      </c>
      <c r="F58">
        <v>44.41446</v>
      </c>
      <c r="G58">
        <v>-0.54</v>
      </c>
      <c r="H58">
        <v>36.155842</v>
      </c>
      <c r="I58">
        <v>-0.53</v>
      </c>
      <c r="J58">
        <v>33.796438</v>
      </c>
      <c r="K58">
        <v>-0.51</v>
      </c>
      <c r="L58">
        <v>35.13322</v>
      </c>
      <c r="M58">
        <v>-0.51</v>
      </c>
      <c r="N58">
        <v>27.906524</v>
      </c>
      <c r="O58">
        <v>-0.53</v>
      </c>
      <c r="P58">
        <v>22.085804</v>
      </c>
      <c r="Q58">
        <v>-0.55</v>
      </c>
      <c r="R58">
        <v>18.081962</v>
      </c>
      <c r="S58">
        <v>-0.57</v>
      </c>
      <c r="T58">
        <v>17.215332</v>
      </c>
    </row>
    <row r="59" spans="1:20">
      <c r="A59">
        <v>-0.6</v>
      </c>
      <c r="B59">
        <v>4.527341</v>
      </c>
      <c r="C59">
        <v>-0.57</v>
      </c>
      <c r="D59">
        <v>77.87719200000001</v>
      </c>
      <c r="E59">
        <v>-0.55</v>
      </c>
      <c r="F59">
        <v>41.928304</v>
      </c>
      <c r="G59">
        <v>-0.53</v>
      </c>
      <c r="H59">
        <v>34.891688</v>
      </c>
      <c r="I59">
        <v>-0.52</v>
      </c>
      <c r="J59">
        <v>33.614334</v>
      </c>
      <c r="K59">
        <v>-0.5</v>
      </c>
      <c r="L59">
        <v>32.61355</v>
      </c>
      <c r="M59">
        <v>-0.52</v>
      </c>
      <c r="N59">
        <v>24.891052</v>
      </c>
      <c r="O59">
        <v>-0.54</v>
      </c>
      <c r="P59">
        <v>20.89397</v>
      </c>
      <c r="Q59">
        <v>-0.5600000000000001</v>
      </c>
      <c r="R59">
        <v>16.21898</v>
      </c>
      <c r="S59">
        <v>-0.58</v>
      </c>
      <c r="T59">
        <v>15.003076</v>
      </c>
    </row>
    <row r="60" spans="1:20">
      <c r="A60">
        <v>-0.61</v>
      </c>
      <c r="B60">
        <v>3.9611066</v>
      </c>
      <c r="C60">
        <v>-0.5600000000000001</v>
      </c>
      <c r="D60">
        <v>74.446518</v>
      </c>
      <c r="E60">
        <v>-0.54</v>
      </c>
      <c r="F60">
        <v>40.991832</v>
      </c>
      <c r="G60">
        <v>-0.52</v>
      </c>
      <c r="H60">
        <v>34.588232</v>
      </c>
      <c r="I60">
        <v>-0.51</v>
      </c>
      <c r="J60">
        <v>35.746426</v>
      </c>
      <c r="K60">
        <v>-0.51</v>
      </c>
      <c r="L60">
        <v>27.00864</v>
      </c>
      <c r="M60">
        <v>-0.53</v>
      </c>
      <c r="N60">
        <v>20.29735</v>
      </c>
      <c r="O60">
        <v>-0.55</v>
      </c>
      <c r="P60">
        <v>19.873398</v>
      </c>
      <c r="Q60">
        <v>-0.57</v>
      </c>
      <c r="R60">
        <v>16.558822</v>
      </c>
      <c r="S60">
        <v>-0.59</v>
      </c>
      <c r="T60">
        <v>12.787198</v>
      </c>
    </row>
    <row r="61" spans="1:20">
      <c r="A61">
        <v>-0.62</v>
      </c>
      <c r="B61">
        <v>1.302229</v>
      </c>
      <c r="C61">
        <v>-0.55</v>
      </c>
      <c r="D61">
        <v>68.28198</v>
      </c>
      <c r="E61">
        <v>-0.53</v>
      </c>
      <c r="F61">
        <v>40.738068</v>
      </c>
      <c r="G61">
        <v>-0.51</v>
      </c>
      <c r="H61">
        <v>34.309874</v>
      </c>
      <c r="I61">
        <v>-0.5</v>
      </c>
      <c r="J61">
        <v>31.467486</v>
      </c>
      <c r="K61">
        <v>-0.52</v>
      </c>
      <c r="L61">
        <v>25.137098</v>
      </c>
      <c r="M61">
        <v>-0.54</v>
      </c>
      <c r="N61">
        <v>20.186912</v>
      </c>
      <c r="O61">
        <v>-0.5600000000000001</v>
      </c>
      <c r="P61">
        <v>16.292674</v>
      </c>
      <c r="Q61">
        <v>-0.58</v>
      </c>
      <c r="R61">
        <v>15.629548</v>
      </c>
      <c r="S61">
        <v>-0.6</v>
      </c>
      <c r="T61">
        <v>13.155666</v>
      </c>
    </row>
    <row r="62" spans="1:20">
      <c r="A62">
        <v>-0.63</v>
      </c>
      <c r="B62">
        <v>0.9414079999999998</v>
      </c>
      <c r="C62">
        <v>-0.54</v>
      </c>
      <c r="D62">
        <v>60.549378</v>
      </c>
      <c r="E62">
        <v>-0.52</v>
      </c>
      <c r="F62">
        <v>38.500738</v>
      </c>
      <c r="G62">
        <v>-0.5</v>
      </c>
      <c r="H62">
        <v>33.092344</v>
      </c>
      <c r="I62">
        <v>-0.51</v>
      </c>
      <c r="J62">
        <v>25.46666</v>
      </c>
      <c r="K62">
        <v>-0.53</v>
      </c>
      <c r="L62">
        <v>22.427522</v>
      </c>
      <c r="M62">
        <v>-0.55</v>
      </c>
      <c r="N62">
        <v>19.475238</v>
      </c>
      <c r="O62">
        <v>-0.57</v>
      </c>
      <c r="P62">
        <v>14.747286</v>
      </c>
      <c r="Q62">
        <v>-0.59</v>
      </c>
      <c r="R62">
        <v>13.191586</v>
      </c>
      <c r="S62">
        <v>-0.61</v>
      </c>
      <c r="T62">
        <v>13.033056</v>
      </c>
    </row>
    <row r="63" spans="1:20">
      <c r="A63">
        <v>-0.64</v>
      </c>
      <c r="B63">
        <v>1.0444008</v>
      </c>
      <c r="C63">
        <v>-0.53</v>
      </c>
      <c r="D63">
        <v>56.597748</v>
      </c>
      <c r="E63">
        <v>-0.51</v>
      </c>
      <c r="F63">
        <v>36.970132</v>
      </c>
      <c r="G63">
        <v>-0.51</v>
      </c>
      <c r="H63">
        <v>25.582442</v>
      </c>
      <c r="I63">
        <v>-0.52</v>
      </c>
      <c r="J63">
        <v>24.205178</v>
      </c>
      <c r="K63">
        <v>-0.54</v>
      </c>
      <c r="L63">
        <v>18.814268</v>
      </c>
      <c r="M63">
        <v>-0.5600000000000001</v>
      </c>
      <c r="N63">
        <v>17.867326</v>
      </c>
      <c r="O63">
        <v>-0.58</v>
      </c>
      <c r="P63">
        <v>14.964642</v>
      </c>
      <c r="Q63">
        <v>-0.6</v>
      </c>
      <c r="R63">
        <v>11.503578</v>
      </c>
      <c r="S63">
        <v>-0.62</v>
      </c>
      <c r="T63">
        <v>11.1078016</v>
      </c>
    </row>
    <row r="64" spans="1:20">
      <c r="A64">
        <v>-0.65</v>
      </c>
      <c r="B64">
        <v>0.9205950000000002</v>
      </c>
      <c r="C64">
        <v>-0.52</v>
      </c>
      <c r="D64">
        <v>52.50194</v>
      </c>
      <c r="E64">
        <v>-0.5</v>
      </c>
      <c r="F64">
        <v>34.59333</v>
      </c>
      <c r="G64">
        <v>-0.52</v>
      </c>
      <c r="H64">
        <v>23.51131</v>
      </c>
      <c r="I64">
        <v>-0.53</v>
      </c>
      <c r="J64">
        <v>23.169368</v>
      </c>
      <c r="K64">
        <v>-0.55</v>
      </c>
      <c r="L64">
        <v>18.481808</v>
      </c>
      <c r="M64">
        <v>-0.57</v>
      </c>
      <c r="N64">
        <v>14.519334</v>
      </c>
      <c r="O64">
        <v>-0.59</v>
      </c>
      <c r="P64">
        <v>14.75877</v>
      </c>
      <c r="Q64">
        <v>-0.61</v>
      </c>
      <c r="R64">
        <v>12.150776</v>
      </c>
      <c r="S64">
        <v>-0.63</v>
      </c>
      <c r="T64">
        <v>9.1774418</v>
      </c>
    </row>
    <row r="65" spans="1:20">
      <c r="A65">
        <v>-0.66</v>
      </c>
      <c r="B65">
        <v>-1.8550794</v>
      </c>
      <c r="C65">
        <v>-0.51</v>
      </c>
      <c r="D65">
        <v>46.476982</v>
      </c>
      <c r="E65">
        <v>-0.51</v>
      </c>
      <c r="F65">
        <v>29.363628</v>
      </c>
      <c r="G65">
        <v>-0.53</v>
      </c>
      <c r="H65">
        <v>22.237352</v>
      </c>
      <c r="I65">
        <v>-0.54</v>
      </c>
      <c r="J65">
        <v>19.501946</v>
      </c>
      <c r="K65">
        <v>-0.5600000000000001</v>
      </c>
      <c r="L65">
        <v>17.684476</v>
      </c>
      <c r="M65">
        <v>-0.58</v>
      </c>
      <c r="N65">
        <v>14.163088</v>
      </c>
      <c r="O65">
        <v>-0.6</v>
      </c>
      <c r="P65">
        <v>12.424144</v>
      </c>
      <c r="Q65">
        <v>-0.62</v>
      </c>
      <c r="R65">
        <v>12.076078</v>
      </c>
      <c r="S65">
        <v>-0.64</v>
      </c>
      <c r="T65">
        <v>9.1127378</v>
      </c>
    </row>
    <row r="66" spans="1:20">
      <c r="A66">
        <v>-0.67</v>
      </c>
      <c r="B66">
        <v>-2.1384078</v>
      </c>
      <c r="C66">
        <v>-0.5</v>
      </c>
      <c r="D66">
        <v>40.899516</v>
      </c>
      <c r="E66">
        <v>-0.52</v>
      </c>
      <c r="F66">
        <v>23.972496</v>
      </c>
      <c r="G66">
        <v>-0.54</v>
      </c>
      <c r="H66">
        <v>20.955974</v>
      </c>
      <c r="I66">
        <v>-0.55</v>
      </c>
      <c r="J66">
        <v>17.058108</v>
      </c>
      <c r="K66">
        <v>-0.57</v>
      </c>
      <c r="L66">
        <v>17.089718</v>
      </c>
      <c r="M66">
        <v>-0.59</v>
      </c>
      <c r="N66">
        <v>14.146468</v>
      </c>
      <c r="O66">
        <v>-0.61</v>
      </c>
      <c r="P66">
        <v>11.49659</v>
      </c>
      <c r="Q66">
        <v>-0.63</v>
      </c>
      <c r="R66">
        <v>10.342354</v>
      </c>
      <c r="S66">
        <v>-0.65</v>
      </c>
      <c r="T66">
        <v>9.436753599999999</v>
      </c>
    </row>
    <row r="67" spans="1:20">
      <c r="A67">
        <v>-0.68</v>
      </c>
      <c r="B67">
        <v>-1.5789944</v>
      </c>
      <c r="C67">
        <v>-0.51</v>
      </c>
      <c r="D67">
        <v>32.98523</v>
      </c>
      <c r="E67">
        <v>-0.53</v>
      </c>
      <c r="F67">
        <v>21.697078</v>
      </c>
      <c r="G67">
        <v>-0.55</v>
      </c>
      <c r="H67">
        <v>17.500412</v>
      </c>
      <c r="I67">
        <v>-0.5600000000000001</v>
      </c>
      <c r="J67">
        <v>17.327356</v>
      </c>
      <c r="K67">
        <v>-0.58</v>
      </c>
      <c r="L67">
        <v>13.156146</v>
      </c>
      <c r="M67">
        <v>-0.6</v>
      </c>
      <c r="N67">
        <v>13.729402</v>
      </c>
      <c r="O67">
        <v>-0.62</v>
      </c>
      <c r="P67">
        <v>11.032628</v>
      </c>
      <c r="Q67">
        <v>-0.64</v>
      </c>
      <c r="R67">
        <v>8.264573799999999</v>
      </c>
      <c r="S67">
        <v>-0.66</v>
      </c>
      <c r="T67">
        <v>8.3474936</v>
      </c>
    </row>
    <row r="68" spans="1:20">
      <c r="A68">
        <v>-0.6899999999999999</v>
      </c>
      <c r="B68">
        <v>-1.5636886</v>
      </c>
      <c r="C68">
        <v>-0.52</v>
      </c>
      <c r="D68">
        <v>27.615824</v>
      </c>
      <c r="E68">
        <v>-0.54</v>
      </c>
      <c r="F68">
        <v>21.11865</v>
      </c>
      <c r="G68">
        <v>-0.5600000000000001</v>
      </c>
      <c r="H68">
        <v>16.399544</v>
      </c>
      <c r="I68">
        <v>-0.57</v>
      </c>
      <c r="J68">
        <v>16.797716</v>
      </c>
      <c r="K68">
        <v>-0.59</v>
      </c>
      <c r="L68">
        <v>13.00705</v>
      </c>
      <c r="M68">
        <v>-0.61</v>
      </c>
      <c r="N68">
        <v>11.3333</v>
      </c>
      <c r="O68">
        <v>-0.63</v>
      </c>
      <c r="P68">
        <v>11.144692</v>
      </c>
      <c r="Q68">
        <v>-0.65</v>
      </c>
      <c r="R68">
        <v>8.3080526</v>
      </c>
      <c r="S68">
        <v>-0.67</v>
      </c>
      <c r="T68">
        <v>6.5432704</v>
      </c>
    </row>
    <row r="69" spans="1:20">
      <c r="A69">
        <v>-0.7</v>
      </c>
      <c r="B69">
        <v>-3.8592108</v>
      </c>
      <c r="C69">
        <v>-0.53</v>
      </c>
      <c r="D69">
        <v>23.074812</v>
      </c>
      <c r="E69">
        <v>-0.55</v>
      </c>
      <c r="F69">
        <v>19.683716</v>
      </c>
      <c r="G69">
        <v>-0.57</v>
      </c>
      <c r="H69">
        <v>15.615942</v>
      </c>
      <c r="I69">
        <v>-0.58</v>
      </c>
      <c r="J69">
        <v>14.690694</v>
      </c>
      <c r="K69">
        <v>-0.6</v>
      </c>
      <c r="L69">
        <v>13.703702</v>
      </c>
      <c r="M69">
        <v>-0.62</v>
      </c>
      <c r="N69">
        <v>9.8681242</v>
      </c>
      <c r="O69">
        <v>-0.64</v>
      </c>
      <c r="P69">
        <v>9.3381378</v>
      </c>
      <c r="Q69">
        <v>-0.66</v>
      </c>
      <c r="R69">
        <v>8.7844482</v>
      </c>
      <c r="S69">
        <v>-0.68</v>
      </c>
      <c r="T69">
        <v>5.9282138</v>
      </c>
    </row>
    <row r="70" spans="1:20">
      <c r="A70">
        <v>-0.71</v>
      </c>
      <c r="B70">
        <v>-5.3017812</v>
      </c>
      <c r="C70">
        <v>-0.54</v>
      </c>
      <c r="D70">
        <v>21.536026</v>
      </c>
      <c r="E70">
        <v>-0.5600000000000001</v>
      </c>
      <c r="F70">
        <v>16.408084</v>
      </c>
      <c r="G70">
        <v>-0.58</v>
      </c>
      <c r="H70">
        <v>15.846862</v>
      </c>
      <c r="I70">
        <v>-0.59</v>
      </c>
      <c r="J70">
        <v>12.05469</v>
      </c>
      <c r="K70">
        <v>-0.61</v>
      </c>
      <c r="L70">
        <v>12.374586</v>
      </c>
      <c r="M70">
        <v>-0.63</v>
      </c>
      <c r="N70">
        <v>10.8244162</v>
      </c>
      <c r="O70">
        <v>-0.65</v>
      </c>
      <c r="P70">
        <v>7.6438706</v>
      </c>
      <c r="Q70">
        <v>-0.67</v>
      </c>
      <c r="R70">
        <v>7.575193799999999</v>
      </c>
      <c r="S70">
        <v>-0.6899999999999999</v>
      </c>
      <c r="T70">
        <v>6.544443200000001</v>
      </c>
    </row>
    <row r="71" spans="1:20">
      <c r="A71">
        <v>-0.72</v>
      </c>
      <c r="B71">
        <v>-5.0283286</v>
      </c>
      <c r="C71">
        <v>-0.55</v>
      </c>
      <c r="D71">
        <v>20.032388</v>
      </c>
      <c r="E71">
        <v>-0.57</v>
      </c>
      <c r="F71">
        <v>15.439292</v>
      </c>
      <c r="G71">
        <v>-0.59</v>
      </c>
      <c r="H71">
        <v>12.721384</v>
      </c>
      <c r="I71">
        <v>-0.6</v>
      </c>
      <c r="J71">
        <v>12.422488</v>
      </c>
      <c r="K71">
        <v>-0.62</v>
      </c>
      <c r="L71">
        <v>9.509332000000001</v>
      </c>
      <c r="M71">
        <v>-0.64</v>
      </c>
      <c r="N71">
        <v>10.2661606</v>
      </c>
      <c r="O71">
        <v>-0.66</v>
      </c>
      <c r="P71">
        <v>8.013764800000001</v>
      </c>
      <c r="Q71">
        <v>-0.68</v>
      </c>
      <c r="R71">
        <v>5.1880862</v>
      </c>
      <c r="S71">
        <v>-0.7</v>
      </c>
      <c r="T71">
        <v>6.2559138</v>
      </c>
    </row>
    <row r="72" spans="1:20">
      <c r="A72">
        <v>-0.73</v>
      </c>
      <c r="B72">
        <v>-3.7458056</v>
      </c>
      <c r="C72">
        <v>-0.5600000000000001</v>
      </c>
      <c r="D72">
        <v>18.03775</v>
      </c>
      <c r="E72">
        <v>-0.58</v>
      </c>
      <c r="F72">
        <v>15.399948</v>
      </c>
      <c r="G72">
        <v>-0.6</v>
      </c>
      <c r="H72">
        <v>10.9761448</v>
      </c>
      <c r="I72">
        <v>-0.61</v>
      </c>
      <c r="J72">
        <v>11.656606</v>
      </c>
      <c r="K72">
        <v>-0.63</v>
      </c>
      <c r="L72">
        <v>9.9172432</v>
      </c>
      <c r="M72">
        <v>-0.65</v>
      </c>
      <c r="N72">
        <v>8.267199999999999</v>
      </c>
      <c r="O72">
        <v>-0.67</v>
      </c>
      <c r="P72">
        <v>8.5217414</v>
      </c>
      <c r="Q72">
        <v>-0.6899999999999999</v>
      </c>
      <c r="R72">
        <v>5.669417</v>
      </c>
      <c r="S72">
        <v>-0.71</v>
      </c>
      <c r="T72">
        <v>3.0219482</v>
      </c>
    </row>
    <row r="73" spans="1:20">
      <c r="A73">
        <v>-0.74</v>
      </c>
      <c r="B73">
        <v>-5.807696399999999</v>
      </c>
      <c r="C73">
        <v>-0.57</v>
      </c>
      <c r="D73">
        <v>15.007044</v>
      </c>
      <c r="E73">
        <v>-0.59</v>
      </c>
      <c r="F73">
        <v>14.447966</v>
      </c>
      <c r="G73">
        <v>-0.61</v>
      </c>
      <c r="H73">
        <v>11.300744</v>
      </c>
      <c r="I73">
        <v>-0.62</v>
      </c>
      <c r="J73">
        <v>11.271948</v>
      </c>
      <c r="K73">
        <v>-0.64</v>
      </c>
      <c r="L73">
        <v>9.7497764</v>
      </c>
      <c r="M73">
        <v>-0.66</v>
      </c>
      <c r="N73">
        <v>6.4944638</v>
      </c>
      <c r="O73">
        <v>-0.68</v>
      </c>
      <c r="P73">
        <v>6.1905134</v>
      </c>
      <c r="Q73">
        <v>-0.7</v>
      </c>
      <c r="R73">
        <v>6.1605584</v>
      </c>
      <c r="S73">
        <v>-0.72</v>
      </c>
      <c r="T73">
        <v>2.9113034</v>
      </c>
    </row>
    <row r="74" spans="1:20">
      <c r="A74">
        <v>-0.75</v>
      </c>
      <c r="B74">
        <v>-6.3659616</v>
      </c>
      <c r="C74">
        <v>-0.58</v>
      </c>
      <c r="D74">
        <v>14.403286</v>
      </c>
      <c r="E74">
        <v>-0.6</v>
      </c>
      <c r="F74">
        <v>11.0220354</v>
      </c>
      <c r="G74">
        <v>-0.62</v>
      </c>
      <c r="H74">
        <v>10.810248</v>
      </c>
      <c r="I74">
        <v>-0.63</v>
      </c>
      <c r="J74">
        <v>8.712862599999999</v>
      </c>
      <c r="K74">
        <v>-0.65</v>
      </c>
      <c r="L74">
        <v>9.327454599999999</v>
      </c>
      <c r="M74">
        <v>-0.67</v>
      </c>
      <c r="N74">
        <v>7.2841464</v>
      </c>
      <c r="O74">
        <v>-0.6899999999999999</v>
      </c>
      <c r="P74">
        <v>5.376890399999999</v>
      </c>
      <c r="Q74">
        <v>-0.71</v>
      </c>
      <c r="R74">
        <v>4.8319516</v>
      </c>
      <c r="S74">
        <v>-0.73</v>
      </c>
      <c r="T74">
        <v>3.472302</v>
      </c>
    </row>
    <row r="75" spans="1:20">
      <c r="A75">
        <v>-0.76</v>
      </c>
      <c r="B75">
        <v>-7.1375606</v>
      </c>
      <c r="C75">
        <v>-0.59</v>
      </c>
      <c r="D75">
        <v>13.811008</v>
      </c>
      <c r="E75">
        <v>-0.61</v>
      </c>
      <c r="F75">
        <v>10.2500252</v>
      </c>
      <c r="G75">
        <v>-0.63</v>
      </c>
      <c r="H75">
        <v>9.166681800000001</v>
      </c>
      <c r="I75">
        <v>-0.64</v>
      </c>
      <c r="J75">
        <v>8.672472600000001</v>
      </c>
      <c r="K75">
        <v>-0.66</v>
      </c>
      <c r="L75">
        <v>6.614417399999999</v>
      </c>
      <c r="M75">
        <v>-0.68</v>
      </c>
      <c r="N75">
        <v>6.9749456</v>
      </c>
      <c r="O75">
        <v>-0.7</v>
      </c>
      <c r="P75">
        <v>4.3637034</v>
      </c>
      <c r="Q75">
        <v>-0.72</v>
      </c>
      <c r="R75">
        <v>1.9605076</v>
      </c>
      <c r="S75">
        <v>-0.74</v>
      </c>
      <c r="T75">
        <v>3.3375006</v>
      </c>
    </row>
    <row r="76" spans="1:20">
      <c r="A76">
        <v>-0.77</v>
      </c>
      <c r="B76">
        <v>-6.5990372</v>
      </c>
      <c r="C76">
        <v>-0.6</v>
      </c>
      <c r="D76">
        <v>12.867036</v>
      </c>
      <c r="E76">
        <v>-0.62</v>
      </c>
      <c r="F76">
        <v>10.66457</v>
      </c>
      <c r="G76">
        <v>-0.64</v>
      </c>
      <c r="H76">
        <v>8.363967199999999</v>
      </c>
      <c r="I76">
        <v>-0.65</v>
      </c>
      <c r="J76">
        <v>9.0233434</v>
      </c>
      <c r="K76">
        <v>-0.67</v>
      </c>
      <c r="L76">
        <v>6.2754468</v>
      </c>
      <c r="M76">
        <v>-0.6899999999999999</v>
      </c>
      <c r="N76">
        <v>5.8255494</v>
      </c>
      <c r="O76">
        <v>-0.71</v>
      </c>
      <c r="P76">
        <v>5.015418200000001</v>
      </c>
      <c r="Q76">
        <v>-0.73</v>
      </c>
      <c r="R76">
        <v>1.6350092</v>
      </c>
      <c r="S76">
        <v>-0.75</v>
      </c>
      <c r="T76">
        <v>2.03427</v>
      </c>
    </row>
    <row r="77" spans="1:20">
      <c r="A77">
        <v>-0.78</v>
      </c>
      <c r="B77">
        <v>-8.971690800000001</v>
      </c>
      <c r="C77">
        <v>-0.61</v>
      </c>
      <c r="D77">
        <v>10.383401</v>
      </c>
      <c r="E77">
        <v>-0.63</v>
      </c>
      <c r="F77">
        <v>10.162777</v>
      </c>
      <c r="G77">
        <v>-0.65</v>
      </c>
      <c r="H77">
        <v>8.309119200000001</v>
      </c>
      <c r="I77">
        <v>-0.66</v>
      </c>
      <c r="J77">
        <v>7.968404</v>
      </c>
      <c r="K77">
        <v>-0.68</v>
      </c>
      <c r="L77">
        <v>6.6272412</v>
      </c>
      <c r="M77">
        <v>-0.7</v>
      </c>
      <c r="N77">
        <v>4.9061774</v>
      </c>
      <c r="O77">
        <v>-0.72</v>
      </c>
      <c r="P77">
        <v>4.6020982</v>
      </c>
      <c r="Q77">
        <v>-0.74</v>
      </c>
      <c r="R77">
        <v>3.0202824</v>
      </c>
      <c r="S77">
        <v>-0.76</v>
      </c>
      <c r="T77">
        <v>1.0842136</v>
      </c>
    </row>
    <row r="78" spans="1:20">
      <c r="A78">
        <v>-0.79</v>
      </c>
      <c r="B78">
        <v>-14.463124</v>
      </c>
      <c r="C78">
        <v>-0.62</v>
      </c>
      <c r="D78">
        <v>8.864960200000001</v>
      </c>
      <c r="E78">
        <v>-0.64</v>
      </c>
      <c r="F78">
        <v>8.036186599999999</v>
      </c>
      <c r="G78">
        <v>-0.66</v>
      </c>
      <c r="H78">
        <v>7.638206599999999</v>
      </c>
      <c r="I78">
        <v>-0.67</v>
      </c>
      <c r="J78">
        <v>4.8648504</v>
      </c>
      <c r="K78">
        <v>-0.6899999999999999</v>
      </c>
      <c r="L78">
        <v>6.591965</v>
      </c>
      <c r="M78">
        <v>-0.71</v>
      </c>
      <c r="N78">
        <v>4.258327199999999</v>
      </c>
      <c r="O78">
        <v>-0.73</v>
      </c>
      <c r="P78">
        <v>1.3982884</v>
      </c>
      <c r="Q78">
        <v>-0.75</v>
      </c>
      <c r="R78">
        <v>2.4598528</v>
      </c>
      <c r="S78">
        <v>-0.77</v>
      </c>
      <c r="T78">
        <v>1.0502322</v>
      </c>
    </row>
    <row r="79" spans="1:20">
      <c r="A79">
        <v>-0.8</v>
      </c>
      <c r="B79">
        <v>-23.073326</v>
      </c>
      <c r="C79">
        <v>-0.63</v>
      </c>
      <c r="D79">
        <v>8.876686599999999</v>
      </c>
      <c r="E79">
        <v>-0.65</v>
      </c>
      <c r="F79">
        <v>6.972951399999999</v>
      </c>
      <c r="G79">
        <v>-0.67</v>
      </c>
      <c r="H79">
        <v>6.7196558</v>
      </c>
      <c r="I79">
        <v>-0.68</v>
      </c>
      <c r="J79">
        <v>5.7652126</v>
      </c>
      <c r="K79">
        <v>-0.7</v>
      </c>
      <c r="L79">
        <v>4.539121</v>
      </c>
      <c r="M79">
        <v>-0.72</v>
      </c>
      <c r="N79">
        <v>5.110925</v>
      </c>
      <c r="O79">
        <v>-0.74</v>
      </c>
      <c r="P79">
        <v>2.252119</v>
      </c>
      <c r="Q79">
        <v>-0.76</v>
      </c>
      <c r="R79">
        <v>0.2534294</v>
      </c>
      <c r="S79">
        <v>-0.78</v>
      </c>
      <c r="T79">
        <v>0.9578066</v>
      </c>
    </row>
    <row r="80" spans="1:20">
      <c r="A80">
        <v>-0.8100000000000001</v>
      </c>
      <c r="B80">
        <v>-40.418532</v>
      </c>
      <c r="C80">
        <v>-0.64</v>
      </c>
      <c r="D80">
        <v>8.684179799999999</v>
      </c>
      <c r="E80">
        <v>-0.66</v>
      </c>
      <c r="F80">
        <v>6.655836600000001</v>
      </c>
      <c r="G80">
        <v>-0.68</v>
      </c>
      <c r="H80">
        <v>4.6845938</v>
      </c>
      <c r="I80">
        <v>-0.6899999999999999</v>
      </c>
      <c r="J80">
        <v>5.7786048</v>
      </c>
      <c r="K80">
        <v>-0.71</v>
      </c>
      <c r="L80">
        <v>3.0445424</v>
      </c>
      <c r="M80">
        <v>-0.73</v>
      </c>
      <c r="N80">
        <v>3.1354822</v>
      </c>
      <c r="O80">
        <v>-0.75</v>
      </c>
      <c r="P80">
        <v>2.6216624</v>
      </c>
      <c r="Q80">
        <v>-0.77</v>
      </c>
      <c r="R80">
        <v>-0.5782328</v>
      </c>
      <c r="S80">
        <v>-0.79</v>
      </c>
      <c r="T80">
        <v>-0.8743650000000001</v>
      </c>
    </row>
    <row r="81" spans="1:20">
      <c r="A81">
        <v>-0.82</v>
      </c>
      <c r="B81">
        <v>-63.0939</v>
      </c>
      <c r="C81">
        <v>-0.65</v>
      </c>
      <c r="D81">
        <v>5.9400564</v>
      </c>
      <c r="E81">
        <v>-0.67</v>
      </c>
      <c r="F81">
        <v>7.032224600000001</v>
      </c>
      <c r="G81">
        <v>-0.6899999999999999</v>
      </c>
      <c r="H81">
        <v>4.878561400000001</v>
      </c>
      <c r="I81">
        <v>-0.7</v>
      </c>
      <c r="J81">
        <v>5.6458002</v>
      </c>
      <c r="K81">
        <v>-0.72</v>
      </c>
      <c r="L81">
        <v>3.849247</v>
      </c>
      <c r="M81">
        <v>-0.74</v>
      </c>
      <c r="N81">
        <v>0.7004424</v>
      </c>
      <c r="O81">
        <v>-0.76</v>
      </c>
      <c r="P81">
        <v>2.1690482</v>
      </c>
      <c r="Q81">
        <v>-0.78</v>
      </c>
      <c r="R81">
        <v>0.1583202</v>
      </c>
      <c r="S81">
        <v>-0.8</v>
      </c>
      <c r="T81">
        <v>-2.7152164</v>
      </c>
    </row>
    <row r="82" spans="1:20">
      <c r="A82">
        <v>-0.83</v>
      </c>
      <c r="B82">
        <v>-86.493084</v>
      </c>
      <c r="C82">
        <v>-0.66</v>
      </c>
      <c r="D82">
        <v>5.396338</v>
      </c>
      <c r="E82">
        <v>-0.68</v>
      </c>
      <c r="F82">
        <v>4.9778762</v>
      </c>
      <c r="G82">
        <v>-0.7</v>
      </c>
      <c r="H82">
        <v>4.8887086</v>
      </c>
      <c r="I82">
        <v>-0.71</v>
      </c>
      <c r="J82">
        <v>2.8313124</v>
      </c>
      <c r="K82">
        <v>-0.73</v>
      </c>
      <c r="L82">
        <v>3.9453222</v>
      </c>
      <c r="M82">
        <v>-0.75</v>
      </c>
      <c r="N82">
        <v>1.4774772</v>
      </c>
      <c r="O82">
        <v>-0.77</v>
      </c>
      <c r="P82">
        <v>0.3719124</v>
      </c>
      <c r="Q82">
        <v>-0.79</v>
      </c>
      <c r="R82">
        <v>0.5570174</v>
      </c>
      <c r="S82">
        <v>-0.8100000000000001</v>
      </c>
      <c r="T82">
        <v>-2.9226824</v>
      </c>
    </row>
    <row r="83" spans="1:20">
      <c r="A83">
        <v>-0.84</v>
      </c>
      <c r="B83">
        <v>-93.14102</v>
      </c>
      <c r="C83">
        <v>-0.67</v>
      </c>
      <c r="D83">
        <v>5.818084799999999</v>
      </c>
      <c r="E83">
        <v>-0.6899999999999999</v>
      </c>
      <c r="F83">
        <v>3.0760746</v>
      </c>
      <c r="G83">
        <v>-0.71</v>
      </c>
      <c r="H83">
        <v>4.2156708</v>
      </c>
      <c r="I83">
        <v>-0.72</v>
      </c>
      <c r="J83">
        <v>2.84881</v>
      </c>
      <c r="K83">
        <v>-0.74</v>
      </c>
      <c r="L83">
        <v>1.8888466</v>
      </c>
      <c r="M83">
        <v>-0.76</v>
      </c>
      <c r="N83">
        <v>1.7971596</v>
      </c>
      <c r="O83">
        <v>-0.78</v>
      </c>
      <c r="P83">
        <v>-0.8262252</v>
      </c>
      <c r="Q83">
        <v>-0.8</v>
      </c>
      <c r="R83">
        <v>-2.9837184</v>
      </c>
      <c r="S83">
        <v>-0.82</v>
      </c>
      <c r="T83">
        <v>-2.6834882</v>
      </c>
    </row>
    <row r="84" spans="1:20">
      <c r="A84">
        <v>-0.85</v>
      </c>
      <c r="B84">
        <v>-89.57984999999999</v>
      </c>
      <c r="C84">
        <v>-0.68</v>
      </c>
      <c r="D84">
        <v>5.6244818</v>
      </c>
      <c r="E84">
        <v>-0.7</v>
      </c>
      <c r="F84">
        <v>3.7317916</v>
      </c>
      <c r="G84">
        <v>-0.72</v>
      </c>
      <c r="H84">
        <v>2.4866634</v>
      </c>
      <c r="I84">
        <v>-0.73</v>
      </c>
      <c r="J84">
        <v>3.1620436</v>
      </c>
      <c r="K84">
        <v>-0.75</v>
      </c>
      <c r="L84">
        <v>0.1295322</v>
      </c>
      <c r="M84">
        <v>-0.77</v>
      </c>
      <c r="N84">
        <v>0.957562</v>
      </c>
      <c r="O84">
        <v>-0.79</v>
      </c>
      <c r="P84">
        <v>-0.2135104</v>
      </c>
      <c r="Q84">
        <v>-0.8100000000000001</v>
      </c>
      <c r="R84">
        <v>-3.7926242</v>
      </c>
      <c r="S84">
        <v>-0.83</v>
      </c>
      <c r="T84">
        <v>-4.123124199999999</v>
      </c>
    </row>
    <row r="85" spans="1:20">
      <c r="A85">
        <v>-0.86</v>
      </c>
      <c r="B85">
        <v>-86.249686</v>
      </c>
      <c r="C85">
        <v>-0.6899999999999999</v>
      </c>
      <c r="D85">
        <v>2.770738</v>
      </c>
      <c r="E85">
        <v>-0.71</v>
      </c>
      <c r="F85">
        <v>3.8383544</v>
      </c>
      <c r="G85">
        <v>-0.73</v>
      </c>
      <c r="H85">
        <v>2.0004214</v>
      </c>
      <c r="I85">
        <v>-0.74</v>
      </c>
      <c r="J85">
        <v>3.321561</v>
      </c>
      <c r="K85">
        <v>-0.76</v>
      </c>
      <c r="L85">
        <v>0.8175093999999999</v>
      </c>
      <c r="M85">
        <v>-0.78</v>
      </c>
      <c r="N85">
        <v>-1.6800088</v>
      </c>
      <c r="O85">
        <v>-0.8</v>
      </c>
      <c r="P85">
        <v>-0.7082874</v>
      </c>
      <c r="Q85">
        <v>-0.82</v>
      </c>
      <c r="R85">
        <v>-3.5960992</v>
      </c>
      <c r="S85">
        <v>-0.84</v>
      </c>
      <c r="T85">
        <v>-7.200837</v>
      </c>
    </row>
    <row r="86" spans="1:20">
      <c r="A86">
        <v>-0.87</v>
      </c>
      <c r="B86">
        <v>-84.97310399999999</v>
      </c>
      <c r="C86">
        <v>-0.7</v>
      </c>
      <c r="D86">
        <v>2.1542858</v>
      </c>
      <c r="E86">
        <v>-0.72</v>
      </c>
      <c r="F86">
        <v>3.3647006</v>
      </c>
      <c r="G86">
        <v>-0.74</v>
      </c>
      <c r="H86">
        <v>2.3867992</v>
      </c>
      <c r="I86">
        <v>-0.75</v>
      </c>
      <c r="J86">
        <v>0.3599146000000001</v>
      </c>
      <c r="K86">
        <v>-0.77</v>
      </c>
      <c r="L86">
        <v>0.7317823999999999</v>
      </c>
      <c r="M86">
        <v>-0.79</v>
      </c>
      <c r="N86">
        <v>-1.6329666</v>
      </c>
      <c r="O86">
        <v>-0.8100000000000001</v>
      </c>
      <c r="P86">
        <v>-3.7004602</v>
      </c>
      <c r="Q86">
        <v>-0.83</v>
      </c>
      <c r="R86">
        <v>-3.2301698</v>
      </c>
      <c r="S86">
        <v>-0.85</v>
      </c>
      <c r="T86">
        <v>-7.1070852</v>
      </c>
    </row>
    <row r="87" spans="1:20">
      <c r="A87">
        <v>-0.88</v>
      </c>
      <c r="B87">
        <v>-82.20792800000001</v>
      </c>
      <c r="C87">
        <v>-0.71</v>
      </c>
      <c r="D87">
        <v>2.828642</v>
      </c>
      <c r="E87">
        <v>-0.73</v>
      </c>
      <c r="F87">
        <v>0.5343382</v>
      </c>
      <c r="G87">
        <v>-0.75</v>
      </c>
      <c r="H87">
        <v>3.0772388</v>
      </c>
      <c r="I87">
        <v>-0.76</v>
      </c>
      <c r="J87">
        <v>-0.7819041999999999</v>
      </c>
      <c r="K87">
        <v>-0.78</v>
      </c>
      <c r="L87">
        <v>0.06972319999999996</v>
      </c>
      <c r="M87">
        <v>-0.8</v>
      </c>
      <c r="N87">
        <v>-1.2718864</v>
      </c>
      <c r="O87">
        <v>-0.82</v>
      </c>
      <c r="P87">
        <v>-5.051827</v>
      </c>
      <c r="Q87">
        <v>-0.84</v>
      </c>
      <c r="R87">
        <v>-6.1026954</v>
      </c>
      <c r="S87">
        <v>-0.86</v>
      </c>
      <c r="T87">
        <v>-6.9806602</v>
      </c>
    </row>
    <row r="88" spans="1:20">
      <c r="A88">
        <v>-0.89</v>
      </c>
      <c r="B88">
        <v>-79.43766000000001</v>
      </c>
      <c r="C88">
        <v>-0.72</v>
      </c>
      <c r="D88">
        <v>3.266172</v>
      </c>
      <c r="E88">
        <v>-0.74</v>
      </c>
      <c r="F88">
        <v>1.0482922</v>
      </c>
      <c r="G88">
        <v>-0.76</v>
      </c>
      <c r="H88">
        <v>-1.010187</v>
      </c>
      <c r="I88">
        <v>-0.77</v>
      </c>
      <c r="J88">
        <v>0.2503072</v>
      </c>
      <c r="K88">
        <v>-0.79</v>
      </c>
      <c r="L88">
        <v>-2.4712114</v>
      </c>
      <c r="M88">
        <v>-0.8100000000000001</v>
      </c>
      <c r="N88">
        <v>-2.7718448</v>
      </c>
      <c r="O88">
        <v>-0.83</v>
      </c>
      <c r="P88">
        <v>-4.4989626</v>
      </c>
      <c r="Q88">
        <v>-0.85</v>
      </c>
      <c r="R88">
        <v>-7.9213696</v>
      </c>
      <c r="S88">
        <v>-0.87</v>
      </c>
      <c r="T88">
        <v>-8.637522200000001</v>
      </c>
    </row>
    <row r="89" spans="1:20">
      <c r="A89">
        <v>-0.9</v>
      </c>
      <c r="B89">
        <v>-78.074044</v>
      </c>
      <c r="C89">
        <v>-0.73</v>
      </c>
      <c r="D89">
        <v>1.0220864</v>
      </c>
      <c r="E89">
        <v>-0.75</v>
      </c>
      <c r="F89">
        <v>2.3843422</v>
      </c>
      <c r="G89">
        <v>-0.77</v>
      </c>
      <c r="H89">
        <v>-1.1579802</v>
      </c>
      <c r="I89">
        <v>-0.78</v>
      </c>
      <c r="J89">
        <v>-0.1814924</v>
      </c>
      <c r="K89">
        <v>-0.8</v>
      </c>
      <c r="L89">
        <v>-1.937409</v>
      </c>
      <c r="M89">
        <v>-0.82</v>
      </c>
      <c r="N89">
        <v>-5.3019858</v>
      </c>
      <c r="O89">
        <v>-0.84</v>
      </c>
      <c r="P89">
        <v>-4.90007</v>
      </c>
      <c r="Q89">
        <v>-0.86</v>
      </c>
      <c r="R89">
        <v>-7.958294</v>
      </c>
      <c r="S89">
        <v>-0.88</v>
      </c>
      <c r="T89">
        <v>-11.1499308</v>
      </c>
    </row>
    <row r="90" spans="1:20">
      <c r="A90">
        <v>-0.91</v>
      </c>
      <c r="B90">
        <v>-79.628344</v>
      </c>
      <c r="C90">
        <v>-0.74</v>
      </c>
      <c r="D90">
        <v>-1.9962734</v>
      </c>
      <c r="E90">
        <v>-0.76</v>
      </c>
      <c r="F90">
        <v>1.1066688</v>
      </c>
      <c r="G90">
        <v>-0.78</v>
      </c>
      <c r="H90">
        <v>-0.8236482000000001</v>
      </c>
      <c r="I90">
        <v>-0.79</v>
      </c>
      <c r="J90">
        <v>-1.8889696</v>
      </c>
      <c r="K90">
        <v>-0.8100000000000001</v>
      </c>
      <c r="L90">
        <v>-1.6348784</v>
      </c>
      <c r="M90">
        <v>-0.83</v>
      </c>
      <c r="N90">
        <v>-5.2618196</v>
      </c>
      <c r="O90">
        <v>-0.85</v>
      </c>
      <c r="P90">
        <v>-8.1122332</v>
      </c>
      <c r="Q90">
        <v>-0.87</v>
      </c>
      <c r="R90">
        <v>-8.639973000000001</v>
      </c>
      <c r="S90">
        <v>-0.89</v>
      </c>
      <c r="T90">
        <v>-11.466168</v>
      </c>
    </row>
    <row r="91" spans="1:20">
      <c r="A91">
        <v>-0.92</v>
      </c>
      <c r="B91">
        <v>-79.362866</v>
      </c>
      <c r="C91">
        <v>-0.75</v>
      </c>
      <c r="D91">
        <v>0.3912182</v>
      </c>
      <c r="E91">
        <v>-0.77</v>
      </c>
      <c r="F91">
        <v>-1.9738336</v>
      </c>
      <c r="G91">
        <v>-0.79</v>
      </c>
      <c r="H91">
        <v>-1.2134156</v>
      </c>
      <c r="I91">
        <v>-0.8</v>
      </c>
      <c r="J91">
        <v>-3.1183684</v>
      </c>
      <c r="K91">
        <v>-0.82</v>
      </c>
      <c r="L91">
        <v>-3.6632928</v>
      </c>
      <c r="M91">
        <v>-0.84</v>
      </c>
      <c r="N91">
        <v>-5.5611532</v>
      </c>
      <c r="O91">
        <v>-0.86</v>
      </c>
      <c r="P91">
        <v>-8.809834200000001</v>
      </c>
      <c r="Q91">
        <v>-0.88</v>
      </c>
      <c r="R91">
        <v>-9.7765576</v>
      </c>
      <c r="S91">
        <v>-0.9</v>
      </c>
      <c r="T91">
        <v>-12.102746</v>
      </c>
    </row>
    <row r="92" spans="1:20">
      <c r="A92">
        <v>-0.93</v>
      </c>
      <c r="B92">
        <v>-79.255386</v>
      </c>
      <c r="C92">
        <v>-0.76</v>
      </c>
      <c r="D92">
        <v>-0.5191122</v>
      </c>
      <c r="E92">
        <v>-0.78</v>
      </c>
      <c r="F92">
        <v>-2.1482598</v>
      </c>
      <c r="G92">
        <v>-0.8</v>
      </c>
      <c r="H92">
        <v>-3.3264836</v>
      </c>
      <c r="I92">
        <v>-0.8100000000000001</v>
      </c>
      <c r="J92">
        <v>-2.768096</v>
      </c>
      <c r="K92">
        <v>-0.83</v>
      </c>
      <c r="L92">
        <v>-6.9261038</v>
      </c>
      <c r="M92">
        <v>-0.85</v>
      </c>
      <c r="N92">
        <v>-6.3049466</v>
      </c>
      <c r="O92">
        <v>-0.87</v>
      </c>
      <c r="P92">
        <v>-8.853301400000001</v>
      </c>
      <c r="Q92">
        <v>-0.89</v>
      </c>
      <c r="R92">
        <v>-12.539366</v>
      </c>
      <c r="S92">
        <v>-0.91</v>
      </c>
      <c r="T92">
        <v>-12.208874</v>
      </c>
    </row>
    <row r="93" spans="1:20">
      <c r="A93">
        <v>-0.9399999999999999</v>
      </c>
      <c r="B93">
        <v>-77.41373</v>
      </c>
      <c r="C93">
        <v>-0.77</v>
      </c>
      <c r="D93">
        <v>-2.5062832</v>
      </c>
      <c r="E93">
        <v>-0.79</v>
      </c>
      <c r="F93">
        <v>-1.9982664</v>
      </c>
      <c r="G93">
        <v>-0.8100000000000001</v>
      </c>
      <c r="H93">
        <v>-4.9073708</v>
      </c>
      <c r="I93">
        <v>-0.82</v>
      </c>
      <c r="J93">
        <v>-3.5298816</v>
      </c>
      <c r="K93">
        <v>-0.84</v>
      </c>
      <c r="L93">
        <v>-6.993185</v>
      </c>
      <c r="M93">
        <v>-0.86</v>
      </c>
      <c r="N93">
        <v>-8.869183400000001</v>
      </c>
      <c r="O93">
        <v>-0.88</v>
      </c>
      <c r="P93">
        <v>-9.1547386</v>
      </c>
      <c r="Q93">
        <v>-0.9</v>
      </c>
      <c r="R93">
        <v>-12.771832</v>
      </c>
      <c r="S93">
        <v>-0.92</v>
      </c>
      <c r="T93">
        <v>-15.290742</v>
      </c>
    </row>
    <row r="94" spans="1:20">
      <c r="A94">
        <v>-0.95</v>
      </c>
      <c r="B94">
        <v>-79.52295599999999</v>
      </c>
      <c r="C94">
        <v>-0.78</v>
      </c>
      <c r="D94">
        <v>-5.211199000000001</v>
      </c>
      <c r="E94">
        <v>-0.8</v>
      </c>
      <c r="F94">
        <v>-3.1684844</v>
      </c>
      <c r="G94">
        <v>-0.82</v>
      </c>
      <c r="H94">
        <v>-4.5880472</v>
      </c>
      <c r="I94">
        <v>-0.83</v>
      </c>
      <c r="J94">
        <v>-5.754282</v>
      </c>
      <c r="K94">
        <v>-0.85</v>
      </c>
      <c r="L94">
        <v>-6.986</v>
      </c>
      <c r="M94">
        <v>-0.87</v>
      </c>
      <c r="N94">
        <v>-10.074004</v>
      </c>
      <c r="O94">
        <v>-0.89</v>
      </c>
      <c r="P94">
        <v>-11.2984138</v>
      </c>
      <c r="Q94">
        <v>-0.91</v>
      </c>
      <c r="R94">
        <v>-13.048694</v>
      </c>
      <c r="S94">
        <v>-0.93</v>
      </c>
      <c r="T94">
        <v>-16.444768</v>
      </c>
    </row>
    <row r="95" spans="1:20">
      <c r="A95">
        <v>-0.96</v>
      </c>
      <c r="B95">
        <v>-80.23342</v>
      </c>
      <c r="C95">
        <v>-0.79</v>
      </c>
      <c r="D95">
        <v>-5.2245528</v>
      </c>
      <c r="E95">
        <v>-0.8100000000000001</v>
      </c>
      <c r="F95">
        <v>-5.081185</v>
      </c>
      <c r="G95">
        <v>-0.83</v>
      </c>
      <c r="H95">
        <v>-5.3045488</v>
      </c>
      <c r="I95">
        <v>-0.84</v>
      </c>
      <c r="J95">
        <v>-7.930975599999999</v>
      </c>
      <c r="K95">
        <v>-0.86</v>
      </c>
      <c r="L95">
        <v>-7.934110800000001</v>
      </c>
      <c r="M95">
        <v>-0.88</v>
      </c>
      <c r="N95">
        <v>-9.8192576</v>
      </c>
      <c r="O95">
        <v>-0.9</v>
      </c>
      <c r="P95">
        <v>-13.853772</v>
      </c>
      <c r="Q95">
        <v>-0.92</v>
      </c>
      <c r="R95">
        <v>-13.965376</v>
      </c>
      <c r="S95">
        <v>-0.9399999999999999</v>
      </c>
      <c r="T95">
        <v>-16.24888</v>
      </c>
    </row>
    <row r="96" spans="1:20">
      <c r="A96">
        <v>-0.97</v>
      </c>
      <c r="B96">
        <v>-79.546412</v>
      </c>
      <c r="C96">
        <v>-0.8</v>
      </c>
      <c r="D96">
        <v>-5.7859512</v>
      </c>
      <c r="E96">
        <v>-0.82</v>
      </c>
      <c r="F96">
        <v>-6.8416616</v>
      </c>
      <c r="G96">
        <v>-0.84</v>
      </c>
      <c r="H96">
        <v>-6.912353999999999</v>
      </c>
      <c r="I96">
        <v>-0.85</v>
      </c>
      <c r="J96">
        <v>-7.8951762</v>
      </c>
      <c r="K96">
        <v>-0.87</v>
      </c>
      <c r="L96">
        <v>-10.1136896</v>
      </c>
      <c r="M96">
        <v>-0.89</v>
      </c>
      <c r="N96">
        <v>-10.614974</v>
      </c>
      <c r="O96">
        <v>-0.91</v>
      </c>
      <c r="P96">
        <v>-14.070022</v>
      </c>
      <c r="Q96">
        <v>-0.93</v>
      </c>
      <c r="R96">
        <v>-17.647898</v>
      </c>
      <c r="S96">
        <v>-0.95</v>
      </c>
      <c r="T96">
        <v>-16.893172</v>
      </c>
    </row>
    <row r="97" spans="1:20">
      <c r="A97">
        <v>-0.98</v>
      </c>
      <c r="B97">
        <v>-79.17877</v>
      </c>
      <c r="C97">
        <v>-0.8100000000000001</v>
      </c>
      <c r="D97">
        <v>-7.4460016</v>
      </c>
      <c r="E97">
        <v>-0.83</v>
      </c>
      <c r="F97">
        <v>-6.1315482</v>
      </c>
      <c r="G97">
        <v>-0.85</v>
      </c>
      <c r="H97">
        <v>-9.3789438</v>
      </c>
      <c r="I97">
        <v>-0.86</v>
      </c>
      <c r="J97">
        <v>-8.862414599999999</v>
      </c>
      <c r="K97">
        <v>-0.88</v>
      </c>
      <c r="L97">
        <v>-11.2018846</v>
      </c>
      <c r="M97">
        <v>-0.9</v>
      </c>
      <c r="N97">
        <v>-13.336344</v>
      </c>
      <c r="O97">
        <v>-0.92</v>
      </c>
      <c r="P97">
        <v>-14.413306</v>
      </c>
      <c r="Q97">
        <v>-0.9399999999999999</v>
      </c>
      <c r="R97">
        <v>-17.226542</v>
      </c>
      <c r="S97">
        <v>-0.96</v>
      </c>
      <c r="T97">
        <v>-20.003744</v>
      </c>
    </row>
    <row r="98" spans="1:20">
      <c r="A98">
        <v>-0.99</v>
      </c>
      <c r="B98">
        <v>-79.549576</v>
      </c>
      <c r="C98">
        <v>-0.82</v>
      </c>
      <c r="D98">
        <v>-11.0295834</v>
      </c>
      <c r="E98">
        <v>-0.84</v>
      </c>
      <c r="F98">
        <v>-8.037882400000001</v>
      </c>
      <c r="G98">
        <v>-0.86</v>
      </c>
      <c r="H98">
        <v>-9.796769599999999</v>
      </c>
      <c r="I98">
        <v>-0.87</v>
      </c>
      <c r="J98">
        <v>-9.3621882</v>
      </c>
      <c r="K98">
        <v>-0.89</v>
      </c>
      <c r="L98">
        <v>-11.784054</v>
      </c>
      <c r="M98">
        <v>-0.91</v>
      </c>
      <c r="N98">
        <v>-15.734288</v>
      </c>
      <c r="O98">
        <v>-0.93</v>
      </c>
      <c r="P98">
        <v>-15.69148</v>
      </c>
      <c r="Q98">
        <v>-0.95</v>
      </c>
      <c r="R98">
        <v>-17.860942</v>
      </c>
      <c r="S98">
        <v>-0.97</v>
      </c>
      <c r="T98">
        <v>-21.483206</v>
      </c>
    </row>
    <row r="99" spans="1:20">
      <c r="A99">
        <v>-1</v>
      </c>
      <c r="B99">
        <v>-76.60856800000001</v>
      </c>
      <c r="C99">
        <v>-0.83</v>
      </c>
      <c r="D99">
        <v>-12.6798306</v>
      </c>
      <c r="E99">
        <v>-0.85</v>
      </c>
      <c r="F99">
        <v>-11.284588</v>
      </c>
      <c r="G99">
        <v>-0.87</v>
      </c>
      <c r="H99">
        <v>-11.345892</v>
      </c>
      <c r="I99">
        <v>-0.88</v>
      </c>
      <c r="J99">
        <v>-13.022004</v>
      </c>
      <c r="K99">
        <v>-0.9</v>
      </c>
      <c r="L99">
        <v>-12.558806</v>
      </c>
      <c r="M99">
        <v>-0.92</v>
      </c>
      <c r="N99">
        <v>-15.617354</v>
      </c>
      <c r="O99">
        <v>-0.9399999999999999</v>
      </c>
      <c r="P99">
        <v>-19.023672</v>
      </c>
      <c r="Q99">
        <v>-0.96</v>
      </c>
      <c r="R99">
        <v>-18.508242</v>
      </c>
      <c r="S99">
        <v>-0.98</v>
      </c>
      <c r="T99">
        <v>-20.813662</v>
      </c>
    </row>
    <row r="100" spans="1:20">
      <c r="A100">
        <v>-1.01</v>
      </c>
      <c r="B100">
        <v>-78.16310200000001</v>
      </c>
      <c r="C100">
        <v>-0.84</v>
      </c>
      <c r="D100">
        <v>-17.159906</v>
      </c>
      <c r="E100">
        <v>-0.86</v>
      </c>
      <c r="F100">
        <v>-13.792932</v>
      </c>
      <c r="G100">
        <v>-0.88</v>
      </c>
      <c r="H100">
        <v>-13.357838</v>
      </c>
      <c r="I100">
        <v>-0.89</v>
      </c>
      <c r="J100">
        <v>-12.865042</v>
      </c>
      <c r="K100">
        <v>-0.91</v>
      </c>
      <c r="L100">
        <v>-15.803292</v>
      </c>
      <c r="M100">
        <v>-0.93</v>
      </c>
      <c r="N100">
        <v>-15.918884</v>
      </c>
      <c r="O100">
        <v>-0.95</v>
      </c>
      <c r="P100">
        <v>-18.65195</v>
      </c>
      <c r="Q100">
        <v>-0.97</v>
      </c>
      <c r="R100">
        <v>-21.424598</v>
      </c>
      <c r="S100">
        <v>-0.99</v>
      </c>
      <c r="T100">
        <v>-21.58608</v>
      </c>
    </row>
    <row r="101" spans="1:20">
      <c r="A101">
        <v>-1.02</v>
      </c>
      <c r="B101">
        <v>-77.34935</v>
      </c>
      <c r="C101">
        <v>-0.85</v>
      </c>
      <c r="D101">
        <v>-25.37721</v>
      </c>
      <c r="E101">
        <v>-0.87</v>
      </c>
      <c r="F101">
        <v>-15.79768</v>
      </c>
      <c r="G101">
        <v>-0.89</v>
      </c>
      <c r="H101">
        <v>-17.05268</v>
      </c>
      <c r="I101">
        <v>-0.9</v>
      </c>
      <c r="J101">
        <v>-13.467364</v>
      </c>
      <c r="K101">
        <v>-0.92</v>
      </c>
      <c r="L101">
        <v>-17.711316</v>
      </c>
      <c r="M101">
        <v>-0.9399999999999999</v>
      </c>
      <c r="N101">
        <v>-18.009132</v>
      </c>
      <c r="O101">
        <v>-0.96</v>
      </c>
      <c r="P101">
        <v>-19.575502</v>
      </c>
      <c r="Q101">
        <v>-0.98</v>
      </c>
      <c r="R101">
        <v>-22.783628</v>
      </c>
      <c r="S101">
        <v>-1</v>
      </c>
      <c r="T101">
        <v>-21.22217</v>
      </c>
    </row>
    <row r="102" spans="1:20">
      <c r="A102">
        <v>-1.03</v>
      </c>
      <c r="B102">
        <v>-77.81841</v>
      </c>
      <c r="C102">
        <v>-0.86</v>
      </c>
      <c r="D102">
        <v>-35.083752</v>
      </c>
      <c r="E102">
        <v>-0.88</v>
      </c>
      <c r="F102">
        <v>-18.700984</v>
      </c>
      <c r="G102">
        <v>-0.9</v>
      </c>
      <c r="H102">
        <v>-17.431988</v>
      </c>
      <c r="I102">
        <v>-0.91</v>
      </c>
      <c r="J102">
        <v>-15.857344</v>
      </c>
      <c r="K102">
        <v>-0.93</v>
      </c>
      <c r="L102">
        <v>-17.774324</v>
      </c>
      <c r="M102">
        <v>-0.95</v>
      </c>
      <c r="N102">
        <v>-20.085554</v>
      </c>
      <c r="O102">
        <v>-0.97</v>
      </c>
      <c r="P102">
        <v>-19.743902</v>
      </c>
      <c r="Q102">
        <v>-0.99</v>
      </c>
      <c r="R102">
        <v>-22.408008</v>
      </c>
      <c r="S102">
        <v>-1.01</v>
      </c>
      <c r="T102">
        <v>-24.318042</v>
      </c>
    </row>
    <row r="103" spans="1:20">
      <c r="A103">
        <v>-1.04</v>
      </c>
      <c r="B103">
        <v>-80.08081799999999</v>
      </c>
      <c r="C103">
        <v>-0.87</v>
      </c>
      <c r="D103">
        <v>-38.90524</v>
      </c>
      <c r="E103">
        <v>-0.89</v>
      </c>
      <c r="F103">
        <v>-22.65158</v>
      </c>
      <c r="G103">
        <v>-0.91</v>
      </c>
      <c r="H103">
        <v>-18.825734</v>
      </c>
      <c r="I103">
        <v>-0.92</v>
      </c>
      <c r="J103">
        <v>-19.304718</v>
      </c>
      <c r="K103">
        <v>-0.9399999999999999</v>
      </c>
      <c r="L103">
        <v>-17.5992</v>
      </c>
      <c r="M103">
        <v>-0.96</v>
      </c>
      <c r="N103">
        <v>-20.330644</v>
      </c>
      <c r="O103">
        <v>-0.98</v>
      </c>
      <c r="P103">
        <v>-23.31558</v>
      </c>
      <c r="Q103">
        <v>-1</v>
      </c>
      <c r="R103">
        <v>-21.538864</v>
      </c>
      <c r="S103">
        <v>-1.02</v>
      </c>
      <c r="T103">
        <v>-23.40984</v>
      </c>
    </row>
    <row r="104" spans="1:20">
      <c r="A104">
        <v>-1.05</v>
      </c>
      <c r="B104">
        <v>-78.598314</v>
      </c>
      <c r="C104">
        <v>-0.88</v>
      </c>
      <c r="D104">
        <v>-40.359834</v>
      </c>
      <c r="E104">
        <v>-0.9</v>
      </c>
      <c r="F104">
        <v>-25.286988</v>
      </c>
      <c r="G104">
        <v>-0.92</v>
      </c>
      <c r="H104">
        <v>-20.470596</v>
      </c>
      <c r="I104">
        <v>-0.93</v>
      </c>
      <c r="J104">
        <v>-20.27026</v>
      </c>
      <c r="K104">
        <v>-0.95</v>
      </c>
      <c r="L104">
        <v>-19.68294</v>
      </c>
      <c r="M104">
        <v>-0.97</v>
      </c>
      <c r="N104">
        <v>-20.5714</v>
      </c>
      <c r="O104">
        <v>-0.99</v>
      </c>
      <c r="P104">
        <v>-23.529464</v>
      </c>
      <c r="Q104">
        <v>-1.01</v>
      </c>
      <c r="R104">
        <v>-23.913666</v>
      </c>
      <c r="S104">
        <v>-1.03</v>
      </c>
      <c r="T104">
        <v>-23.765854</v>
      </c>
    </row>
    <row r="105" spans="1:20">
      <c r="A105">
        <v>-1.06</v>
      </c>
      <c r="B105">
        <v>-76.622078</v>
      </c>
      <c r="C105">
        <v>-0.89</v>
      </c>
      <c r="D105">
        <v>-39.74389</v>
      </c>
      <c r="E105">
        <v>-0.91</v>
      </c>
      <c r="F105">
        <v>-25.87255</v>
      </c>
      <c r="G105">
        <v>-0.93</v>
      </c>
      <c r="H105">
        <v>-23.973312</v>
      </c>
      <c r="I105">
        <v>-0.9399999999999999</v>
      </c>
      <c r="J105">
        <v>-20.382406</v>
      </c>
      <c r="K105">
        <v>-0.96</v>
      </c>
      <c r="L105">
        <v>-22.605512</v>
      </c>
      <c r="M105">
        <v>-0.98</v>
      </c>
      <c r="N105">
        <v>-21.987118</v>
      </c>
      <c r="O105">
        <v>-1</v>
      </c>
      <c r="P105">
        <v>-22.368702</v>
      </c>
      <c r="Q105">
        <v>-1.02</v>
      </c>
      <c r="R105">
        <v>-25.04495</v>
      </c>
      <c r="S105">
        <v>-1.04</v>
      </c>
      <c r="T105">
        <v>-25.089178</v>
      </c>
    </row>
    <row r="106" spans="1:20">
      <c r="A106">
        <v>-1.07</v>
      </c>
      <c r="B106">
        <v>-76.780052</v>
      </c>
      <c r="C106">
        <v>-0.9</v>
      </c>
      <c r="D106">
        <v>-41.240716</v>
      </c>
      <c r="E106">
        <v>-0.92</v>
      </c>
      <c r="F106">
        <v>-26.675368</v>
      </c>
      <c r="G106">
        <v>-0.9399999999999999</v>
      </c>
      <c r="H106">
        <v>-23.810604</v>
      </c>
      <c r="I106">
        <v>-0.95</v>
      </c>
      <c r="J106">
        <v>-21.046328</v>
      </c>
      <c r="K106">
        <v>-0.97</v>
      </c>
      <c r="L106">
        <v>-21.70718</v>
      </c>
      <c r="M106">
        <v>-0.99</v>
      </c>
      <c r="N106">
        <v>-24.557864</v>
      </c>
      <c r="O106">
        <v>-1.01</v>
      </c>
      <c r="P106">
        <v>-22.993644</v>
      </c>
      <c r="Q106">
        <v>-1.03</v>
      </c>
      <c r="R106">
        <v>-24.91881</v>
      </c>
      <c r="S106">
        <v>-1.05</v>
      </c>
      <c r="T106">
        <v>-28.044524</v>
      </c>
    </row>
    <row r="107" spans="1:20">
      <c r="A107">
        <v>-1.08</v>
      </c>
      <c r="B107">
        <v>-77.523442</v>
      </c>
      <c r="C107">
        <v>-0.91</v>
      </c>
      <c r="D107">
        <v>-42.61555</v>
      </c>
      <c r="E107">
        <v>-0.93</v>
      </c>
      <c r="F107">
        <v>-27.80534</v>
      </c>
      <c r="G107">
        <v>-0.95</v>
      </c>
      <c r="H107">
        <v>-23.889594</v>
      </c>
      <c r="I107">
        <v>-0.96</v>
      </c>
      <c r="J107">
        <v>-24.077636</v>
      </c>
      <c r="K107">
        <v>-0.98</v>
      </c>
      <c r="L107">
        <v>-22.691072</v>
      </c>
      <c r="M107">
        <v>-1</v>
      </c>
      <c r="N107">
        <v>-23.796166</v>
      </c>
      <c r="O107">
        <v>-1.02</v>
      </c>
      <c r="P107">
        <v>-25.019038</v>
      </c>
      <c r="Q107">
        <v>-1.04</v>
      </c>
      <c r="R107">
        <v>-24.681876</v>
      </c>
      <c r="S107">
        <v>-1.06</v>
      </c>
      <c r="T107">
        <v>-26.591402</v>
      </c>
    </row>
    <row r="108" spans="1:20">
      <c r="A108">
        <v>-1.09</v>
      </c>
      <c r="B108">
        <v>-77.22846200000001</v>
      </c>
      <c r="C108">
        <v>-0.92</v>
      </c>
      <c r="D108">
        <v>-42.013374</v>
      </c>
      <c r="E108">
        <v>-0.9399999999999999</v>
      </c>
      <c r="F108">
        <v>-30.85453</v>
      </c>
      <c r="G108">
        <v>-0.96</v>
      </c>
      <c r="H108">
        <v>-24.988822</v>
      </c>
      <c r="I108">
        <v>-0.97</v>
      </c>
      <c r="J108">
        <v>-24.687236</v>
      </c>
      <c r="K108">
        <v>-0.99</v>
      </c>
      <c r="L108">
        <v>-24.094084</v>
      </c>
      <c r="M108">
        <v>-1.01</v>
      </c>
      <c r="N108">
        <v>-23.354608</v>
      </c>
      <c r="O108">
        <v>-1.03</v>
      </c>
      <c r="P108">
        <v>-26.452132</v>
      </c>
      <c r="Q108">
        <v>-1.05</v>
      </c>
      <c r="R108">
        <v>-26.241168</v>
      </c>
      <c r="S108">
        <v>-1.07</v>
      </c>
      <c r="T108">
        <v>-26.52002</v>
      </c>
    </row>
    <row r="109" spans="1:20">
      <c r="A109">
        <v>-1.1</v>
      </c>
      <c r="B109">
        <v>-75.33085</v>
      </c>
      <c r="C109">
        <v>-0.93</v>
      </c>
      <c r="D109">
        <v>-41.407522</v>
      </c>
      <c r="E109">
        <v>-0.95</v>
      </c>
      <c r="F109">
        <v>-30.071676</v>
      </c>
      <c r="G109">
        <v>-0.97</v>
      </c>
      <c r="H109">
        <v>-27.676932</v>
      </c>
      <c r="I109">
        <v>-0.98</v>
      </c>
      <c r="J109">
        <v>-24.485104</v>
      </c>
      <c r="K109">
        <v>-1</v>
      </c>
      <c r="L109">
        <v>-25.29788</v>
      </c>
      <c r="M109">
        <v>-1.02</v>
      </c>
      <c r="N109">
        <v>-24.286424</v>
      </c>
      <c r="O109">
        <v>-1.04</v>
      </c>
      <c r="P109">
        <v>-25.769634</v>
      </c>
      <c r="Q109">
        <v>-1.06</v>
      </c>
      <c r="R109">
        <v>-28.582642</v>
      </c>
      <c r="S109">
        <v>-1.08</v>
      </c>
      <c r="T109">
        <v>-26.491498</v>
      </c>
    </row>
    <row r="110" spans="1:20">
      <c r="A110">
        <v>-1.11</v>
      </c>
      <c r="B110">
        <v>-75.538602</v>
      </c>
      <c r="C110">
        <v>-0.9399999999999999</v>
      </c>
      <c r="D110">
        <v>-42.298524</v>
      </c>
      <c r="E110">
        <v>-0.96</v>
      </c>
      <c r="F110">
        <v>-30.224748</v>
      </c>
      <c r="G110">
        <v>-0.98</v>
      </c>
      <c r="H110">
        <v>-27.595342</v>
      </c>
      <c r="I110">
        <v>-0.99</v>
      </c>
      <c r="J110">
        <v>-24.922974</v>
      </c>
      <c r="K110">
        <v>-1.01</v>
      </c>
      <c r="L110">
        <v>-25.14851</v>
      </c>
      <c r="M110">
        <v>-1.03</v>
      </c>
      <c r="N110">
        <v>-26.771446</v>
      </c>
      <c r="O110">
        <v>-1.05</v>
      </c>
      <c r="P110">
        <v>-25.812844</v>
      </c>
      <c r="Q110">
        <v>-1.07</v>
      </c>
      <c r="R110">
        <v>-27.543752</v>
      </c>
      <c r="S110">
        <v>-1.09</v>
      </c>
      <c r="T110">
        <v>-28.790348</v>
      </c>
    </row>
    <row r="111" spans="1:20">
      <c r="A111">
        <v>-1.12</v>
      </c>
      <c r="B111">
        <v>-77.098366</v>
      </c>
      <c r="C111">
        <v>-0.95</v>
      </c>
      <c r="D111">
        <v>-43.17305</v>
      </c>
      <c r="E111">
        <v>-0.97</v>
      </c>
      <c r="F111">
        <v>-30.86798</v>
      </c>
      <c r="G111">
        <v>-0.99</v>
      </c>
      <c r="H111">
        <v>-27.824766</v>
      </c>
      <c r="I111">
        <v>-1</v>
      </c>
      <c r="J111">
        <v>-25.752952</v>
      </c>
      <c r="K111">
        <v>-1.02</v>
      </c>
      <c r="L111">
        <v>-25.836562</v>
      </c>
      <c r="M111">
        <v>-1.04</v>
      </c>
      <c r="N111">
        <v>-26.841102</v>
      </c>
      <c r="O111">
        <v>-1.06</v>
      </c>
      <c r="P111">
        <v>-27.778652</v>
      </c>
      <c r="Q111">
        <v>-1.08</v>
      </c>
      <c r="R111">
        <v>-26.659706</v>
      </c>
      <c r="S111">
        <v>-1.1</v>
      </c>
      <c r="T111">
        <v>-28.899568</v>
      </c>
    </row>
    <row r="112" spans="1:20">
      <c r="A112">
        <v>-1.13</v>
      </c>
      <c r="B112">
        <v>-75.048652</v>
      </c>
      <c r="C112">
        <v>-0.96</v>
      </c>
      <c r="D112">
        <v>-42.750068</v>
      </c>
      <c r="E112">
        <v>-0.98</v>
      </c>
      <c r="F112">
        <v>-33.44867000000001</v>
      </c>
      <c r="G112">
        <v>-1</v>
      </c>
      <c r="H112">
        <v>-26.508212</v>
      </c>
      <c r="I112">
        <v>-1.01</v>
      </c>
      <c r="J112">
        <v>-27.341814</v>
      </c>
      <c r="K112">
        <v>-1.03</v>
      </c>
      <c r="L112">
        <v>-25.606374</v>
      </c>
      <c r="M112">
        <v>-1.05</v>
      </c>
      <c r="N112">
        <v>-26.155304</v>
      </c>
      <c r="O112">
        <v>-1.07</v>
      </c>
      <c r="P112">
        <v>-28.53181</v>
      </c>
      <c r="Q112">
        <v>-1.09</v>
      </c>
      <c r="R112">
        <v>-28.174718</v>
      </c>
      <c r="S112">
        <v>-1.11</v>
      </c>
      <c r="T112">
        <v>-28.200888</v>
      </c>
    </row>
    <row r="113" spans="1:20">
      <c r="A113">
        <v>-1.14</v>
      </c>
      <c r="B113">
        <v>-74.245912</v>
      </c>
      <c r="C113">
        <v>-0.97</v>
      </c>
      <c r="D113">
        <v>-42.34571</v>
      </c>
      <c r="E113">
        <v>-0.99</v>
      </c>
      <c r="F113">
        <v>-33.244104</v>
      </c>
      <c r="G113">
        <v>-1.01</v>
      </c>
      <c r="H113">
        <v>-30.070736</v>
      </c>
      <c r="I113">
        <v>-1.02</v>
      </c>
      <c r="J113">
        <v>-27.323358</v>
      </c>
      <c r="K113">
        <v>-1.04</v>
      </c>
      <c r="L113">
        <v>-28.774124</v>
      </c>
      <c r="M113">
        <v>-1.06</v>
      </c>
      <c r="N113">
        <v>-26.218056</v>
      </c>
      <c r="O113">
        <v>-1.08</v>
      </c>
      <c r="P113">
        <v>-27.897956</v>
      </c>
      <c r="Q113">
        <v>-1.1</v>
      </c>
      <c r="R113">
        <v>-30.259096</v>
      </c>
      <c r="S113">
        <v>-1.12</v>
      </c>
      <c r="T113">
        <v>-28.754</v>
      </c>
    </row>
    <row r="114" spans="1:20">
      <c r="A114">
        <v>-1.15</v>
      </c>
      <c r="B114">
        <v>-72.311256</v>
      </c>
      <c r="C114">
        <v>-0.98</v>
      </c>
      <c r="D114">
        <v>-43.128842</v>
      </c>
      <c r="E114">
        <v>-1</v>
      </c>
      <c r="F114">
        <v>-31.005712</v>
      </c>
      <c r="G114">
        <v>-1.02</v>
      </c>
      <c r="H114">
        <v>-30.608648</v>
      </c>
      <c r="I114">
        <v>-1.03</v>
      </c>
      <c r="J114">
        <v>-27.349154</v>
      </c>
      <c r="K114">
        <v>-1.05</v>
      </c>
      <c r="L114">
        <v>-27.426562</v>
      </c>
      <c r="M114">
        <v>-1.07</v>
      </c>
      <c r="N114">
        <v>-29.293564</v>
      </c>
      <c r="O114">
        <v>-1.09</v>
      </c>
      <c r="P114">
        <v>-26.816278</v>
      </c>
      <c r="Q114">
        <v>-1.11</v>
      </c>
      <c r="R114">
        <v>-28.897844</v>
      </c>
      <c r="S114">
        <v>-1.13</v>
      </c>
      <c r="T114">
        <v>-31.137252</v>
      </c>
    </row>
    <row r="115" spans="1:20">
      <c r="A115">
        <v>-1.16</v>
      </c>
      <c r="B115">
        <v>-73.65098399999999</v>
      </c>
      <c r="C115">
        <v>-0.99</v>
      </c>
      <c r="D115">
        <v>-44.721954</v>
      </c>
      <c r="E115">
        <v>-1.01</v>
      </c>
      <c r="F115">
        <v>-32.425936</v>
      </c>
      <c r="G115">
        <v>-1.03</v>
      </c>
      <c r="H115">
        <v>-30.101194</v>
      </c>
      <c r="I115">
        <v>-1.04</v>
      </c>
      <c r="J115">
        <v>-28.866618</v>
      </c>
      <c r="K115">
        <v>-1.06</v>
      </c>
      <c r="L115">
        <v>-27.197332</v>
      </c>
      <c r="M115">
        <v>-1.08</v>
      </c>
      <c r="N115">
        <v>-29.557844</v>
      </c>
      <c r="O115">
        <v>-1.1</v>
      </c>
      <c r="P115">
        <v>-29.185794</v>
      </c>
      <c r="Q115">
        <v>-1.12</v>
      </c>
      <c r="R115">
        <v>-28.738046</v>
      </c>
      <c r="S115">
        <v>-1.14</v>
      </c>
      <c r="T115">
        <v>-31.356708</v>
      </c>
    </row>
    <row r="116" spans="1:20">
      <c r="A116">
        <v>-1.17</v>
      </c>
      <c r="B116">
        <v>-74.25595799999999</v>
      </c>
      <c r="C116">
        <v>-1</v>
      </c>
      <c r="D116">
        <v>-41.341326</v>
      </c>
      <c r="E116">
        <v>-1.02</v>
      </c>
      <c r="F116">
        <v>-35.373788</v>
      </c>
      <c r="G116">
        <v>-1.04</v>
      </c>
      <c r="H116">
        <v>-30.081084</v>
      </c>
      <c r="I116">
        <v>-1.05</v>
      </c>
      <c r="J116">
        <v>-30.221584</v>
      </c>
      <c r="K116">
        <v>-1.07</v>
      </c>
      <c r="L116">
        <v>-27.898104</v>
      </c>
      <c r="M116">
        <v>-1.09</v>
      </c>
      <c r="N116">
        <v>-29.203692</v>
      </c>
      <c r="O116">
        <v>-1.11</v>
      </c>
      <c r="P116">
        <v>-30.182516</v>
      </c>
      <c r="Q116">
        <v>-1.13</v>
      </c>
      <c r="R116">
        <v>-28.945712</v>
      </c>
      <c r="S116">
        <v>-1.15</v>
      </c>
      <c r="T116">
        <v>-30.095948</v>
      </c>
    </row>
    <row r="117" spans="1:20">
      <c r="A117">
        <v>-1.18</v>
      </c>
      <c r="B117">
        <v>-71.86286</v>
      </c>
      <c r="C117">
        <v>-1.01</v>
      </c>
      <c r="D117">
        <v>-43.281878</v>
      </c>
      <c r="E117">
        <v>-1.03</v>
      </c>
      <c r="F117">
        <v>-35.493142</v>
      </c>
      <c r="G117">
        <v>-1.05</v>
      </c>
      <c r="H117">
        <v>-31.404582</v>
      </c>
      <c r="I117">
        <v>-1.06</v>
      </c>
      <c r="J117">
        <v>-29.966736</v>
      </c>
      <c r="K117">
        <v>-1.08</v>
      </c>
      <c r="L117">
        <v>-30.402412</v>
      </c>
      <c r="M117">
        <v>-1.1</v>
      </c>
      <c r="N117">
        <v>-28.28827</v>
      </c>
      <c r="O117">
        <v>-1.12</v>
      </c>
      <c r="P117">
        <v>-29.494754</v>
      </c>
      <c r="Q117">
        <v>-1.14</v>
      </c>
      <c r="R117">
        <v>-32.132548</v>
      </c>
      <c r="S117">
        <v>-1.16</v>
      </c>
      <c r="T117">
        <v>-29.656748</v>
      </c>
    </row>
    <row r="118" spans="1:20">
      <c r="A118">
        <v>-1.19</v>
      </c>
      <c r="B118">
        <v>-69.99253200000001</v>
      </c>
      <c r="C118">
        <v>-1.02</v>
      </c>
      <c r="D118">
        <v>-43.116672</v>
      </c>
      <c r="E118">
        <v>-1.04</v>
      </c>
      <c r="F118">
        <v>-34.359032</v>
      </c>
      <c r="G118">
        <v>-1.06</v>
      </c>
      <c r="H118">
        <v>-32.262824</v>
      </c>
      <c r="I118">
        <v>-1.07</v>
      </c>
      <c r="J118">
        <v>-28.616312</v>
      </c>
      <c r="K118">
        <v>-1.09</v>
      </c>
      <c r="L118">
        <v>-30.272314</v>
      </c>
      <c r="M118">
        <v>-1.11</v>
      </c>
      <c r="N118">
        <v>-29.767722</v>
      </c>
      <c r="O118">
        <v>-1.13</v>
      </c>
      <c r="P118">
        <v>-29.11394</v>
      </c>
      <c r="Q118">
        <v>-1.15</v>
      </c>
      <c r="R118">
        <v>-31.743872</v>
      </c>
      <c r="S118">
        <v>-1.17</v>
      </c>
      <c r="T118">
        <v>-31.731688</v>
      </c>
    </row>
    <row r="119" spans="1:20">
      <c r="A119">
        <v>-1.2</v>
      </c>
      <c r="B119">
        <v>-71.95103</v>
      </c>
      <c r="C119">
        <v>-1.03</v>
      </c>
      <c r="D119">
        <v>-45.90797600000001</v>
      </c>
      <c r="E119">
        <v>-1.05</v>
      </c>
      <c r="F119">
        <v>-34.705412</v>
      </c>
      <c r="G119">
        <v>-1.07</v>
      </c>
      <c r="H119">
        <v>-32.24479</v>
      </c>
      <c r="I119">
        <v>-1.08</v>
      </c>
      <c r="J119">
        <v>-30.291076</v>
      </c>
      <c r="K119">
        <v>-1.1</v>
      </c>
      <c r="L119">
        <v>-29.772452</v>
      </c>
      <c r="M119">
        <v>-1.12</v>
      </c>
      <c r="N119">
        <v>-31.038296</v>
      </c>
      <c r="O119">
        <v>-1.14</v>
      </c>
      <c r="P119">
        <v>-30.185474</v>
      </c>
      <c r="Q119">
        <v>-1.16</v>
      </c>
      <c r="R119">
        <v>-30.494262</v>
      </c>
      <c r="S119">
        <v>-1.18</v>
      </c>
      <c r="T119">
        <v>-33.3648</v>
      </c>
    </row>
    <row r="120" spans="1:20">
      <c r="A120">
        <v>-1.21</v>
      </c>
      <c r="B120">
        <v>-73.46390599999999</v>
      </c>
      <c r="C120">
        <v>-1.04</v>
      </c>
      <c r="D120">
        <v>-44.84892</v>
      </c>
      <c r="E120">
        <v>-1.06</v>
      </c>
      <c r="F120">
        <v>-36.229494</v>
      </c>
      <c r="G120">
        <v>-1.08</v>
      </c>
      <c r="H120">
        <v>-31.912606</v>
      </c>
      <c r="I120">
        <v>-1.09</v>
      </c>
      <c r="J120">
        <v>-33.08423000000001</v>
      </c>
      <c r="K120">
        <v>-1.11</v>
      </c>
      <c r="L120">
        <v>-29.783568</v>
      </c>
      <c r="M120">
        <v>-1.13</v>
      </c>
      <c r="N120">
        <v>-30.070736</v>
      </c>
      <c r="O120">
        <v>-1.15</v>
      </c>
      <c r="P120">
        <v>-31.903314</v>
      </c>
      <c r="Q120">
        <v>-1.17</v>
      </c>
      <c r="R120">
        <v>-30.019144</v>
      </c>
      <c r="S120">
        <v>-1.19</v>
      </c>
      <c r="T120">
        <v>-31.444428</v>
      </c>
    </row>
    <row r="121" spans="1:20">
      <c r="A121">
        <v>-1.22</v>
      </c>
      <c r="B121">
        <v>-71.05389</v>
      </c>
      <c r="C121">
        <v>-1.05</v>
      </c>
      <c r="D121">
        <v>-44.01173</v>
      </c>
      <c r="E121">
        <v>-1.07</v>
      </c>
      <c r="F121">
        <v>-37.32287</v>
      </c>
      <c r="G121">
        <v>-1.09</v>
      </c>
      <c r="H121">
        <v>-32.623156</v>
      </c>
      <c r="I121">
        <v>-1.1</v>
      </c>
      <c r="J121">
        <v>-31.374414</v>
      </c>
      <c r="K121">
        <v>-1.12</v>
      </c>
      <c r="L121">
        <v>-32.434174</v>
      </c>
      <c r="M121">
        <v>-1.14</v>
      </c>
      <c r="N121">
        <v>-29.495126</v>
      </c>
      <c r="O121">
        <v>-1.16</v>
      </c>
      <c r="P121">
        <v>-31.895156</v>
      </c>
      <c r="Q121">
        <v>-1.18</v>
      </c>
      <c r="R121">
        <v>-33.19654000000001</v>
      </c>
      <c r="S121">
        <v>-1.2</v>
      </c>
      <c r="T121">
        <v>-31.38015</v>
      </c>
    </row>
    <row r="122" spans="1:20">
      <c r="A122">
        <v>-1.23</v>
      </c>
      <c r="B122">
        <v>-70.41077199999999</v>
      </c>
      <c r="C122">
        <v>-1.06</v>
      </c>
      <c r="D122">
        <v>-43.507844</v>
      </c>
      <c r="E122">
        <v>-1.08</v>
      </c>
      <c r="F122">
        <v>-36.380764</v>
      </c>
      <c r="G122">
        <v>-1.1</v>
      </c>
      <c r="H122">
        <v>-35.098984</v>
      </c>
      <c r="I122">
        <v>-1.11</v>
      </c>
      <c r="J122">
        <v>-31.098474</v>
      </c>
      <c r="K122">
        <v>-1.13</v>
      </c>
      <c r="L122">
        <v>-31.87916</v>
      </c>
      <c r="M122">
        <v>-1.15</v>
      </c>
      <c r="N122">
        <v>-31.151144</v>
      </c>
      <c r="O122">
        <v>-1.17</v>
      </c>
      <c r="P122">
        <v>-31.346518</v>
      </c>
      <c r="Q122">
        <v>-1.19</v>
      </c>
      <c r="R122">
        <v>-32.555148</v>
      </c>
      <c r="S122">
        <v>-1.21</v>
      </c>
      <c r="T122">
        <v>-33.50232200000001</v>
      </c>
    </row>
    <row r="123" spans="1:20">
      <c r="A123">
        <v>-1.24</v>
      </c>
      <c r="B123">
        <v>-71.53471400000001</v>
      </c>
      <c r="C123">
        <v>-1.07</v>
      </c>
      <c r="D123">
        <v>-46.418212</v>
      </c>
      <c r="E123">
        <v>-1.09</v>
      </c>
      <c r="F123">
        <v>-35.739198</v>
      </c>
      <c r="G123">
        <v>-1.11</v>
      </c>
      <c r="H123">
        <v>-34.031706</v>
      </c>
      <c r="I123">
        <v>-1.12</v>
      </c>
      <c r="J123">
        <v>-31.521192</v>
      </c>
      <c r="K123">
        <v>-1.14</v>
      </c>
      <c r="L123">
        <v>-31.34922</v>
      </c>
      <c r="M123">
        <v>-1.16</v>
      </c>
      <c r="N123">
        <v>-32.959482</v>
      </c>
      <c r="O123">
        <v>-1.18</v>
      </c>
      <c r="P123">
        <v>-31.271948</v>
      </c>
      <c r="Q123">
        <v>-1.2</v>
      </c>
      <c r="R123">
        <v>-32.129196</v>
      </c>
      <c r="S123">
        <v>-1.22</v>
      </c>
      <c r="T123">
        <v>-34.578358</v>
      </c>
    </row>
    <row r="124" spans="1:20">
      <c r="A124">
        <v>-1.25</v>
      </c>
      <c r="B124">
        <v>-71.27971199999999</v>
      </c>
      <c r="C124">
        <v>-1.08</v>
      </c>
      <c r="D124">
        <v>-45.924464</v>
      </c>
      <c r="E124">
        <v>-1.1</v>
      </c>
      <c r="F124">
        <v>-37.375558</v>
      </c>
      <c r="G124">
        <v>-1.12</v>
      </c>
      <c r="H124">
        <v>-33.127014</v>
      </c>
      <c r="I124">
        <v>-1.13</v>
      </c>
      <c r="J124">
        <v>-34.212264</v>
      </c>
      <c r="K124">
        <v>-1.15</v>
      </c>
      <c r="L124">
        <v>-30.134946</v>
      </c>
      <c r="M124">
        <v>-1.17</v>
      </c>
      <c r="N124">
        <v>-32.387448</v>
      </c>
      <c r="O124">
        <v>-1.19</v>
      </c>
      <c r="P124">
        <v>-33.664074</v>
      </c>
      <c r="Q124">
        <v>-1.21</v>
      </c>
      <c r="R124">
        <v>-32.255728</v>
      </c>
      <c r="S124">
        <v>-1.23</v>
      </c>
      <c r="T124">
        <v>-33.830022</v>
      </c>
    </row>
    <row r="125" spans="1:20">
      <c r="A125">
        <v>-1.26</v>
      </c>
      <c r="B125">
        <v>-72.30541600000001</v>
      </c>
      <c r="C125">
        <v>-1.09</v>
      </c>
      <c r="D125">
        <v>-45.383628</v>
      </c>
      <c r="E125">
        <v>-1.11</v>
      </c>
      <c r="F125">
        <v>-39.420202</v>
      </c>
      <c r="G125">
        <v>-1.13</v>
      </c>
      <c r="H125">
        <v>-33.383542</v>
      </c>
      <c r="I125">
        <v>-1.14</v>
      </c>
      <c r="J125">
        <v>-33.247026</v>
      </c>
      <c r="K125">
        <v>-1.16</v>
      </c>
      <c r="L125">
        <v>-32.45238</v>
      </c>
      <c r="M125">
        <v>-1.18</v>
      </c>
      <c r="N125">
        <v>-31.86293</v>
      </c>
      <c r="O125">
        <v>-1.2</v>
      </c>
      <c r="P125">
        <v>-33.669434</v>
      </c>
      <c r="Q125">
        <v>-1.22</v>
      </c>
      <c r="R125">
        <v>-34.589642</v>
      </c>
      <c r="S125">
        <v>-1.24</v>
      </c>
      <c r="T125">
        <v>-33.950888</v>
      </c>
    </row>
    <row r="126" spans="1:20">
      <c r="A126">
        <v>-1.27</v>
      </c>
      <c r="B126">
        <v>-72.169904</v>
      </c>
      <c r="C126">
        <v>-1.1</v>
      </c>
      <c r="D126">
        <v>-44.725688</v>
      </c>
      <c r="E126">
        <v>-1.12</v>
      </c>
      <c r="F126">
        <v>-37.813192</v>
      </c>
      <c r="G126">
        <v>-1.14</v>
      </c>
      <c r="H126">
        <v>-36.461392</v>
      </c>
      <c r="I126">
        <v>-1.15</v>
      </c>
      <c r="J126">
        <v>-32.903308</v>
      </c>
      <c r="K126">
        <v>-1.17</v>
      </c>
      <c r="L126">
        <v>-34.290494</v>
      </c>
      <c r="M126">
        <v>-1.19</v>
      </c>
      <c r="N126">
        <v>-32.15608</v>
      </c>
      <c r="O126">
        <v>-1.21</v>
      </c>
      <c r="P126">
        <v>-32.381414</v>
      </c>
      <c r="Q126">
        <v>-1.23</v>
      </c>
      <c r="R126">
        <v>-35.700462</v>
      </c>
      <c r="S126">
        <v>-1.25</v>
      </c>
      <c r="T126">
        <v>-33.800388</v>
      </c>
    </row>
    <row r="127" spans="1:20">
      <c r="A127">
        <v>-1.28</v>
      </c>
      <c r="B127">
        <v>-71.983582</v>
      </c>
      <c r="C127">
        <v>-1.11</v>
      </c>
      <c r="D127">
        <v>-46.187684</v>
      </c>
      <c r="E127">
        <v>-1.13</v>
      </c>
      <c r="F127">
        <v>-37.222336</v>
      </c>
      <c r="G127">
        <v>-1.15</v>
      </c>
      <c r="H127">
        <v>-35.938882</v>
      </c>
      <c r="I127">
        <v>-1.16</v>
      </c>
      <c r="J127">
        <v>-33.0185</v>
      </c>
      <c r="K127">
        <v>-1.18</v>
      </c>
      <c r="L127">
        <v>-33.758098</v>
      </c>
      <c r="M127">
        <v>-1.2</v>
      </c>
      <c r="N127">
        <v>-35.162574</v>
      </c>
      <c r="O127">
        <v>-1.22</v>
      </c>
      <c r="P127">
        <v>-32.857704</v>
      </c>
      <c r="Q127">
        <v>-1.24</v>
      </c>
      <c r="R127">
        <v>-34.433934</v>
      </c>
      <c r="S127">
        <v>-1.26</v>
      </c>
      <c r="T127">
        <v>-36.87431400000001</v>
      </c>
    </row>
    <row r="128" spans="1:20">
      <c r="A128">
        <v>-1.29</v>
      </c>
      <c r="B128">
        <v>-74.54509</v>
      </c>
      <c r="C128">
        <v>-1.12</v>
      </c>
      <c r="D128">
        <v>-46.80204999999999</v>
      </c>
      <c r="E128">
        <v>-1.14</v>
      </c>
      <c r="F128">
        <v>-37.469402</v>
      </c>
      <c r="G128">
        <v>-1.16</v>
      </c>
      <c r="H128">
        <v>-34.601532</v>
      </c>
      <c r="I128">
        <v>-1.17</v>
      </c>
      <c r="J128">
        <v>-35.276848</v>
      </c>
      <c r="K128">
        <v>-1.19</v>
      </c>
      <c r="L128">
        <v>-33.180658</v>
      </c>
      <c r="M128">
        <v>-1.21</v>
      </c>
      <c r="N128">
        <v>-34.959548</v>
      </c>
      <c r="O128">
        <v>-1.23</v>
      </c>
      <c r="P128">
        <v>-35.81984</v>
      </c>
      <c r="Q128">
        <v>-1.25</v>
      </c>
      <c r="R128">
        <v>-34.184116</v>
      </c>
      <c r="S128">
        <v>-1.27</v>
      </c>
      <c r="T128">
        <v>-36.274822</v>
      </c>
    </row>
    <row r="129" spans="1:20">
      <c r="A129">
        <v>-1.3</v>
      </c>
      <c r="B129">
        <v>-76.073618</v>
      </c>
      <c r="C129">
        <v>-1.13</v>
      </c>
      <c r="D129">
        <v>-45.90822</v>
      </c>
      <c r="E129">
        <v>-1.15</v>
      </c>
      <c r="F129">
        <v>-40.547966</v>
      </c>
      <c r="G129">
        <v>-1.17</v>
      </c>
      <c r="H129">
        <v>-34.969992</v>
      </c>
      <c r="I129">
        <v>-1.18</v>
      </c>
      <c r="J129">
        <v>-36.503544</v>
      </c>
      <c r="K129">
        <v>-1.2</v>
      </c>
      <c r="L129">
        <v>-33.200814</v>
      </c>
      <c r="M129">
        <v>-1.22</v>
      </c>
      <c r="N129">
        <v>-33.89242</v>
      </c>
      <c r="O129">
        <v>-1.24</v>
      </c>
      <c r="P129">
        <v>-36.29654</v>
      </c>
      <c r="Q129">
        <v>-1.26</v>
      </c>
      <c r="R129">
        <v>-35.814188</v>
      </c>
      <c r="S129">
        <v>-1.28</v>
      </c>
      <c r="T129">
        <v>-36.166072</v>
      </c>
    </row>
    <row r="130" spans="1:20">
      <c r="A130">
        <v>-1.31</v>
      </c>
      <c r="B130">
        <v>-75.05638</v>
      </c>
      <c r="C130">
        <v>-1.14</v>
      </c>
      <c r="D130">
        <v>-44.828004</v>
      </c>
      <c r="E130">
        <v>-1.16</v>
      </c>
      <c r="F130">
        <v>-39.00542</v>
      </c>
      <c r="G130">
        <v>-1.18</v>
      </c>
      <c r="H130">
        <v>-37.839962</v>
      </c>
      <c r="I130">
        <v>-1.19</v>
      </c>
      <c r="J130">
        <v>-34.326086</v>
      </c>
      <c r="K130">
        <v>-1.21</v>
      </c>
      <c r="L130">
        <v>-36.32</v>
      </c>
      <c r="M130">
        <v>-1.23</v>
      </c>
      <c r="N130">
        <v>-34.17986000000001</v>
      </c>
      <c r="O130">
        <v>-1.25</v>
      </c>
      <c r="P130">
        <v>-35.409084</v>
      </c>
      <c r="Q130">
        <v>-1.27</v>
      </c>
      <c r="R130">
        <v>-37.25957</v>
      </c>
      <c r="S130">
        <v>-1.29</v>
      </c>
      <c r="T130">
        <v>-37.345768</v>
      </c>
    </row>
    <row r="131" spans="1:20">
      <c r="A131">
        <v>-1.32</v>
      </c>
      <c r="B131">
        <v>-75.041618</v>
      </c>
      <c r="C131">
        <v>-1.15</v>
      </c>
      <c r="D131">
        <v>-45.68592</v>
      </c>
      <c r="E131">
        <v>-1.17</v>
      </c>
      <c r="F131">
        <v>-38.44056</v>
      </c>
      <c r="G131">
        <v>-1.19</v>
      </c>
      <c r="H131">
        <v>-37.779348</v>
      </c>
      <c r="I131">
        <v>-1.2</v>
      </c>
      <c r="J131">
        <v>-34.194662</v>
      </c>
      <c r="K131">
        <v>-1.22</v>
      </c>
      <c r="L131">
        <v>-35.225198</v>
      </c>
      <c r="M131">
        <v>-1.24</v>
      </c>
      <c r="N131">
        <v>-36.90022</v>
      </c>
      <c r="O131">
        <v>-1.26</v>
      </c>
      <c r="P131">
        <v>-35.14388</v>
      </c>
      <c r="Q131">
        <v>-1.28</v>
      </c>
      <c r="R131">
        <v>-37.20849800000001</v>
      </c>
      <c r="S131">
        <v>-1.3</v>
      </c>
      <c r="T131">
        <v>-39.820648</v>
      </c>
    </row>
    <row r="132" spans="1:20">
      <c r="A132">
        <v>-1.33</v>
      </c>
      <c r="B132">
        <v>-79.090604</v>
      </c>
      <c r="C132">
        <v>-1.16</v>
      </c>
      <c r="D132">
        <v>-47.35078</v>
      </c>
      <c r="E132">
        <v>-1.18</v>
      </c>
      <c r="F132">
        <v>-39.096308</v>
      </c>
      <c r="G132">
        <v>-1.2</v>
      </c>
      <c r="H132">
        <v>-36.447822</v>
      </c>
      <c r="I132">
        <v>-1.21</v>
      </c>
      <c r="J132">
        <v>-36.827256</v>
      </c>
      <c r="K132">
        <v>-1.23</v>
      </c>
      <c r="L132">
        <v>-34.808478</v>
      </c>
      <c r="M132">
        <v>-1.25</v>
      </c>
      <c r="N132">
        <v>-36.4286</v>
      </c>
      <c r="O132">
        <v>-1.27</v>
      </c>
      <c r="P132">
        <v>-37.07588</v>
      </c>
      <c r="Q132">
        <v>-1.29</v>
      </c>
      <c r="R132">
        <v>-37.018208</v>
      </c>
      <c r="S132">
        <v>-1.31</v>
      </c>
      <c r="T132">
        <v>-39.538696</v>
      </c>
    </row>
    <row r="133" spans="1:20">
      <c r="A133">
        <v>-1.34</v>
      </c>
      <c r="B133">
        <v>-79.198898</v>
      </c>
      <c r="C133">
        <v>-1.17</v>
      </c>
      <c r="D133">
        <v>-45.865298</v>
      </c>
      <c r="E133">
        <v>-1.19</v>
      </c>
      <c r="F133">
        <v>-41.863626</v>
      </c>
      <c r="G133">
        <v>-1.21</v>
      </c>
      <c r="H133">
        <v>-36.492086</v>
      </c>
      <c r="I133">
        <v>-1.22</v>
      </c>
      <c r="J133">
        <v>-37.244766</v>
      </c>
      <c r="K133">
        <v>-1.24</v>
      </c>
      <c r="L133">
        <v>-35.515908</v>
      </c>
      <c r="M133">
        <v>-1.26</v>
      </c>
      <c r="N133">
        <v>-36.288274</v>
      </c>
      <c r="O133">
        <v>-1.28</v>
      </c>
      <c r="P133">
        <v>-38.687584</v>
      </c>
      <c r="Q133">
        <v>-1.3</v>
      </c>
      <c r="R133">
        <v>-38.063016</v>
      </c>
      <c r="S133">
        <v>-1.32</v>
      </c>
      <c r="T133">
        <v>-39.213042</v>
      </c>
    </row>
    <row r="134" spans="1:20">
      <c r="A134">
        <v>-1.35</v>
      </c>
      <c r="B134">
        <v>-79.99858</v>
      </c>
      <c r="C134">
        <v>-1.18</v>
      </c>
      <c r="D134">
        <v>-45.854026</v>
      </c>
      <c r="E134">
        <v>-1.2</v>
      </c>
      <c r="F134">
        <v>-40.14113</v>
      </c>
      <c r="G134">
        <v>-1.22</v>
      </c>
      <c r="H134">
        <v>-38.220548</v>
      </c>
      <c r="I134">
        <v>-1.23</v>
      </c>
      <c r="J134">
        <v>-36.03721</v>
      </c>
      <c r="K134">
        <v>-1.25</v>
      </c>
      <c r="L134">
        <v>-38.201534</v>
      </c>
      <c r="M134">
        <v>-1.27</v>
      </c>
      <c r="N134">
        <v>-36.122732</v>
      </c>
      <c r="O134">
        <v>-1.29</v>
      </c>
      <c r="P134">
        <v>-37.99176</v>
      </c>
      <c r="Q134">
        <v>-1.31</v>
      </c>
      <c r="R134">
        <v>-41.269926</v>
      </c>
      <c r="S134">
        <v>-1.33</v>
      </c>
      <c r="T134">
        <v>-39.918954</v>
      </c>
    </row>
    <row r="135" spans="1:20">
      <c r="A135">
        <v>-1.36</v>
      </c>
      <c r="B135">
        <v>-80.912054</v>
      </c>
      <c r="C135">
        <v>-1.19</v>
      </c>
      <c r="D135">
        <v>-46.258932</v>
      </c>
      <c r="E135">
        <v>-1.21</v>
      </c>
      <c r="F135">
        <v>-40.15858</v>
      </c>
      <c r="G135">
        <v>-1.23</v>
      </c>
      <c r="H135">
        <v>-39.274088</v>
      </c>
      <c r="I135">
        <v>-1.24</v>
      </c>
      <c r="J135">
        <v>-36.35366</v>
      </c>
      <c r="K135">
        <v>-1.26</v>
      </c>
      <c r="L135">
        <v>-38.089588</v>
      </c>
      <c r="M135">
        <v>-1.28</v>
      </c>
      <c r="N135">
        <v>-39.243592</v>
      </c>
      <c r="O135">
        <v>-1.3</v>
      </c>
      <c r="P135">
        <v>-37.778164</v>
      </c>
      <c r="Q135">
        <v>-1.32</v>
      </c>
      <c r="R135">
        <v>-40.307244</v>
      </c>
      <c r="S135">
        <v>-1.34</v>
      </c>
      <c r="T135">
        <v>-43.236088</v>
      </c>
    </row>
    <row r="136" spans="1:20">
      <c r="A136">
        <v>-1.37</v>
      </c>
      <c r="B136">
        <v>-85.01242999999999</v>
      </c>
      <c r="C136">
        <v>-1.2</v>
      </c>
      <c r="D136">
        <v>-48.19836</v>
      </c>
      <c r="E136">
        <v>-1.22</v>
      </c>
      <c r="F136">
        <v>-39.57137</v>
      </c>
      <c r="G136">
        <v>-1.24</v>
      </c>
      <c r="H136">
        <v>-38.393442</v>
      </c>
      <c r="I136">
        <v>-1.25</v>
      </c>
      <c r="J136">
        <v>-37.742586</v>
      </c>
      <c r="K136">
        <v>-1.27</v>
      </c>
      <c r="L136">
        <v>-37.573818</v>
      </c>
      <c r="M136">
        <v>-1.29</v>
      </c>
      <c r="N136">
        <v>-39.522784</v>
      </c>
      <c r="O136">
        <v>-1.31</v>
      </c>
      <c r="P136">
        <v>-39.308838</v>
      </c>
      <c r="Q136">
        <v>-1.33</v>
      </c>
      <c r="R136">
        <v>-40.582742</v>
      </c>
      <c r="S136">
        <v>-1.35</v>
      </c>
      <c r="T136">
        <v>-44.225926</v>
      </c>
    </row>
    <row r="137" spans="1:20">
      <c r="A137">
        <v>-1.38</v>
      </c>
      <c r="B137">
        <v>-88.67524399999999</v>
      </c>
      <c r="C137">
        <v>-1.21</v>
      </c>
      <c r="D137">
        <v>-47.909146</v>
      </c>
      <c r="E137">
        <v>-1.23</v>
      </c>
      <c r="F137">
        <v>-42.552618</v>
      </c>
      <c r="G137">
        <v>-1.25</v>
      </c>
      <c r="H137">
        <v>-37.696628</v>
      </c>
      <c r="I137">
        <v>-1.26</v>
      </c>
      <c r="J137">
        <v>-40.175372</v>
      </c>
      <c r="K137">
        <v>-1.28</v>
      </c>
      <c r="L137">
        <v>-37.412554</v>
      </c>
      <c r="M137">
        <v>-1.3</v>
      </c>
      <c r="N137">
        <v>-39.07992</v>
      </c>
      <c r="O137">
        <v>-1.32</v>
      </c>
      <c r="P137">
        <v>-42.14669</v>
      </c>
      <c r="Q137">
        <v>-1.34</v>
      </c>
      <c r="R137">
        <v>-41.65471</v>
      </c>
      <c r="S137">
        <v>-1.36</v>
      </c>
      <c r="T137">
        <v>-44.105804</v>
      </c>
    </row>
    <row r="138" spans="1:20">
      <c r="A138">
        <v>-1.39</v>
      </c>
      <c r="B138">
        <v>-88.395284</v>
      </c>
      <c r="C138">
        <v>-1.22</v>
      </c>
      <c r="D138">
        <v>-47.384854</v>
      </c>
      <c r="E138">
        <v>-1.24</v>
      </c>
      <c r="F138">
        <v>-42.954494</v>
      </c>
      <c r="G138">
        <v>-1.26</v>
      </c>
      <c r="H138">
        <v>-40.490198</v>
      </c>
      <c r="I138">
        <v>-1.27</v>
      </c>
      <c r="J138">
        <v>-38.822528</v>
      </c>
      <c r="K138">
        <v>-1.29</v>
      </c>
      <c r="L138">
        <v>-40.788486</v>
      </c>
      <c r="M138">
        <v>-1.31</v>
      </c>
      <c r="N138">
        <v>-38.904776</v>
      </c>
      <c r="O138">
        <v>-1.33</v>
      </c>
      <c r="P138">
        <v>-41.816734</v>
      </c>
      <c r="Q138">
        <v>-1.35</v>
      </c>
      <c r="R138">
        <v>-44.724588</v>
      </c>
      <c r="S138">
        <v>-1.37</v>
      </c>
      <c r="T138">
        <v>-45.50763</v>
      </c>
    </row>
    <row r="139" spans="1:20">
      <c r="A139">
        <v>-1.4</v>
      </c>
      <c r="B139">
        <v>-87.40955599999999</v>
      </c>
      <c r="C139">
        <v>-1.23</v>
      </c>
      <c r="D139">
        <v>-47.04029</v>
      </c>
      <c r="E139">
        <v>-1.25</v>
      </c>
      <c r="F139">
        <v>-41.753388</v>
      </c>
      <c r="G139">
        <v>-1.27</v>
      </c>
      <c r="H139">
        <v>-41.89737599999999</v>
      </c>
      <c r="I139">
        <v>-1.28</v>
      </c>
      <c r="J139">
        <v>-38.92228799999999</v>
      </c>
      <c r="K139">
        <v>-1.3</v>
      </c>
      <c r="L139">
        <v>-41.121988</v>
      </c>
      <c r="M139">
        <v>-1.32</v>
      </c>
      <c r="N139">
        <v>-41.64796</v>
      </c>
      <c r="O139">
        <v>-1.34</v>
      </c>
      <c r="P139">
        <v>-41.66615</v>
      </c>
      <c r="Q139">
        <v>-1.36</v>
      </c>
      <c r="R139">
        <v>-45.648692</v>
      </c>
      <c r="S139">
        <v>-1.38</v>
      </c>
      <c r="T139">
        <v>-49.50302</v>
      </c>
    </row>
    <row r="140" spans="1:20">
      <c r="A140">
        <v>-1.39</v>
      </c>
      <c r="B140">
        <v>-81.607456</v>
      </c>
      <c r="C140">
        <v>-1.24</v>
      </c>
      <c r="D140">
        <v>-49.55865799999999</v>
      </c>
      <c r="E140">
        <v>-1.26</v>
      </c>
      <c r="F140">
        <v>-41.857424</v>
      </c>
      <c r="G140">
        <v>-1.28</v>
      </c>
      <c r="H140">
        <v>-41.661908</v>
      </c>
      <c r="I140">
        <v>-1.29</v>
      </c>
      <c r="J140">
        <v>-39.958272</v>
      </c>
      <c r="K140">
        <v>-1.31</v>
      </c>
      <c r="L140">
        <v>-40.29126</v>
      </c>
      <c r="M140">
        <v>-1.33</v>
      </c>
      <c r="N140">
        <v>-43.840768</v>
      </c>
      <c r="O140">
        <v>-1.35</v>
      </c>
      <c r="P140">
        <v>-44.040576</v>
      </c>
      <c r="Q140">
        <v>-1.37</v>
      </c>
      <c r="R140">
        <v>-46.096386</v>
      </c>
      <c r="S140">
        <v>-1.39</v>
      </c>
      <c r="T140">
        <v>-51.58485399999999</v>
      </c>
    </row>
    <row r="141" spans="1:20">
      <c r="A141">
        <v>-1.38</v>
      </c>
      <c r="B141">
        <v>-79.062952</v>
      </c>
      <c r="C141">
        <v>-1.25</v>
      </c>
      <c r="D141">
        <v>-48.217396</v>
      </c>
      <c r="E141">
        <v>-1.27</v>
      </c>
      <c r="F141">
        <v>-44.932238</v>
      </c>
      <c r="G141">
        <v>-1.29</v>
      </c>
      <c r="H141">
        <v>-41.27444</v>
      </c>
      <c r="I141">
        <v>-1.3</v>
      </c>
      <c r="J141">
        <v>-42.08215</v>
      </c>
      <c r="K141">
        <v>-1.32</v>
      </c>
      <c r="L141">
        <v>-40.495198</v>
      </c>
      <c r="M141">
        <v>-1.34</v>
      </c>
      <c r="N141">
        <v>-43.42724</v>
      </c>
      <c r="O141">
        <v>-1.36</v>
      </c>
      <c r="P141">
        <v>-46.803444</v>
      </c>
      <c r="Q141">
        <v>-1.38</v>
      </c>
      <c r="R141">
        <v>-46.407552</v>
      </c>
      <c r="S141">
        <v>-1.4</v>
      </c>
      <c r="T141">
        <v>-49.078176</v>
      </c>
    </row>
    <row r="142" spans="1:20">
      <c r="A142">
        <v>-1.37</v>
      </c>
      <c r="B142">
        <v>-74.28282799999999</v>
      </c>
      <c r="C142">
        <v>-1.26</v>
      </c>
      <c r="D142">
        <v>-48.804102</v>
      </c>
      <c r="E142">
        <v>-1.28</v>
      </c>
      <c r="F142">
        <v>-45.39782</v>
      </c>
      <c r="G142">
        <v>-1.3</v>
      </c>
      <c r="H142">
        <v>-42.716546</v>
      </c>
      <c r="I142">
        <v>-1.31</v>
      </c>
      <c r="J142">
        <v>-42.16023199999999</v>
      </c>
      <c r="K142">
        <v>-1.33</v>
      </c>
      <c r="L142">
        <v>-43.775006</v>
      </c>
      <c r="M142">
        <v>-1.35</v>
      </c>
      <c r="N142">
        <v>-43.631356</v>
      </c>
      <c r="O142">
        <v>-1.37</v>
      </c>
      <c r="P142">
        <v>-47.560756</v>
      </c>
      <c r="Q142">
        <v>-1.39</v>
      </c>
      <c r="R142">
        <v>-51.79458</v>
      </c>
      <c r="S142">
        <v>-1.39</v>
      </c>
      <c r="T142">
        <v>-42.288088</v>
      </c>
    </row>
    <row r="143" spans="1:20">
      <c r="A143">
        <v>-1.36</v>
      </c>
      <c r="B143">
        <v>-70.306078</v>
      </c>
      <c r="C143">
        <v>-1.27</v>
      </c>
      <c r="D143">
        <v>-48.941514</v>
      </c>
      <c r="E143">
        <v>-1.29</v>
      </c>
      <c r="F143">
        <v>-44.73889</v>
      </c>
      <c r="G143">
        <v>-1.31</v>
      </c>
      <c r="H143">
        <v>-44.614686</v>
      </c>
      <c r="I143">
        <v>-1.32</v>
      </c>
      <c r="J143">
        <v>-42.11059</v>
      </c>
      <c r="K143">
        <v>-1.34</v>
      </c>
      <c r="L143">
        <v>-45.18841200000001</v>
      </c>
      <c r="M143">
        <v>-1.36</v>
      </c>
      <c r="N143">
        <v>-46.187336</v>
      </c>
      <c r="O143">
        <v>-1.38</v>
      </c>
      <c r="P143">
        <v>-47.02338200000001</v>
      </c>
      <c r="Q143">
        <v>-1.4</v>
      </c>
      <c r="R143">
        <v>-51.03257</v>
      </c>
      <c r="S143">
        <v>-1.38</v>
      </c>
      <c r="T143">
        <v>-40.102192</v>
      </c>
    </row>
    <row r="144" spans="1:20">
      <c r="A144">
        <v>-1.35</v>
      </c>
      <c r="B144">
        <v>-68.0936</v>
      </c>
      <c r="C144">
        <v>-1.28</v>
      </c>
      <c r="D144">
        <v>-52.11896400000001</v>
      </c>
      <c r="E144">
        <v>-1.3</v>
      </c>
      <c r="F144">
        <v>-44.345092</v>
      </c>
      <c r="G144">
        <v>-1.32</v>
      </c>
      <c r="H144">
        <v>-45.699696</v>
      </c>
      <c r="I144">
        <v>-1.33</v>
      </c>
      <c r="J144">
        <v>-43.188366</v>
      </c>
      <c r="K144">
        <v>-1.35</v>
      </c>
      <c r="L144">
        <v>-45.234788</v>
      </c>
      <c r="M144">
        <v>-1.37</v>
      </c>
      <c r="N144">
        <v>-48.474774</v>
      </c>
      <c r="O144">
        <v>-1.39</v>
      </c>
      <c r="P144">
        <v>-49.464896</v>
      </c>
      <c r="Q144">
        <v>-1.39</v>
      </c>
      <c r="R144">
        <v>-42.397058</v>
      </c>
      <c r="S144">
        <v>-1.37</v>
      </c>
      <c r="T144">
        <v>-39.82778</v>
      </c>
    </row>
    <row r="145" spans="1:20">
      <c r="A145">
        <v>-1.34</v>
      </c>
      <c r="B145">
        <v>-67.54881800000001</v>
      </c>
      <c r="C145">
        <v>-1.29</v>
      </c>
      <c r="D145">
        <v>-52.83338</v>
      </c>
      <c r="E145">
        <v>-1.31</v>
      </c>
      <c r="F145">
        <v>-47.00175</v>
      </c>
      <c r="G145">
        <v>-1.33</v>
      </c>
      <c r="H145">
        <v>-44.617778</v>
      </c>
      <c r="I145">
        <v>-1.34</v>
      </c>
      <c r="J145">
        <v>-47.644198</v>
      </c>
      <c r="K145">
        <v>-1.36</v>
      </c>
      <c r="L145">
        <v>-46.177518</v>
      </c>
      <c r="M145">
        <v>-1.38</v>
      </c>
      <c r="N145">
        <v>-49.479106</v>
      </c>
      <c r="O145">
        <v>-1.4</v>
      </c>
      <c r="P145">
        <v>-51.51509</v>
      </c>
      <c r="Q145">
        <v>-1.38</v>
      </c>
      <c r="R145">
        <v>-38.98480600000001</v>
      </c>
      <c r="S145">
        <v>-1.36</v>
      </c>
      <c r="T145">
        <v>-35.829976</v>
      </c>
    </row>
    <row r="146" spans="1:20">
      <c r="A146">
        <v>-1.33</v>
      </c>
      <c r="B146">
        <v>-65.522848</v>
      </c>
      <c r="C146">
        <v>-1.3</v>
      </c>
      <c r="D146">
        <v>-52.008442</v>
      </c>
      <c r="E146">
        <v>-1.32</v>
      </c>
      <c r="F146">
        <v>-49.28376400000001</v>
      </c>
      <c r="G146">
        <v>-1.34</v>
      </c>
      <c r="H146">
        <v>-46.46145199999999</v>
      </c>
      <c r="I146">
        <v>-1.35</v>
      </c>
      <c r="J146">
        <v>-46.973056</v>
      </c>
      <c r="K146">
        <v>-1.37</v>
      </c>
      <c r="L146">
        <v>-48.051142</v>
      </c>
      <c r="M146">
        <v>-1.39</v>
      </c>
      <c r="N146">
        <v>-50.178794</v>
      </c>
      <c r="O146">
        <v>-1.39</v>
      </c>
      <c r="P146">
        <v>-44.783974</v>
      </c>
      <c r="Q146">
        <v>-1.37</v>
      </c>
      <c r="R146">
        <v>-38.849628</v>
      </c>
      <c r="S146">
        <v>-1.35</v>
      </c>
      <c r="T146">
        <v>-33.039046</v>
      </c>
    </row>
    <row r="147" spans="1:20">
      <c r="A147">
        <v>-1.32</v>
      </c>
      <c r="B147">
        <v>-61.354146</v>
      </c>
      <c r="C147">
        <v>-1.31</v>
      </c>
      <c r="D147">
        <v>-52.20336</v>
      </c>
      <c r="E147">
        <v>-1.33</v>
      </c>
      <c r="F147">
        <v>-48.91391</v>
      </c>
      <c r="G147">
        <v>-1.35</v>
      </c>
      <c r="H147">
        <v>-50.292424</v>
      </c>
      <c r="I147">
        <v>-1.36</v>
      </c>
      <c r="J147">
        <v>-48.06688</v>
      </c>
      <c r="K147">
        <v>-1.38</v>
      </c>
      <c r="L147">
        <v>-50.672108</v>
      </c>
      <c r="M147">
        <v>-1.4</v>
      </c>
      <c r="N147">
        <v>-49.48495</v>
      </c>
      <c r="O147">
        <v>-1.38</v>
      </c>
      <c r="P147">
        <v>-38.957188</v>
      </c>
      <c r="Q147">
        <v>-1.36</v>
      </c>
      <c r="R147">
        <v>-37.860994</v>
      </c>
      <c r="S147">
        <v>-1.34</v>
      </c>
      <c r="T147">
        <v>-33.353374</v>
      </c>
    </row>
    <row r="148" spans="1:20">
      <c r="A148">
        <v>-1.31</v>
      </c>
      <c r="B148">
        <v>-61.11236</v>
      </c>
      <c r="C148">
        <v>-1.32</v>
      </c>
      <c r="D148">
        <v>-54.94788200000001</v>
      </c>
      <c r="E148">
        <v>-1.34</v>
      </c>
      <c r="F148">
        <v>-48.707558</v>
      </c>
      <c r="G148">
        <v>-1.36</v>
      </c>
      <c r="H148">
        <v>-51.069744</v>
      </c>
      <c r="I148">
        <v>-1.37</v>
      </c>
      <c r="J148">
        <v>-48.99127</v>
      </c>
      <c r="K148">
        <v>-1.39</v>
      </c>
      <c r="L148">
        <v>-51.84833</v>
      </c>
      <c r="M148">
        <v>-1.39</v>
      </c>
      <c r="N148">
        <v>-44.983878</v>
      </c>
      <c r="O148">
        <v>-1.37</v>
      </c>
      <c r="P148">
        <v>-38.281242</v>
      </c>
      <c r="Q148">
        <v>-1.35</v>
      </c>
      <c r="R148">
        <v>-34.313412</v>
      </c>
      <c r="S148">
        <v>-1.33</v>
      </c>
      <c r="T148">
        <v>-33.41979</v>
      </c>
    </row>
    <row r="149" spans="1:20">
      <c r="A149">
        <v>-1.3</v>
      </c>
      <c r="B149">
        <v>-59.96264</v>
      </c>
      <c r="C149">
        <v>-1.33</v>
      </c>
      <c r="D149">
        <v>-56.45502800000001</v>
      </c>
      <c r="E149">
        <v>-1.35</v>
      </c>
      <c r="F149">
        <v>-51.656972</v>
      </c>
      <c r="G149">
        <v>-1.37</v>
      </c>
      <c r="H149">
        <v>-51.457228</v>
      </c>
      <c r="I149">
        <v>-1.38</v>
      </c>
      <c r="J149">
        <v>-52.558044</v>
      </c>
      <c r="K149">
        <v>-1.4</v>
      </c>
      <c r="L149">
        <v>-50.439706</v>
      </c>
      <c r="M149">
        <v>-1.38</v>
      </c>
      <c r="N149">
        <v>-41.955522</v>
      </c>
      <c r="O149">
        <v>-1.36</v>
      </c>
      <c r="P149">
        <v>-37.31992</v>
      </c>
      <c r="Q149">
        <v>-1.34</v>
      </c>
      <c r="R149">
        <v>-32.900968</v>
      </c>
      <c r="S149">
        <v>-1.32</v>
      </c>
      <c r="T149">
        <v>-32.24774</v>
      </c>
    </row>
    <row r="150" spans="1:20">
      <c r="A150">
        <v>-1.29</v>
      </c>
      <c r="B150">
        <v>-58.553112</v>
      </c>
      <c r="C150">
        <v>-1.34</v>
      </c>
      <c r="D150">
        <v>-55.835976</v>
      </c>
      <c r="E150">
        <v>-1.36</v>
      </c>
      <c r="F150">
        <v>-54.67861800000001</v>
      </c>
      <c r="G150">
        <v>-1.38</v>
      </c>
      <c r="H150">
        <v>-51.88354400000001</v>
      </c>
      <c r="I150">
        <v>-1.39</v>
      </c>
      <c r="J150">
        <v>-54.127106</v>
      </c>
      <c r="K150">
        <v>-1.39</v>
      </c>
      <c r="L150">
        <v>-44.797276</v>
      </c>
      <c r="M150">
        <v>-1.37</v>
      </c>
      <c r="N150">
        <v>-38.138518</v>
      </c>
      <c r="O150">
        <v>-1.35</v>
      </c>
      <c r="P150">
        <v>-36.83129</v>
      </c>
      <c r="Q150">
        <v>-1.33</v>
      </c>
      <c r="R150">
        <v>-33.048366</v>
      </c>
      <c r="S150">
        <v>-1.31</v>
      </c>
      <c r="T150">
        <v>-30.171142</v>
      </c>
    </row>
    <row r="151" spans="1:20">
      <c r="A151">
        <v>-1.28</v>
      </c>
      <c r="B151">
        <v>-55.08986</v>
      </c>
      <c r="C151">
        <v>-1.35</v>
      </c>
      <c r="D151">
        <v>-57.280418</v>
      </c>
      <c r="E151">
        <v>-1.37</v>
      </c>
      <c r="F151">
        <v>-55.554546</v>
      </c>
      <c r="G151">
        <v>-1.39</v>
      </c>
      <c r="H151">
        <v>-56.543376</v>
      </c>
      <c r="I151">
        <v>-1.4</v>
      </c>
      <c r="J151">
        <v>-50.955094</v>
      </c>
      <c r="K151">
        <v>-1.38</v>
      </c>
      <c r="L151">
        <v>-43.409864</v>
      </c>
      <c r="M151">
        <v>-1.36</v>
      </c>
      <c r="N151">
        <v>-37.18866799999999</v>
      </c>
      <c r="O151">
        <v>-1.34</v>
      </c>
      <c r="P151">
        <v>-32.582746</v>
      </c>
      <c r="Q151">
        <v>-1.32</v>
      </c>
      <c r="R151">
        <v>-32.984768</v>
      </c>
      <c r="S151">
        <v>-1.3</v>
      </c>
      <c r="T151">
        <v>-30.015148</v>
      </c>
    </row>
    <row r="152" spans="1:20">
      <c r="A152">
        <v>-1.27</v>
      </c>
      <c r="B152">
        <v>-54.592448</v>
      </c>
      <c r="C152">
        <v>-1.36</v>
      </c>
      <c r="D152">
        <v>-60.854912</v>
      </c>
      <c r="E152">
        <v>-1.38</v>
      </c>
      <c r="F152">
        <v>-55.656524</v>
      </c>
      <c r="G152">
        <v>-1.4</v>
      </c>
      <c r="H152">
        <v>-55.537024</v>
      </c>
      <c r="I152">
        <v>-1.39</v>
      </c>
      <c r="J152">
        <v>-44.35646</v>
      </c>
      <c r="K152">
        <v>-1.37</v>
      </c>
      <c r="L152">
        <v>-40.647652</v>
      </c>
      <c r="M152">
        <v>-1.35</v>
      </c>
      <c r="N152">
        <v>-36.705502</v>
      </c>
      <c r="O152">
        <v>-1.33</v>
      </c>
      <c r="P152">
        <v>-31.270692</v>
      </c>
      <c r="Q152">
        <v>-1.31</v>
      </c>
      <c r="R152">
        <v>-31.612142</v>
      </c>
      <c r="S152">
        <v>-1.29</v>
      </c>
      <c r="T152">
        <v>-29.978966</v>
      </c>
    </row>
    <row r="153" spans="1:20">
      <c r="A153">
        <v>-1.26</v>
      </c>
      <c r="B153">
        <v>-54.47906399999999</v>
      </c>
      <c r="C153">
        <v>-1.37</v>
      </c>
      <c r="D153">
        <v>-63.775868</v>
      </c>
      <c r="E153">
        <v>-1.39</v>
      </c>
      <c r="F153">
        <v>-57.588054</v>
      </c>
      <c r="G153">
        <v>-1.39</v>
      </c>
      <c r="H153">
        <v>-46.829504</v>
      </c>
      <c r="I153">
        <v>-1.38</v>
      </c>
      <c r="J153">
        <v>-43.718872</v>
      </c>
      <c r="K153">
        <v>-1.36</v>
      </c>
      <c r="L153">
        <v>-37.685684</v>
      </c>
      <c r="M153">
        <v>-1.34</v>
      </c>
      <c r="N153">
        <v>-36.310264</v>
      </c>
      <c r="O153">
        <v>-1.32</v>
      </c>
      <c r="P153">
        <v>-32.202796</v>
      </c>
      <c r="Q153">
        <v>-1.3</v>
      </c>
      <c r="R153">
        <v>-29.172862</v>
      </c>
      <c r="S153">
        <v>-1.28</v>
      </c>
      <c r="T153">
        <v>-29.042138</v>
      </c>
    </row>
    <row r="154" spans="1:20">
      <c r="A154">
        <v>-1.25</v>
      </c>
      <c r="B154">
        <v>-53.494522</v>
      </c>
      <c r="C154">
        <v>-1.38</v>
      </c>
      <c r="D154">
        <v>-64.62173199999999</v>
      </c>
      <c r="E154">
        <v>-1.4</v>
      </c>
      <c r="F154">
        <v>-59.177792</v>
      </c>
      <c r="G154">
        <v>-1.38</v>
      </c>
      <c r="H154">
        <v>-44.109632</v>
      </c>
      <c r="I154">
        <v>-1.37</v>
      </c>
      <c r="J154">
        <v>-42.806292</v>
      </c>
      <c r="K154">
        <v>-1.35</v>
      </c>
      <c r="L154">
        <v>-36.943122</v>
      </c>
      <c r="M154">
        <v>-1.33</v>
      </c>
      <c r="N154">
        <v>-32.749398</v>
      </c>
      <c r="O154">
        <v>-1.31</v>
      </c>
      <c r="P154">
        <v>-32.55437</v>
      </c>
      <c r="Q154">
        <v>-1.29</v>
      </c>
      <c r="R154">
        <v>-29.613664</v>
      </c>
      <c r="S154">
        <v>-1.27</v>
      </c>
      <c r="T154">
        <v>-25.486956</v>
      </c>
    </row>
    <row r="155" spans="1:20">
      <c r="A155">
        <v>-1.24</v>
      </c>
      <c r="B155">
        <v>-50.003062</v>
      </c>
      <c r="C155">
        <v>-1.39</v>
      </c>
      <c r="D155">
        <v>-65.27794799999999</v>
      </c>
      <c r="E155">
        <v>-1.39</v>
      </c>
      <c r="F155">
        <v>-52.921854</v>
      </c>
      <c r="G155">
        <v>-1.37</v>
      </c>
      <c r="H155">
        <v>-44.003474</v>
      </c>
      <c r="I155">
        <v>-1.36</v>
      </c>
      <c r="J155">
        <v>-39.42352</v>
      </c>
      <c r="K155">
        <v>-1.34</v>
      </c>
      <c r="L155">
        <v>-36.97146</v>
      </c>
      <c r="M155">
        <v>-1.32</v>
      </c>
      <c r="N155">
        <v>-31.831686</v>
      </c>
      <c r="O155">
        <v>-1.3</v>
      </c>
      <c r="P155">
        <v>-30.38551</v>
      </c>
      <c r="Q155">
        <v>-1.28</v>
      </c>
      <c r="R155">
        <v>-29.67093999999999</v>
      </c>
      <c r="S155">
        <v>-1.26</v>
      </c>
      <c r="T155">
        <v>-26.437404</v>
      </c>
    </row>
    <row r="156" spans="1:20">
      <c r="A156">
        <v>-1.23</v>
      </c>
      <c r="B156">
        <v>-48.964448</v>
      </c>
      <c r="C156">
        <v>-1.4</v>
      </c>
      <c r="D156">
        <v>-64.975224</v>
      </c>
      <c r="E156">
        <v>-1.38</v>
      </c>
      <c r="F156">
        <v>-46.892062</v>
      </c>
      <c r="G156">
        <v>-1.36</v>
      </c>
      <c r="H156">
        <v>-42.280612</v>
      </c>
      <c r="I156">
        <v>-1.35</v>
      </c>
      <c r="J156">
        <v>-36.954004</v>
      </c>
      <c r="K156">
        <v>-1.33</v>
      </c>
      <c r="L156">
        <v>-35.619122</v>
      </c>
      <c r="M156">
        <v>-1.31</v>
      </c>
      <c r="N156">
        <v>-32.565504</v>
      </c>
      <c r="O156">
        <v>-1.29</v>
      </c>
      <c r="P156">
        <v>-28.643266</v>
      </c>
      <c r="Q156">
        <v>-1.27</v>
      </c>
      <c r="R156">
        <v>-27.91733</v>
      </c>
      <c r="S156">
        <v>-1.25</v>
      </c>
      <c r="T156">
        <v>-27.029762</v>
      </c>
    </row>
    <row r="157" spans="1:20">
      <c r="A157">
        <v>-1.22</v>
      </c>
      <c r="B157">
        <v>-49.133824</v>
      </c>
      <c r="C157">
        <v>-1.39</v>
      </c>
      <c r="D157">
        <v>-59.93526799999999</v>
      </c>
      <c r="E157">
        <v>-1.37</v>
      </c>
      <c r="F157">
        <v>-45.27968600000001</v>
      </c>
      <c r="G157">
        <v>-1.35</v>
      </c>
      <c r="H157">
        <v>-38.862664</v>
      </c>
      <c r="I157">
        <v>-1.34</v>
      </c>
      <c r="J157">
        <v>-36.404574</v>
      </c>
      <c r="K157">
        <v>-1.32</v>
      </c>
      <c r="L157">
        <v>-32.414682</v>
      </c>
      <c r="M157">
        <v>-1.3</v>
      </c>
      <c r="N157">
        <v>-31.928458</v>
      </c>
      <c r="O157">
        <v>-1.28</v>
      </c>
      <c r="P157">
        <v>-29.441056</v>
      </c>
      <c r="Q157">
        <v>-1.26</v>
      </c>
      <c r="R157">
        <v>-25.558834</v>
      </c>
      <c r="S157">
        <v>-1.24</v>
      </c>
      <c r="T157">
        <v>-26.832964</v>
      </c>
    </row>
    <row r="158" spans="1:20">
      <c r="A158">
        <v>-1.21</v>
      </c>
      <c r="B158">
        <v>-48.206508</v>
      </c>
      <c r="C158">
        <v>-1.38</v>
      </c>
      <c r="D158">
        <v>-55.64898000000001</v>
      </c>
      <c r="E158">
        <v>-1.36</v>
      </c>
      <c r="F158">
        <v>-45.570604</v>
      </c>
      <c r="G158">
        <v>-1.34</v>
      </c>
      <c r="H158">
        <v>-37.70203</v>
      </c>
      <c r="I158">
        <v>-1.33</v>
      </c>
      <c r="J158">
        <v>-36.767978</v>
      </c>
      <c r="K158">
        <v>-1.31</v>
      </c>
      <c r="L158">
        <v>-32.85541600000001</v>
      </c>
      <c r="M158">
        <v>-1.29</v>
      </c>
      <c r="N158">
        <v>-29.485108</v>
      </c>
      <c r="O158">
        <v>-1.27</v>
      </c>
      <c r="P158">
        <v>-29.317574</v>
      </c>
      <c r="Q158">
        <v>-1.25</v>
      </c>
      <c r="R158">
        <v>-26.532628</v>
      </c>
      <c r="S158">
        <v>-1.23</v>
      </c>
      <c r="T158">
        <v>-23.924328</v>
      </c>
    </row>
    <row r="159" spans="1:20">
      <c r="A159">
        <v>-1.2</v>
      </c>
      <c r="B159">
        <v>-45.263408</v>
      </c>
      <c r="C159">
        <v>-1.37</v>
      </c>
      <c r="D159">
        <v>-51.372366</v>
      </c>
      <c r="E159">
        <v>-1.35</v>
      </c>
      <c r="F159">
        <v>-44.05295</v>
      </c>
      <c r="G159">
        <v>-1.33</v>
      </c>
      <c r="H159">
        <v>-37.825084</v>
      </c>
      <c r="I159">
        <v>-1.32</v>
      </c>
      <c r="J159">
        <v>-34.449044</v>
      </c>
      <c r="K159">
        <v>-1.3</v>
      </c>
      <c r="L159">
        <v>-32.478744</v>
      </c>
      <c r="M159">
        <v>-1.28</v>
      </c>
      <c r="N159">
        <v>-28.621592</v>
      </c>
      <c r="O159">
        <v>-1.26</v>
      </c>
      <c r="P159">
        <v>-27.33279</v>
      </c>
      <c r="Q159">
        <v>-1.24</v>
      </c>
      <c r="R159">
        <v>-26.961658</v>
      </c>
      <c r="S159">
        <v>-1.22</v>
      </c>
      <c r="T159">
        <v>-23.789154</v>
      </c>
    </row>
    <row r="160" spans="1:20">
      <c r="A160">
        <v>-1.19</v>
      </c>
      <c r="B160">
        <v>-43.72114000000001</v>
      </c>
      <c r="C160">
        <v>-1.36</v>
      </c>
      <c r="D160">
        <v>-50.51019</v>
      </c>
      <c r="E160">
        <v>-1.34</v>
      </c>
      <c r="F160">
        <v>-41.247904</v>
      </c>
      <c r="G160">
        <v>-1.32</v>
      </c>
      <c r="H160">
        <v>-37.500422</v>
      </c>
      <c r="I160">
        <v>-1.31</v>
      </c>
      <c r="J160">
        <v>-32.15692199999999</v>
      </c>
      <c r="K160">
        <v>-1.29</v>
      </c>
      <c r="L160">
        <v>-32.60971</v>
      </c>
      <c r="M160">
        <v>-1.27</v>
      </c>
      <c r="N160">
        <v>-29.305068</v>
      </c>
      <c r="O160">
        <v>-1.25</v>
      </c>
      <c r="P160">
        <v>-25.149532</v>
      </c>
      <c r="Q160">
        <v>-1.23</v>
      </c>
      <c r="R160">
        <v>-26.193742</v>
      </c>
      <c r="S160">
        <v>-1.21</v>
      </c>
      <c r="T160">
        <v>-24.063846</v>
      </c>
    </row>
    <row r="161" spans="1:20">
      <c r="A161">
        <v>-1.18</v>
      </c>
      <c r="B161">
        <v>-43.029454</v>
      </c>
      <c r="C161">
        <v>-1.35</v>
      </c>
      <c r="D161">
        <v>-49.26671</v>
      </c>
      <c r="E161">
        <v>-1.33</v>
      </c>
      <c r="F161">
        <v>-39.634782</v>
      </c>
      <c r="G161">
        <v>-1.31</v>
      </c>
      <c r="H161">
        <v>-35.21362000000001</v>
      </c>
      <c r="I161">
        <v>-1.3</v>
      </c>
      <c r="J161">
        <v>-33.154638</v>
      </c>
      <c r="K161">
        <v>-1.28</v>
      </c>
      <c r="L161">
        <v>-29.312984</v>
      </c>
      <c r="M161">
        <v>-1.26</v>
      </c>
      <c r="N161">
        <v>-29.140878</v>
      </c>
      <c r="O161">
        <v>-1.24</v>
      </c>
      <c r="P161">
        <v>-26.021566</v>
      </c>
      <c r="Q161">
        <v>-1.22</v>
      </c>
      <c r="R161">
        <v>-23.627296</v>
      </c>
      <c r="S161">
        <v>-1.2</v>
      </c>
      <c r="T161">
        <v>-23.988582</v>
      </c>
    </row>
    <row r="162" spans="1:20">
      <c r="A162">
        <v>-1.17</v>
      </c>
      <c r="B162">
        <v>-43.234752</v>
      </c>
      <c r="C162">
        <v>-1.34</v>
      </c>
      <c r="D162">
        <v>-48.090508</v>
      </c>
      <c r="E162">
        <v>-1.32</v>
      </c>
      <c r="F162">
        <v>-40.156388</v>
      </c>
      <c r="G162">
        <v>-1.3</v>
      </c>
      <c r="H162">
        <v>-33.197074</v>
      </c>
      <c r="I162">
        <v>-1.29</v>
      </c>
      <c r="J162">
        <v>-33.31598</v>
      </c>
      <c r="K162">
        <v>-1.27</v>
      </c>
      <c r="L162">
        <v>-28.922918</v>
      </c>
      <c r="M162">
        <v>-1.25</v>
      </c>
      <c r="N162">
        <v>-27.63767</v>
      </c>
      <c r="O162">
        <v>-1.23</v>
      </c>
      <c r="P162">
        <v>-26.502724</v>
      </c>
      <c r="Q162">
        <v>-1.21</v>
      </c>
      <c r="R162">
        <v>-23.427244</v>
      </c>
      <c r="S162">
        <v>-1.19</v>
      </c>
      <c r="T162">
        <v>-21.473404</v>
      </c>
    </row>
    <row r="163" spans="1:20">
      <c r="A163">
        <v>-1.16</v>
      </c>
      <c r="B163">
        <v>-41.506836</v>
      </c>
      <c r="C163">
        <v>-1.33</v>
      </c>
      <c r="D163">
        <v>-44.406966</v>
      </c>
      <c r="E163">
        <v>-1.31</v>
      </c>
      <c r="F163">
        <v>-40.012686</v>
      </c>
      <c r="G163">
        <v>-1.29</v>
      </c>
      <c r="H163">
        <v>-33.595562</v>
      </c>
      <c r="I163">
        <v>-1.28</v>
      </c>
      <c r="J163">
        <v>-31.903956</v>
      </c>
      <c r="K163">
        <v>-1.26</v>
      </c>
      <c r="L163">
        <v>-29.851236</v>
      </c>
      <c r="M163">
        <v>-1.24</v>
      </c>
      <c r="N163">
        <v>-25.420882</v>
      </c>
      <c r="O163">
        <v>-1.22</v>
      </c>
      <c r="P163">
        <v>-25.696754</v>
      </c>
      <c r="Q163">
        <v>-1.2</v>
      </c>
      <c r="R163">
        <v>-23.55714</v>
      </c>
      <c r="S163">
        <v>-1.18</v>
      </c>
      <c r="T163">
        <v>-20.409928</v>
      </c>
    </row>
    <row r="164" spans="1:20">
      <c r="A164">
        <v>-1.15</v>
      </c>
      <c r="B164">
        <v>-38.18354</v>
      </c>
      <c r="C164">
        <v>-1.32</v>
      </c>
      <c r="D164">
        <v>-44.17177</v>
      </c>
      <c r="E164">
        <v>-1.3</v>
      </c>
      <c r="F164">
        <v>-36.182476</v>
      </c>
      <c r="G164">
        <v>-1.28</v>
      </c>
      <c r="H164">
        <v>-33.76177199999999</v>
      </c>
      <c r="I164">
        <v>-1.27</v>
      </c>
      <c r="J164">
        <v>-30.262696</v>
      </c>
      <c r="K164">
        <v>-1.25</v>
      </c>
      <c r="L164">
        <v>-29.79572</v>
      </c>
      <c r="M164">
        <v>-1.23</v>
      </c>
      <c r="N164">
        <v>-26.647444</v>
      </c>
      <c r="O164">
        <v>-1.21</v>
      </c>
      <c r="P164">
        <v>-22.575374</v>
      </c>
      <c r="Q164">
        <v>-1.19</v>
      </c>
      <c r="R164">
        <v>-23.605872</v>
      </c>
      <c r="S164">
        <v>-1.17</v>
      </c>
      <c r="T164">
        <v>-20.933616</v>
      </c>
    </row>
    <row r="165" spans="1:20">
      <c r="A165">
        <v>-1.14</v>
      </c>
      <c r="B165">
        <v>-39.295064</v>
      </c>
      <c r="C165">
        <v>-1.31</v>
      </c>
      <c r="D165">
        <v>-44.71465</v>
      </c>
      <c r="E165">
        <v>-1.29</v>
      </c>
      <c r="F165">
        <v>-35.73965399999999</v>
      </c>
      <c r="G165">
        <v>-1.27</v>
      </c>
      <c r="H165">
        <v>-33.125772</v>
      </c>
      <c r="I165">
        <v>-1.26</v>
      </c>
      <c r="J165">
        <v>-29.629226</v>
      </c>
      <c r="K165">
        <v>-1.24</v>
      </c>
      <c r="L165">
        <v>-26.333872</v>
      </c>
      <c r="M165">
        <v>-1.22</v>
      </c>
      <c r="N165">
        <v>-26.320714</v>
      </c>
      <c r="O165">
        <v>-1.2</v>
      </c>
      <c r="P165">
        <v>-23.63411</v>
      </c>
      <c r="Q165">
        <v>-1.18</v>
      </c>
      <c r="R165">
        <v>-20.539802</v>
      </c>
      <c r="S165">
        <v>-1.16</v>
      </c>
      <c r="T165">
        <v>-21.012448</v>
      </c>
    </row>
    <row r="166" spans="1:20">
      <c r="A166">
        <v>-1.13</v>
      </c>
      <c r="B166">
        <v>-37.799465</v>
      </c>
      <c r="C166">
        <v>-1.3</v>
      </c>
      <c r="D166">
        <v>-43.969154</v>
      </c>
      <c r="E166">
        <v>-1.28</v>
      </c>
      <c r="F166">
        <v>-34.75903</v>
      </c>
      <c r="G166">
        <v>-1.26</v>
      </c>
      <c r="H166">
        <v>-30.11506</v>
      </c>
      <c r="I166">
        <v>-1.25</v>
      </c>
      <c r="J166">
        <v>-30.618054</v>
      </c>
      <c r="K166">
        <v>-1.23</v>
      </c>
      <c r="L166">
        <v>-25.83032</v>
      </c>
      <c r="M166">
        <v>-1.21</v>
      </c>
      <c r="N166">
        <v>-24.940336</v>
      </c>
      <c r="O166">
        <v>-1.19</v>
      </c>
      <c r="P166">
        <v>-24.02092</v>
      </c>
      <c r="Q166">
        <v>-1.17</v>
      </c>
      <c r="R166">
        <v>-20.523324</v>
      </c>
      <c r="S166">
        <v>-1.15</v>
      </c>
      <c r="T166">
        <v>-18.794774</v>
      </c>
    </row>
    <row r="167" spans="1:20">
      <c r="C167">
        <v>-1.29</v>
      </c>
      <c r="D167">
        <v>-40.151178</v>
      </c>
      <c r="E167">
        <v>-1.27</v>
      </c>
      <c r="F167">
        <v>-35.723198</v>
      </c>
      <c r="G167">
        <v>-1.25</v>
      </c>
      <c r="H167">
        <v>-31.148186</v>
      </c>
      <c r="I167">
        <v>-1.24</v>
      </c>
      <c r="J167">
        <v>-29.277118</v>
      </c>
      <c r="K167">
        <v>-1.22</v>
      </c>
      <c r="L167">
        <v>-26.131292</v>
      </c>
      <c r="M167">
        <v>-1.2</v>
      </c>
      <c r="N167">
        <v>-23.223718</v>
      </c>
      <c r="O167">
        <v>-1.18</v>
      </c>
      <c r="P167">
        <v>-23.235434</v>
      </c>
      <c r="Q167">
        <v>-1.16</v>
      </c>
      <c r="R167">
        <v>-20.476184</v>
      </c>
      <c r="S167">
        <v>-1.14</v>
      </c>
      <c r="T167">
        <v>-17.789386</v>
      </c>
    </row>
    <row r="168" spans="1:20">
      <c r="C168">
        <v>-1.28</v>
      </c>
      <c r="D168">
        <v>-39.787712</v>
      </c>
      <c r="E168">
        <v>-1.26</v>
      </c>
      <c r="F168">
        <v>-33.865168</v>
      </c>
      <c r="G168">
        <v>-1.24</v>
      </c>
      <c r="H168">
        <v>-31.37748</v>
      </c>
      <c r="I168">
        <v>-1.23</v>
      </c>
      <c r="J168">
        <v>-26.706444</v>
      </c>
      <c r="K168">
        <v>-1.21</v>
      </c>
      <c r="L168">
        <v>-26.718366</v>
      </c>
      <c r="M168">
        <v>-1.19</v>
      </c>
      <c r="N168">
        <v>-24.213008</v>
      </c>
      <c r="O168">
        <v>-1.17</v>
      </c>
      <c r="P168">
        <v>-19.88877</v>
      </c>
      <c r="Q168">
        <v>-1.15</v>
      </c>
      <c r="R168">
        <v>-20.549878</v>
      </c>
      <c r="S168">
        <v>-1.13</v>
      </c>
      <c r="T168">
        <v>-17.119696</v>
      </c>
    </row>
    <row r="169" spans="1:20">
      <c r="C169">
        <v>-1.27</v>
      </c>
      <c r="D169">
        <v>-40.01105800000001</v>
      </c>
      <c r="E169">
        <v>-1.25</v>
      </c>
      <c r="F169">
        <v>-33.314898</v>
      </c>
      <c r="G169">
        <v>-1.23</v>
      </c>
      <c r="H169">
        <v>-30.119344</v>
      </c>
      <c r="I169">
        <v>-1.22</v>
      </c>
      <c r="J169">
        <v>-26.650808</v>
      </c>
      <c r="K169">
        <v>-1.2</v>
      </c>
      <c r="L169">
        <v>-24.441362</v>
      </c>
      <c r="M169">
        <v>-1.18</v>
      </c>
      <c r="N169">
        <v>-23.407726</v>
      </c>
      <c r="O169">
        <v>-1.16</v>
      </c>
      <c r="P169">
        <v>-19.896416</v>
      </c>
      <c r="Q169">
        <v>-1.14</v>
      </c>
      <c r="R169">
        <v>-18.460486</v>
      </c>
      <c r="S169">
        <v>-1.12</v>
      </c>
      <c r="T169">
        <v>-18.186714</v>
      </c>
    </row>
    <row r="170" spans="1:20">
      <c r="C170">
        <v>-1.26</v>
      </c>
      <c r="D170">
        <v>-39.826096</v>
      </c>
      <c r="E170">
        <v>-1.24</v>
      </c>
      <c r="F170">
        <v>-32.621114</v>
      </c>
      <c r="G170">
        <v>-1.22</v>
      </c>
      <c r="H170">
        <v>-27.108362</v>
      </c>
      <c r="I170">
        <v>-1.21</v>
      </c>
      <c r="J170">
        <v>-27.037422</v>
      </c>
      <c r="K170">
        <v>-1.19</v>
      </c>
      <c r="L170">
        <v>-23.38505</v>
      </c>
      <c r="M170">
        <v>-1.17</v>
      </c>
      <c r="N170">
        <v>-23.238936</v>
      </c>
      <c r="O170">
        <v>-1.15</v>
      </c>
      <c r="P170">
        <v>-20.39798</v>
      </c>
      <c r="Q170">
        <v>-1.13</v>
      </c>
      <c r="R170">
        <v>-17.222884</v>
      </c>
      <c r="S170">
        <v>-1.11</v>
      </c>
      <c r="T170">
        <v>-15.973008</v>
      </c>
    </row>
    <row r="171" spans="1:20">
      <c r="C171">
        <v>-1.25</v>
      </c>
      <c r="D171">
        <v>-38.969794</v>
      </c>
      <c r="E171">
        <v>-1.23</v>
      </c>
      <c r="F171">
        <v>-32.71138</v>
      </c>
      <c r="G171">
        <v>-1.21</v>
      </c>
      <c r="H171">
        <v>-27.25899</v>
      </c>
      <c r="I171">
        <v>-1.2</v>
      </c>
      <c r="J171">
        <v>-26.503728</v>
      </c>
      <c r="K171">
        <v>-1.18</v>
      </c>
      <c r="L171">
        <v>-23.481828</v>
      </c>
      <c r="M171">
        <v>-1.16</v>
      </c>
      <c r="N171">
        <v>-19.774622</v>
      </c>
      <c r="O171">
        <v>-1.14</v>
      </c>
      <c r="P171">
        <v>-20.048274</v>
      </c>
      <c r="Q171">
        <v>-1.12</v>
      </c>
      <c r="R171">
        <v>-18.169304</v>
      </c>
      <c r="S171">
        <v>-1.1</v>
      </c>
      <c r="T171">
        <v>-13.322028</v>
      </c>
    </row>
    <row r="172" spans="1:20">
      <c r="C172">
        <v>-1.24</v>
      </c>
      <c r="D172">
        <v>-36.080472</v>
      </c>
      <c r="E172">
        <v>-1.22</v>
      </c>
      <c r="F172">
        <v>-31.343036</v>
      </c>
      <c r="G172">
        <v>-1.2</v>
      </c>
      <c r="H172">
        <v>-27.47966</v>
      </c>
      <c r="I172">
        <v>-1.19</v>
      </c>
      <c r="J172">
        <v>-24.115278</v>
      </c>
      <c r="K172">
        <v>-1.17</v>
      </c>
      <c r="L172">
        <v>-23.236796</v>
      </c>
      <c r="M172">
        <v>-1.15</v>
      </c>
      <c r="N172">
        <v>-19.918398</v>
      </c>
      <c r="O172">
        <v>-1.13</v>
      </c>
      <c r="P172">
        <v>-17.545062</v>
      </c>
      <c r="Q172">
        <v>-1.11</v>
      </c>
      <c r="R172">
        <v>-17.674904</v>
      </c>
      <c r="S172">
        <v>-1.09</v>
      </c>
      <c r="T172">
        <v>-14.274866</v>
      </c>
    </row>
    <row r="173" spans="1:20">
      <c r="C173">
        <v>-1.23</v>
      </c>
      <c r="D173">
        <v>-36.644572</v>
      </c>
      <c r="E173">
        <v>-1.21</v>
      </c>
      <c r="F173">
        <v>-28.717836</v>
      </c>
      <c r="G173">
        <v>-1.19</v>
      </c>
      <c r="H173">
        <v>-27.488242</v>
      </c>
      <c r="I173">
        <v>-1.18</v>
      </c>
      <c r="J173">
        <v>-23.269602</v>
      </c>
      <c r="K173">
        <v>-1.16</v>
      </c>
      <c r="L173">
        <v>-21.76544</v>
      </c>
      <c r="M173">
        <v>-1.14</v>
      </c>
      <c r="N173">
        <v>-20.16489</v>
      </c>
      <c r="O173">
        <v>-1.12</v>
      </c>
      <c r="P173">
        <v>-16.83231</v>
      </c>
      <c r="Q173">
        <v>-1.1</v>
      </c>
      <c r="R173">
        <v>-15.453882</v>
      </c>
      <c r="S173">
        <v>-1.08</v>
      </c>
      <c r="T173">
        <v>-14.171684</v>
      </c>
    </row>
    <row r="174" spans="1:20">
      <c r="C174">
        <v>-1.22</v>
      </c>
      <c r="D174">
        <v>-36.986784</v>
      </c>
      <c r="E174">
        <v>-1.2</v>
      </c>
      <c r="F174">
        <v>-29.236662</v>
      </c>
      <c r="G174">
        <v>-1.18</v>
      </c>
      <c r="H174">
        <v>-24.280752</v>
      </c>
      <c r="I174">
        <v>-1.17</v>
      </c>
      <c r="J174">
        <v>-24.40346</v>
      </c>
      <c r="K174">
        <v>-1.15</v>
      </c>
      <c r="L174">
        <v>-19.545494</v>
      </c>
      <c r="M174">
        <v>-1.13</v>
      </c>
      <c r="N174">
        <v>-19.562046</v>
      </c>
      <c r="O174">
        <v>-1.11</v>
      </c>
      <c r="P174">
        <v>-17.378154</v>
      </c>
      <c r="Q174">
        <v>-1.09</v>
      </c>
      <c r="R174">
        <v>-13.165444</v>
      </c>
      <c r="S174">
        <v>-1.07</v>
      </c>
      <c r="T174">
        <v>-12.686158</v>
      </c>
    </row>
    <row r="175" spans="1:20">
      <c r="C175">
        <v>-1.21</v>
      </c>
      <c r="D175">
        <v>-33.937218</v>
      </c>
      <c r="E175">
        <v>-1.19</v>
      </c>
      <c r="F175">
        <v>-29.351636</v>
      </c>
      <c r="G175">
        <v>-1.17</v>
      </c>
      <c r="H175">
        <v>-23.7553</v>
      </c>
      <c r="I175">
        <v>-1.16</v>
      </c>
      <c r="J175">
        <v>-23.71438</v>
      </c>
      <c r="K175">
        <v>-1.14</v>
      </c>
      <c r="L175">
        <v>-20.113252</v>
      </c>
      <c r="M175">
        <v>-1.12</v>
      </c>
      <c r="N175">
        <v>-17.62888</v>
      </c>
      <c r="O175">
        <v>-1.1</v>
      </c>
      <c r="P175">
        <v>-16.409346</v>
      </c>
      <c r="Q175">
        <v>-1.08</v>
      </c>
      <c r="R175">
        <v>-13.864736</v>
      </c>
      <c r="S175">
        <v>-1.06</v>
      </c>
      <c r="T175">
        <v>-11.241942</v>
      </c>
    </row>
    <row r="176" spans="1:20">
      <c r="C176">
        <v>-1.2</v>
      </c>
      <c r="D176">
        <v>-32.21428</v>
      </c>
      <c r="E176">
        <v>-1.18</v>
      </c>
      <c r="F176">
        <v>-28.60816</v>
      </c>
      <c r="G176">
        <v>-1.16</v>
      </c>
      <c r="H176">
        <v>-24.45735</v>
      </c>
      <c r="I176">
        <v>-1.15</v>
      </c>
      <c r="J176">
        <v>-21.519996</v>
      </c>
      <c r="K176">
        <v>-1.13</v>
      </c>
      <c r="L176">
        <v>-20.247074</v>
      </c>
      <c r="M176">
        <v>-1.11</v>
      </c>
      <c r="N176">
        <v>-16.569884</v>
      </c>
      <c r="O176">
        <v>-1.09</v>
      </c>
      <c r="P176">
        <v>-14.35314</v>
      </c>
      <c r="Q176">
        <v>-1.07</v>
      </c>
      <c r="R176">
        <v>-13.929716</v>
      </c>
      <c r="S176">
        <v>-1.05</v>
      </c>
      <c r="T176">
        <v>-10.8639362</v>
      </c>
    </row>
    <row r="177" spans="3:20">
      <c r="C177">
        <v>-1.19</v>
      </c>
      <c r="D177">
        <v>-32.472874</v>
      </c>
      <c r="E177">
        <v>-1.17</v>
      </c>
      <c r="F177">
        <v>-25.610846</v>
      </c>
      <c r="G177">
        <v>-1.15</v>
      </c>
      <c r="H177">
        <v>-24.0973</v>
      </c>
      <c r="I177">
        <v>-1.14</v>
      </c>
      <c r="J177">
        <v>-19.958478</v>
      </c>
      <c r="K177">
        <v>-1.12</v>
      </c>
      <c r="L177">
        <v>-19.47296</v>
      </c>
      <c r="M177">
        <v>-1.1</v>
      </c>
      <c r="N177">
        <v>-16.648302</v>
      </c>
      <c r="O177">
        <v>-1.08</v>
      </c>
      <c r="P177">
        <v>-13.479508</v>
      </c>
      <c r="Q177">
        <v>-1.06</v>
      </c>
      <c r="R177">
        <v>-12.227822</v>
      </c>
      <c r="S177">
        <v>-1.04</v>
      </c>
      <c r="T177">
        <v>-11.1930412</v>
      </c>
    </row>
    <row r="178" spans="3:20">
      <c r="C178">
        <v>-1.18</v>
      </c>
      <c r="D178">
        <v>-33.570202</v>
      </c>
      <c r="E178">
        <v>-1.16</v>
      </c>
      <c r="F178">
        <v>-25.726352</v>
      </c>
      <c r="G178">
        <v>-1.14</v>
      </c>
      <c r="H178">
        <v>-20.746528</v>
      </c>
      <c r="I178">
        <v>-1.13</v>
      </c>
      <c r="J178">
        <v>-20.083452</v>
      </c>
      <c r="K178">
        <v>-1.11</v>
      </c>
      <c r="L178">
        <v>-16.562682</v>
      </c>
      <c r="M178">
        <v>-1.09</v>
      </c>
      <c r="N178">
        <v>-16.373002</v>
      </c>
      <c r="O178">
        <v>-1.07</v>
      </c>
      <c r="P178">
        <v>-13.77796</v>
      </c>
      <c r="Q178">
        <v>-1.05</v>
      </c>
      <c r="R178">
        <v>-9.829456799999999</v>
      </c>
      <c r="S178">
        <v>-1.03</v>
      </c>
      <c r="T178">
        <v>-9.5901934</v>
      </c>
    </row>
    <row r="179" spans="3:20">
      <c r="C179">
        <v>-1.17</v>
      </c>
      <c r="D179">
        <v>-30.911686</v>
      </c>
      <c r="E179">
        <v>-1.15</v>
      </c>
      <c r="F179">
        <v>-26.177118</v>
      </c>
      <c r="G179">
        <v>-1.13</v>
      </c>
      <c r="H179">
        <v>-20.726484</v>
      </c>
      <c r="I179">
        <v>-1.12</v>
      </c>
      <c r="J179">
        <v>-19.900394</v>
      </c>
      <c r="K179">
        <v>-1.1</v>
      </c>
      <c r="L179">
        <v>-16.474036</v>
      </c>
      <c r="M179">
        <v>-1.08</v>
      </c>
      <c r="N179">
        <v>-13.979118</v>
      </c>
      <c r="O179">
        <v>-1.06</v>
      </c>
      <c r="P179">
        <v>-13.390726</v>
      </c>
      <c r="Q179">
        <v>-1.04</v>
      </c>
      <c r="R179">
        <v>-10.2390106</v>
      </c>
      <c r="S179">
        <v>-1.02</v>
      </c>
      <c r="T179">
        <v>-6.364701200000001</v>
      </c>
    </row>
    <row r="180" spans="3:20">
      <c r="C180">
        <v>-1.16</v>
      </c>
      <c r="D180">
        <v>-28.642888</v>
      </c>
      <c r="E180">
        <v>-1.14</v>
      </c>
      <c r="F180">
        <v>-25.89087</v>
      </c>
      <c r="G180">
        <v>-1.12</v>
      </c>
      <c r="H180">
        <v>-20.704646</v>
      </c>
      <c r="I180">
        <v>-1.11</v>
      </c>
      <c r="J180">
        <v>-18.536196</v>
      </c>
      <c r="K180">
        <v>-1.09</v>
      </c>
      <c r="L180">
        <v>-17.162096</v>
      </c>
      <c r="M180">
        <v>-1.07</v>
      </c>
      <c r="N180">
        <v>-12.563258</v>
      </c>
      <c r="O180">
        <v>-1.05</v>
      </c>
      <c r="P180">
        <v>-11.460062</v>
      </c>
      <c r="Q180">
        <v>-1.03</v>
      </c>
      <c r="R180">
        <v>-10.170094</v>
      </c>
      <c r="S180">
        <v>-1.01</v>
      </c>
      <c r="T180">
        <v>-6.3776764</v>
      </c>
    </row>
    <row r="181" spans="3:20">
      <c r="C181">
        <v>-1.15</v>
      </c>
      <c r="D181">
        <v>-29.486616</v>
      </c>
      <c r="E181">
        <v>-1.13</v>
      </c>
      <c r="F181">
        <v>-21.928894</v>
      </c>
      <c r="G181">
        <v>-1.11</v>
      </c>
      <c r="H181">
        <v>-20.546888</v>
      </c>
      <c r="I181">
        <v>-1.1</v>
      </c>
      <c r="J181">
        <v>-16.226634</v>
      </c>
      <c r="K181">
        <v>-1.08</v>
      </c>
      <c r="L181">
        <v>-15.98007</v>
      </c>
      <c r="M181">
        <v>-1.06</v>
      </c>
      <c r="N181">
        <v>-13.269288</v>
      </c>
      <c r="O181">
        <v>-1.04</v>
      </c>
      <c r="P181">
        <v>-9.2565404</v>
      </c>
      <c r="Q181">
        <v>-1.02</v>
      </c>
      <c r="R181">
        <v>-9.113763799999999</v>
      </c>
      <c r="S181">
        <v>-1</v>
      </c>
      <c r="T181">
        <v>-6.8574666</v>
      </c>
    </row>
    <row r="182" spans="3:20">
      <c r="C182">
        <v>-1.14</v>
      </c>
      <c r="D182">
        <v>-29.605318</v>
      </c>
      <c r="E182">
        <v>-1.12</v>
      </c>
      <c r="F182">
        <v>-21.307794</v>
      </c>
      <c r="G182">
        <v>-1.1</v>
      </c>
      <c r="H182">
        <v>-17.950302</v>
      </c>
      <c r="I182">
        <v>-1.09</v>
      </c>
      <c r="J182">
        <v>-16.852942</v>
      </c>
      <c r="K182">
        <v>-1.07</v>
      </c>
      <c r="L182">
        <v>-13.21142</v>
      </c>
      <c r="M182">
        <v>-1.05</v>
      </c>
      <c r="N182">
        <v>-13.101044</v>
      </c>
      <c r="O182">
        <v>-1.03</v>
      </c>
      <c r="P182">
        <v>-10.3316624</v>
      </c>
      <c r="Q182">
        <v>-1.01</v>
      </c>
      <c r="R182">
        <v>-5.6922334</v>
      </c>
      <c r="S182">
        <v>-0.99</v>
      </c>
      <c r="T182">
        <v>-7.114274</v>
      </c>
    </row>
    <row r="183" spans="3:20">
      <c r="C183">
        <v>-1.13</v>
      </c>
      <c r="D183">
        <v>-27.86481</v>
      </c>
      <c r="E183">
        <v>-1.11</v>
      </c>
      <c r="F183">
        <v>-22.323038</v>
      </c>
      <c r="G183">
        <v>-1.09</v>
      </c>
      <c r="H183">
        <v>-16.687038</v>
      </c>
      <c r="I183">
        <v>-1.08</v>
      </c>
      <c r="J183">
        <v>-16.792394</v>
      </c>
      <c r="K183">
        <v>-1.06</v>
      </c>
      <c r="L183">
        <v>-12.842168</v>
      </c>
      <c r="M183">
        <v>-1.04</v>
      </c>
      <c r="N183">
        <v>-10.7074304</v>
      </c>
      <c r="O183">
        <v>-1.02</v>
      </c>
      <c r="P183">
        <v>-9.424011799999999</v>
      </c>
      <c r="Q183">
        <v>-1</v>
      </c>
      <c r="R183">
        <v>-6.655022199999999</v>
      </c>
      <c r="S183">
        <v>-0.98</v>
      </c>
      <c r="T183">
        <v>-3.553466</v>
      </c>
    </row>
    <row r="184" spans="3:20">
      <c r="C184">
        <v>-1.12</v>
      </c>
      <c r="D184">
        <v>-24.851954</v>
      </c>
      <c r="E184">
        <v>-1.1</v>
      </c>
      <c r="F184">
        <v>-21.819034</v>
      </c>
      <c r="G184">
        <v>-1.08</v>
      </c>
      <c r="H184">
        <v>-17.5856</v>
      </c>
      <c r="I184">
        <v>-1.07</v>
      </c>
      <c r="J184">
        <v>-15.326604</v>
      </c>
      <c r="K184">
        <v>-1.05</v>
      </c>
      <c r="L184">
        <v>-12.623748</v>
      </c>
      <c r="M184">
        <v>-1.03</v>
      </c>
      <c r="N184">
        <v>-9.676489999999999</v>
      </c>
      <c r="O184">
        <v>-1.01</v>
      </c>
      <c r="P184">
        <v>-8.25803</v>
      </c>
      <c r="Q184">
        <v>-0.99</v>
      </c>
      <c r="R184">
        <v>-6.834225999999999</v>
      </c>
      <c r="S184">
        <v>-0.97</v>
      </c>
      <c r="T184">
        <v>-2.99902125</v>
      </c>
    </row>
    <row r="185" spans="3:20">
      <c r="C185">
        <v>-1.11</v>
      </c>
      <c r="D185">
        <v>-25.71684</v>
      </c>
      <c r="I185">
        <v>-1.06</v>
      </c>
      <c r="J185">
        <v>-13.18033333333333</v>
      </c>
      <c r="K185">
        <v>-1.04</v>
      </c>
      <c r="L185">
        <v>-13.26199666666667</v>
      </c>
      <c r="M185">
        <v>-1.02</v>
      </c>
      <c r="N185">
        <v>-9.474350999999999</v>
      </c>
      <c r="O185">
        <v>-1</v>
      </c>
      <c r="P185">
        <v>-5.452863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2026-02-27T08:05:05Z</dcterms:created>
  <dcterms:modified xsi:type="dcterms:W3CDTF">2026-02-27T08:05:05Z</dcterms:modified>
</cp:coreProperties>
</file>