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<sst xmlns="http://schemas.openxmlformats.org/spreadsheetml/2006/main" count="30" uniqueCount="12">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</sst>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35.71672424242424</c:v>
                </c:pt>
                <c:pt idx="1">
                  <c:v>-69.30191000000001</c:v>
                </c:pt>
                <c:pt idx="2">
                  <c:v>-83.629312</c:v>
                </c:pt>
                <c:pt idx="3">
                  <c:v>-71.791838</c:v>
                </c:pt>
                <c:pt idx="4">
                  <c:v>-61.200298</c:v>
                </c:pt>
                <c:pt idx="5">
                  <c:v>-52.295036</c:v>
                </c:pt>
                <c:pt idx="6">
                  <c:v>-43.960168</c:v>
                </c:pt>
                <c:pt idx="7">
                  <c:v>-37.184686</c:v>
                </c:pt>
                <c:pt idx="8">
                  <c:v>-32.707278</c:v>
                </c:pt>
                <c:pt idx="9">
                  <c:v>-28.34772</c:v>
                </c:pt>
                <c:pt idx="10">
                  <c:v>-23.011042</c:v>
                </c:pt>
                <c:pt idx="11">
                  <c:v>-17.014966</c:v>
                </c:pt>
                <c:pt idx="12">
                  <c:v>-13.968936</c:v>
                </c:pt>
                <c:pt idx="13">
                  <c:v>-12.474792</c:v>
                </c:pt>
                <c:pt idx="14">
                  <c:v>-9.264776000000001</c:v>
                </c:pt>
                <c:pt idx="15">
                  <c:v>-5.207164799999999</c:v>
                </c:pt>
                <c:pt idx="16">
                  <c:v>-1.4616562</c:v>
                </c:pt>
                <c:pt idx="17">
                  <c:v>0.5818234</c:v>
                </c:pt>
                <c:pt idx="18">
                  <c:v>3.8171414</c:v>
                </c:pt>
                <c:pt idx="19">
                  <c:v>9.988439400000001</c:v>
                </c:pt>
                <c:pt idx="20">
                  <c:v>15.671678</c:v>
                </c:pt>
                <c:pt idx="21">
                  <c:v>22.117902</c:v>
                </c:pt>
                <c:pt idx="22">
                  <c:v>27.335824</c:v>
                </c:pt>
                <c:pt idx="23">
                  <c:v>34.19133</c:v>
                </c:pt>
                <c:pt idx="24">
                  <c:v>40.853902</c:v>
                </c:pt>
                <c:pt idx="25">
                  <c:v>44.227296</c:v>
                </c:pt>
                <c:pt idx="26">
                  <c:v>44.464934</c:v>
                </c:pt>
                <c:pt idx="27">
                  <c:v>41.590256</c:v>
                </c:pt>
                <c:pt idx="28">
                  <c:v>35.493458</c:v>
                </c:pt>
                <c:pt idx="29">
                  <c:v>27.14859</c:v>
                </c:pt>
                <c:pt idx="30">
                  <c:v>21.670184</c:v>
                </c:pt>
                <c:pt idx="31">
                  <c:v>19.037368</c:v>
                </c:pt>
                <c:pt idx="32">
                  <c:v>19.392996</c:v>
                </c:pt>
                <c:pt idx="33">
                  <c:v>18.284066</c:v>
                </c:pt>
                <c:pt idx="34">
                  <c:v>17.157708</c:v>
                </c:pt>
                <c:pt idx="35">
                  <c:v>17.68387</c:v>
                </c:pt>
                <c:pt idx="36">
                  <c:v>20.327436</c:v>
                </c:pt>
                <c:pt idx="37">
                  <c:v>19.497212</c:v>
                </c:pt>
                <c:pt idx="38">
                  <c:v>19.441968</c:v>
                </c:pt>
                <c:pt idx="39">
                  <c:v>18.78151</c:v>
                </c:pt>
                <c:pt idx="40">
                  <c:v>21.185178</c:v>
                </c:pt>
                <c:pt idx="41">
                  <c:v>21.69996</c:v>
                </c:pt>
                <c:pt idx="42">
                  <c:v>21.712378</c:v>
                </c:pt>
                <c:pt idx="43">
                  <c:v>20.93096</c:v>
                </c:pt>
                <c:pt idx="44">
                  <c:v>23.68551</c:v>
                </c:pt>
                <c:pt idx="45">
                  <c:v>25.30239</c:v>
                </c:pt>
                <c:pt idx="46">
                  <c:v>22.040518</c:v>
                </c:pt>
                <c:pt idx="47">
                  <c:v>18.399576</c:v>
                </c:pt>
                <c:pt idx="48">
                  <c:v>16.489746</c:v>
                </c:pt>
                <c:pt idx="49">
                  <c:v>14.253818</c:v>
                </c:pt>
                <c:pt idx="50">
                  <c:v>11.892846</c:v>
                </c:pt>
                <c:pt idx="51">
                  <c:v>11.60749</c:v>
                </c:pt>
                <c:pt idx="52">
                  <c:v>11.470366</c:v>
                </c:pt>
                <c:pt idx="53">
                  <c:v>10.1443264</c:v>
                </c:pt>
                <c:pt idx="54">
                  <c:v>7.9812226</c:v>
                </c:pt>
                <c:pt idx="55">
                  <c:v>8.291839</c:v>
                </c:pt>
                <c:pt idx="56">
                  <c:v>8.063719799999999</c:v>
                </c:pt>
                <c:pt idx="57">
                  <c:v>7.2130628</c:v>
                </c:pt>
                <c:pt idx="58">
                  <c:v>4.1261566</c:v>
                </c:pt>
                <c:pt idx="59">
                  <c:v>4.3853868</c:v>
                </c:pt>
                <c:pt idx="60">
                  <c:v>4.3169382</c:v>
                </c:pt>
                <c:pt idx="61">
                  <c:v>3.9004628</c:v>
                </c:pt>
                <c:pt idx="62">
                  <c:v>1.9571948</c:v>
                </c:pt>
                <c:pt idx="63">
                  <c:v>1.4610804</c:v>
                </c:pt>
                <c:pt idx="64">
                  <c:v>2.4217774</c:v>
                </c:pt>
                <c:pt idx="65">
                  <c:v>1.7567458</c:v>
                </c:pt>
                <c:pt idx="66">
                  <c:v>-0.8746333999999999</c:v>
                </c:pt>
                <c:pt idx="67">
                  <c:v>-1.6682736</c:v>
                </c:pt>
                <c:pt idx="68">
                  <c:v>-1.4285806</c:v>
                </c:pt>
                <c:pt idx="69">
                  <c:v>-0.893483</c:v>
                </c:pt>
                <c:pt idx="70">
                  <c:v>-2.7536338</c:v>
                </c:pt>
                <c:pt idx="71">
                  <c:v>-2.6957014</c:v>
                </c:pt>
                <c:pt idx="72">
                  <c:v>-3.1184578</c:v>
                </c:pt>
                <c:pt idx="73">
                  <c:v>-2.8038554</c:v>
                </c:pt>
                <c:pt idx="74">
                  <c:v>-5.150634</c:v>
                </c:pt>
                <c:pt idx="75">
                  <c:v>-6.7877332</c:v>
                </c:pt>
                <c:pt idx="76">
                  <c:v>-6.2397344</c:v>
                </c:pt>
                <c:pt idx="77">
                  <c:v>-6.1381058</c:v>
                </c:pt>
                <c:pt idx="78">
                  <c:v>-7.022653</c:v>
                </c:pt>
                <c:pt idx="79">
                  <c:v>-10.2360284</c:v>
                </c:pt>
                <c:pt idx="80">
                  <c:v>-13.660834</c:v>
                </c:pt>
                <c:pt idx="81">
                  <c:v>-22.728106</c:v>
                </c:pt>
                <c:pt idx="82">
                  <c:v>-32.637572</c:v>
                </c:pt>
                <c:pt idx="83">
                  <c:v>-40.144718</c:v>
                </c:pt>
                <c:pt idx="84">
                  <c:v>-41.736484</c:v>
                </c:pt>
                <c:pt idx="85">
                  <c:v>-41.38872</c:v>
                </c:pt>
                <c:pt idx="86">
                  <c:v>-40.957848</c:v>
                </c:pt>
                <c:pt idx="87">
                  <c:v>-42.97825400000001</c:v>
                </c:pt>
                <c:pt idx="88">
                  <c:v>-43.01628</c:v>
                </c:pt>
                <c:pt idx="89">
                  <c:v>-42.114822</c:v>
                </c:pt>
                <c:pt idx="90">
                  <c:v>-41.733338</c:v>
                </c:pt>
                <c:pt idx="91">
                  <c:v>-43.34359</c:v>
                </c:pt>
                <c:pt idx="92">
                  <c:v>-44.521498</c:v>
                </c:pt>
                <c:pt idx="93">
                  <c:v>-43.539614</c:v>
                </c:pt>
                <c:pt idx="94">
                  <c:v>-43.016312</c:v>
                </c:pt>
                <c:pt idx="95">
                  <c:v>-44.35495</c:v>
                </c:pt>
                <c:pt idx="96">
                  <c:v>-41.639286</c:v>
                </c:pt>
                <c:pt idx="97">
                  <c:v>-43.827396</c:v>
                </c:pt>
                <c:pt idx="98">
                  <c:v>-43.191562</c:v>
                </c:pt>
                <c:pt idx="99">
                  <c:v>-44.753302</c:v>
                </c:pt>
                <c:pt idx="100">
                  <c:v>-46.390366</c:v>
                </c:pt>
                <c:pt idx="101">
                  <c:v>-45.722068</c:v>
                </c:pt>
                <c:pt idx="102">
                  <c:v>-45.592256</c:v>
                </c:pt>
                <c:pt idx="103">
                  <c:v>-45.46454</c:v>
                </c:pt>
                <c:pt idx="104">
                  <c:v>-47.190846</c:v>
                </c:pt>
                <c:pt idx="105">
                  <c:v>-46.718282</c:v>
                </c:pt>
                <c:pt idx="106">
                  <c:v>-45.118606</c:v>
                </c:pt>
                <c:pt idx="107">
                  <c:v>-45.24043</c:v>
                </c:pt>
                <c:pt idx="108">
                  <c:v>-47.66603600000001</c:v>
                </c:pt>
                <c:pt idx="109">
                  <c:v>-47.415216</c:v>
                </c:pt>
                <c:pt idx="110">
                  <c:v>-46.29707399999999</c:v>
                </c:pt>
                <c:pt idx="111">
                  <c:v>-45.283636</c:v>
                </c:pt>
                <c:pt idx="112">
                  <c:v>-47.51846</c:v>
                </c:pt>
                <c:pt idx="113">
                  <c:v>-47.924194</c:v>
                </c:pt>
                <c:pt idx="114">
                  <c:v>-47.066516</c:v>
                </c:pt>
                <c:pt idx="115">
                  <c:v>-45.50100200000001</c:v>
                </c:pt>
                <c:pt idx="116">
                  <c:v>-47.877708</c:v>
                </c:pt>
                <c:pt idx="117">
                  <c:v>-49.406326</c:v>
                </c:pt>
                <c:pt idx="118">
                  <c:v>-48.397792</c:v>
                </c:pt>
                <c:pt idx="119">
                  <c:v>-47.512744</c:v>
                </c:pt>
                <c:pt idx="120">
                  <c:v>-48.279598</c:v>
                </c:pt>
                <c:pt idx="121">
                  <c:v>-48.493892</c:v>
                </c:pt>
                <c:pt idx="122">
                  <c:v>-49.749746</c:v>
                </c:pt>
                <c:pt idx="123">
                  <c:v>-48.25301</c:v>
                </c:pt>
                <c:pt idx="124">
                  <c:v>-49.676898</c:v>
                </c:pt>
                <c:pt idx="125">
                  <c:v>-52.913276</c:v>
                </c:pt>
                <c:pt idx="126">
                  <c:v>-52.823268</c:v>
                </c:pt>
                <c:pt idx="127">
                  <c:v>-52.099396</c:v>
                </c:pt>
                <c:pt idx="128">
                  <c:v>-52.647682</c:v>
                </c:pt>
                <c:pt idx="129">
                  <c:v>-55.526568</c:v>
                </c:pt>
                <c:pt idx="130">
                  <c:v>-57.24280599999999</c:v>
                </c:pt>
                <c:pt idx="131">
                  <c:v>-56.491586</c:v>
                </c:pt>
                <c:pt idx="132">
                  <c:v>-57.665046</c:v>
                </c:pt>
                <c:pt idx="133">
                  <c:v>-61.27007200000001</c:v>
                </c:pt>
                <c:pt idx="134">
                  <c:v>-63.989792</c:v>
                </c:pt>
                <c:pt idx="135">
                  <c:v>-64.742362</c:v>
                </c:pt>
                <c:pt idx="136">
                  <c:v>-63.290172</c:v>
                </c:pt>
                <c:pt idx="137">
                  <c:v>-56.975026</c:v>
                </c:pt>
                <c:pt idx="138">
                  <c:v>-55.464426</c:v>
                </c:pt>
                <c:pt idx="139">
                  <c:v>-52.097542</c:v>
                </c:pt>
                <c:pt idx="140">
                  <c:v>-48.226036</c:v>
                </c:pt>
                <c:pt idx="141">
                  <c:v>-47.25606000000001</c:v>
                </c:pt>
                <c:pt idx="142">
                  <c:v>-47.504112</c:v>
                </c:pt>
                <c:pt idx="143">
                  <c:v>-46.40716</c:v>
                </c:pt>
                <c:pt idx="144">
                  <c:v>-42.933522</c:v>
                </c:pt>
                <c:pt idx="145">
                  <c:v>-42.70974</c:v>
                </c:pt>
                <c:pt idx="146">
                  <c:v>-42.643278</c:v>
                </c:pt>
                <c:pt idx="147">
                  <c:v>-41.692402</c:v>
                </c:pt>
                <c:pt idx="148">
                  <c:v>-38.460134</c:v>
                </c:pt>
                <c:pt idx="149">
                  <c:v>-37.87441800000001</c:v>
                </c:pt>
                <c:pt idx="150">
                  <c:v>-38.703588</c:v>
                </c:pt>
                <c:pt idx="151">
                  <c:v>-38.160204</c:v>
                </c:pt>
                <c:pt idx="152">
                  <c:v>-35.265286</c:v>
                </c:pt>
                <c:pt idx="153">
                  <c:v>-34.937316</c:v>
                </c:pt>
                <c:pt idx="154">
                  <c:v>-34.992292</c:v>
                </c:pt>
                <c:pt idx="155">
                  <c:v>-34.232634</c:v>
                </c:pt>
                <c:pt idx="156">
                  <c:v>-31.817106</c:v>
                </c:pt>
                <c:pt idx="157">
                  <c:v>-30.376318</c:v>
                </c:pt>
                <c:pt idx="158">
                  <c:v>-30.530524</c:v>
                </c:pt>
                <c:pt idx="159">
                  <c:v>-30.487528</c:v>
                </c:pt>
                <c:pt idx="160">
                  <c:v>-29.075464</c:v>
                </c:pt>
                <c:pt idx="161">
                  <c:v>-26.624556</c:v>
                </c:pt>
                <c:pt idx="162">
                  <c:v>-26.932964</c:v>
                </c:pt>
                <c:pt idx="163">
                  <c:v>-27.76011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-26.47816333333333</c:v>
                </c:pt>
                <c:pt idx="1">
                  <c:v>-25.475754</c:v>
                </c:pt>
                <c:pt idx="2">
                  <c:v>-22.247952</c:v>
                </c:pt>
                <c:pt idx="3">
                  <c:v>-22.662852</c:v>
                </c:pt>
                <c:pt idx="4">
                  <c:v>-22.278914</c:v>
                </c:pt>
                <c:pt idx="5">
                  <c:v>-21.806174</c:v>
                </c:pt>
                <c:pt idx="6">
                  <c:v>-18.938868</c:v>
                </c:pt>
                <c:pt idx="7">
                  <c:v>-18.69033</c:v>
                </c:pt>
                <c:pt idx="8">
                  <c:v>-19.258276</c:v>
                </c:pt>
                <c:pt idx="9">
                  <c:v>-17.200134</c:v>
                </c:pt>
                <c:pt idx="10">
                  <c:v>-14.266274</c:v>
                </c:pt>
                <c:pt idx="11">
                  <c:v>-12.906566</c:v>
                </c:pt>
                <c:pt idx="12">
                  <c:v>-12.739656</c:v>
                </c:pt>
                <c:pt idx="13">
                  <c:v>-12.860552</c:v>
                </c:pt>
                <c:pt idx="14">
                  <c:v>-11.073774</c:v>
                </c:pt>
                <c:pt idx="15">
                  <c:v>-9.2906456</c:v>
                </c:pt>
                <c:pt idx="16">
                  <c:v>-9.236996400000001</c:v>
                </c:pt>
                <c:pt idx="17">
                  <c:v>-8.426472199999999</c:v>
                </c:pt>
                <c:pt idx="18">
                  <c:v>-5.6813138</c:v>
                </c:pt>
                <c:pt idx="19">
                  <c:v>-2.9695768</c:v>
                </c:pt>
                <c:pt idx="20">
                  <c:v>-2.5879038</c:v>
                </c:pt>
                <c:pt idx="21">
                  <c:v>-2.0388772</c:v>
                </c:pt>
                <c:pt idx="22">
                  <c:v>-0.4444742</c:v>
                </c:pt>
                <c:pt idx="23">
                  <c:v>3.2760534</c:v>
                </c:pt>
                <c:pt idx="24">
                  <c:v>3.724075999999999</c:v>
                </c:pt>
                <c:pt idx="25">
                  <c:v>3.7608746</c:v>
                </c:pt>
                <c:pt idx="26">
                  <c:v>5.633841599999999</c:v>
                </c:pt>
                <c:pt idx="27">
                  <c:v>8.8904374</c:v>
                </c:pt>
                <c:pt idx="28">
                  <c:v>9.847931800000001</c:v>
                </c:pt>
                <c:pt idx="29">
                  <c:v>9.700490800000001</c:v>
                </c:pt>
                <c:pt idx="30">
                  <c:v>11.51343</c:v>
                </c:pt>
                <c:pt idx="31">
                  <c:v>15.932856</c:v>
                </c:pt>
                <c:pt idx="32">
                  <c:v>17.483366</c:v>
                </c:pt>
                <c:pt idx="33">
                  <c:v>19.217694</c:v>
                </c:pt>
                <c:pt idx="34">
                  <c:v>21.95992</c:v>
                </c:pt>
                <c:pt idx="35">
                  <c:v>26.868502</c:v>
                </c:pt>
                <c:pt idx="36">
                  <c:v>31.387892</c:v>
                </c:pt>
                <c:pt idx="37">
                  <c:v>33.113534</c:v>
                </c:pt>
                <c:pt idx="38">
                  <c:v>33.81217</c:v>
                </c:pt>
                <c:pt idx="39">
                  <c:v>36.009686</c:v>
                </c:pt>
                <c:pt idx="40">
                  <c:v>39.061962</c:v>
                </c:pt>
                <c:pt idx="41">
                  <c:v>39.421088</c:v>
                </c:pt>
                <c:pt idx="42">
                  <c:v>39.271706</c:v>
                </c:pt>
                <c:pt idx="43">
                  <c:v>40.357582</c:v>
                </c:pt>
                <c:pt idx="44">
                  <c:v>43.322084</c:v>
                </c:pt>
                <c:pt idx="45">
                  <c:v>42.160888</c:v>
                </c:pt>
                <c:pt idx="46">
                  <c:v>42.47212</c:v>
                </c:pt>
                <c:pt idx="47">
                  <c:v>43.624348</c:v>
                </c:pt>
                <c:pt idx="48">
                  <c:v>46.643038</c:v>
                </c:pt>
                <c:pt idx="49">
                  <c:v>47.09499</c:v>
                </c:pt>
                <c:pt idx="50">
                  <c:v>47.07101</c:v>
                </c:pt>
                <c:pt idx="51">
                  <c:v>48.026794</c:v>
                </c:pt>
                <c:pt idx="52">
                  <c:v>50.979242</c:v>
                </c:pt>
                <c:pt idx="53">
                  <c:v>51.736162</c:v>
                </c:pt>
                <c:pt idx="54">
                  <c:v>50.53786</c:v>
                </c:pt>
                <c:pt idx="55">
                  <c:v>49.850538</c:v>
                </c:pt>
                <c:pt idx="56">
                  <c:v>49.92871599999999</c:v>
                </c:pt>
                <c:pt idx="57">
                  <c:v>47.46713200000001</c:v>
                </c:pt>
                <c:pt idx="58">
                  <c:v>44.803804</c:v>
                </c:pt>
                <c:pt idx="59">
                  <c:v>41.961</c:v>
                </c:pt>
                <c:pt idx="60">
                  <c:v>41.60074</c:v>
                </c:pt>
                <c:pt idx="61">
                  <c:v>41.259034</c:v>
                </c:pt>
                <c:pt idx="62">
                  <c:v>38.682684</c:v>
                </c:pt>
                <c:pt idx="63">
                  <c:v>34.775886</c:v>
                </c:pt>
                <c:pt idx="64">
                  <c:v>29.01013</c:v>
                </c:pt>
                <c:pt idx="65">
                  <c:v>24.923682</c:v>
                </c:pt>
                <c:pt idx="66">
                  <c:v>21.09804</c:v>
                </c:pt>
                <c:pt idx="67">
                  <c:v>19.850918</c:v>
                </c:pt>
                <c:pt idx="68">
                  <c:v>19.402608</c:v>
                </c:pt>
                <c:pt idx="69">
                  <c:v>17.868442</c:v>
                </c:pt>
                <c:pt idx="70">
                  <c:v>14.111896</c:v>
                </c:pt>
                <c:pt idx="71">
                  <c:v>13.831954</c:v>
                </c:pt>
                <c:pt idx="72">
                  <c:v>13.847606</c:v>
                </c:pt>
                <c:pt idx="73">
                  <c:v>13.055654</c:v>
                </c:pt>
                <c:pt idx="74">
                  <c:v>10.0953946</c:v>
                </c:pt>
                <c:pt idx="75">
                  <c:v>9.3943882</c:v>
                </c:pt>
                <c:pt idx="76">
                  <c:v>9.199943000000001</c:v>
                </c:pt>
                <c:pt idx="77">
                  <c:v>9.711065600000001</c:v>
                </c:pt>
                <c:pt idx="78">
                  <c:v>7.2455582</c:v>
                </c:pt>
                <c:pt idx="79">
                  <c:v>6.221509</c:v>
                </c:pt>
                <c:pt idx="80">
                  <c:v>6.723282</c:v>
                </c:pt>
                <c:pt idx="81">
                  <c:v>6.0520542</c:v>
                </c:pt>
                <c:pt idx="82">
                  <c:v>4.2856108</c:v>
                </c:pt>
                <c:pt idx="83">
                  <c:v>2.3777674</c:v>
                </c:pt>
                <c:pt idx="84">
                  <c:v>3.582671</c:v>
                </c:pt>
                <c:pt idx="85">
                  <c:v>3.5908696</c:v>
                </c:pt>
                <c:pt idx="86">
                  <c:v>2.4378664</c:v>
                </c:pt>
                <c:pt idx="87">
                  <c:v>0.2117168</c:v>
                </c:pt>
                <c:pt idx="88">
                  <c:v>1.692933</c:v>
                </c:pt>
                <c:pt idx="89">
                  <c:v>1.4723148</c:v>
                </c:pt>
                <c:pt idx="90">
                  <c:v>0.4855684</c:v>
                </c:pt>
                <c:pt idx="91">
                  <c:v>-3.0440292</c:v>
                </c:pt>
                <c:pt idx="92">
                  <c:v>-2.6358386</c:v>
                </c:pt>
                <c:pt idx="93">
                  <c:v>-2.5948114</c:v>
                </c:pt>
                <c:pt idx="94">
                  <c:v>-3.1027294</c:v>
                </c:pt>
                <c:pt idx="95">
                  <c:v>-6.1080294</c:v>
                </c:pt>
                <c:pt idx="96">
                  <c:v>-6.180235</c:v>
                </c:pt>
                <c:pt idx="97">
                  <c:v>-6.5482076</c:v>
                </c:pt>
                <c:pt idx="98">
                  <c:v>-7.2262842</c:v>
                </c:pt>
                <c:pt idx="99">
                  <c:v>-11.4498106</c:v>
                </c:pt>
                <c:pt idx="100">
                  <c:v>-13.675566</c:v>
                </c:pt>
                <c:pt idx="101">
                  <c:v>-15.34606</c:v>
                </c:pt>
                <c:pt idx="102">
                  <c:v>-17.823732</c:v>
                </c:pt>
                <c:pt idx="103">
                  <c:v>-20.986854</c:v>
                </c:pt>
                <c:pt idx="104">
                  <c:v>-23.045864</c:v>
                </c:pt>
                <c:pt idx="105">
                  <c:v>-23.680376</c:v>
                </c:pt>
                <c:pt idx="106">
                  <c:v>-24.26261</c:v>
                </c:pt>
                <c:pt idx="107">
                  <c:v>-25.912164</c:v>
                </c:pt>
                <c:pt idx="108">
                  <c:v>-28.162292</c:v>
                </c:pt>
                <c:pt idx="109">
                  <c:v>-27.132276</c:v>
                </c:pt>
                <c:pt idx="110">
                  <c:v>-27.670506</c:v>
                </c:pt>
                <c:pt idx="111">
                  <c:v>-27.916988</c:v>
                </c:pt>
                <c:pt idx="112">
                  <c:v>-30.901968</c:v>
                </c:pt>
                <c:pt idx="113">
                  <c:v>-27.677116</c:v>
                </c:pt>
                <c:pt idx="114">
                  <c:v>-29.887154</c:v>
                </c:pt>
                <c:pt idx="115">
                  <c:v>-30.016058</c:v>
                </c:pt>
                <c:pt idx="116">
                  <c:v>-32.77472</c:v>
                </c:pt>
                <c:pt idx="117">
                  <c:v>-32.66667</c:v>
                </c:pt>
                <c:pt idx="118">
                  <c:v>-32.132608</c:v>
                </c:pt>
                <c:pt idx="119">
                  <c:v>-32.39156</c:v>
                </c:pt>
                <c:pt idx="120">
                  <c:v>-34.112202</c:v>
                </c:pt>
                <c:pt idx="121">
                  <c:v>-34.773518</c:v>
                </c:pt>
                <c:pt idx="122">
                  <c:v>-32.858744</c:v>
                </c:pt>
                <c:pt idx="123">
                  <c:v>-32.990272</c:v>
                </c:pt>
                <c:pt idx="124">
                  <c:v>-35.304226</c:v>
                </c:pt>
                <c:pt idx="125">
                  <c:v>-35.759846</c:v>
                </c:pt>
                <c:pt idx="126">
                  <c:v>-34.875474</c:v>
                </c:pt>
                <c:pt idx="127">
                  <c:v>-34.912892</c:v>
                </c:pt>
                <c:pt idx="128">
                  <c:v>-35.817386</c:v>
                </c:pt>
                <c:pt idx="129">
                  <c:v>-37.689314</c:v>
                </c:pt>
                <c:pt idx="130">
                  <c:v>-35.986576</c:v>
                </c:pt>
                <c:pt idx="131">
                  <c:v>-36.108626</c:v>
                </c:pt>
                <c:pt idx="132">
                  <c:v>-36.181418</c:v>
                </c:pt>
                <c:pt idx="133">
                  <c:v>-39.18924</c:v>
                </c:pt>
                <c:pt idx="134">
                  <c:v>-38.493962</c:v>
                </c:pt>
                <c:pt idx="135">
                  <c:v>-37.29878599999999</c:v>
                </c:pt>
                <c:pt idx="136">
                  <c:v>-38.025456</c:v>
                </c:pt>
                <c:pt idx="137">
                  <c:v>-41.109664</c:v>
                </c:pt>
                <c:pt idx="138">
                  <c:v>-38.852884</c:v>
                </c:pt>
                <c:pt idx="139">
                  <c:v>-39.470468</c:v>
                </c:pt>
                <c:pt idx="140">
                  <c:v>-39.462322</c:v>
                </c:pt>
                <c:pt idx="141">
                  <c:v>-42.95113</c:v>
                </c:pt>
                <c:pt idx="142">
                  <c:v>-43.265908</c:v>
                </c:pt>
                <c:pt idx="143">
                  <c:v>-42.528708</c:v>
                </c:pt>
                <c:pt idx="144">
                  <c:v>-42.793854</c:v>
                </c:pt>
                <c:pt idx="145">
                  <c:v>-45.536348</c:v>
                </c:pt>
                <c:pt idx="146">
                  <c:v>-46.71089600000001</c:v>
                </c:pt>
                <c:pt idx="147">
                  <c:v>-46.466686</c:v>
                </c:pt>
                <c:pt idx="148">
                  <c:v>-47.016564</c:v>
                </c:pt>
                <c:pt idx="149">
                  <c:v>-50.31353</c:v>
                </c:pt>
                <c:pt idx="150">
                  <c:v>-52.934684</c:v>
                </c:pt>
                <c:pt idx="151">
                  <c:v>-53.287224</c:v>
                </c:pt>
                <c:pt idx="152">
                  <c:v>-54.53092400000001</c:v>
                </c:pt>
                <c:pt idx="153">
                  <c:v>-53.725486</c:v>
                </c:pt>
                <c:pt idx="154">
                  <c:v>-49.111568</c:v>
                </c:pt>
                <c:pt idx="155">
                  <c:v>-45.989808</c:v>
                </c:pt>
                <c:pt idx="156">
                  <c:v>-41.530996</c:v>
                </c:pt>
                <c:pt idx="157">
                  <c:v>-40.837084</c:v>
                </c:pt>
                <c:pt idx="158">
                  <c:v>-40.824844</c:v>
                </c:pt>
                <c:pt idx="159">
                  <c:v>-39.009564</c:v>
                </c:pt>
                <c:pt idx="160">
                  <c:v>-35.943544</c:v>
                </c:pt>
                <c:pt idx="161">
                  <c:v>-35.499744</c:v>
                </c:pt>
                <c:pt idx="162">
                  <c:v>-35.970788</c:v>
                </c:pt>
                <c:pt idx="163">
                  <c:v>-36.605608</c:v>
                </c:pt>
                <c:pt idx="164">
                  <c:v>-32.448012</c:v>
                </c:pt>
                <c:pt idx="165">
                  <c:v>-31.315502</c:v>
                </c:pt>
                <c:pt idx="166">
                  <c:v>-31.969956</c:v>
                </c:pt>
                <c:pt idx="167">
                  <c:v>-32.409308</c:v>
                </c:pt>
                <c:pt idx="168">
                  <c:v>-31.292198</c:v>
                </c:pt>
                <c:pt idx="169">
                  <c:v>-28.243698</c:v>
                </c:pt>
                <c:pt idx="170">
                  <c:v>-29.690676</c:v>
                </c:pt>
                <c:pt idx="171">
                  <c:v>-29.572052</c:v>
                </c:pt>
                <c:pt idx="172">
                  <c:v>-27.412086</c:v>
                </c:pt>
                <c:pt idx="173">
                  <c:v>-24.98602</c:v>
                </c:pt>
                <c:pt idx="174">
                  <c:v>-25.761078</c:v>
                </c:pt>
                <c:pt idx="175">
                  <c:v>-25.729188</c:v>
                </c:pt>
                <c:pt idx="176">
                  <c:v>-24.406424</c:v>
                </c:pt>
                <c:pt idx="177">
                  <c:v>-22.496768</c:v>
                </c:pt>
                <c:pt idx="178">
                  <c:v>-22.598692</c:v>
                </c:pt>
                <c:pt idx="179">
                  <c:v>-22.90078</c:v>
                </c:pt>
                <c:pt idx="180">
                  <c:v>-21.502388</c:v>
                </c:pt>
                <c:pt idx="181">
                  <c:v>-18.846564</c:v>
                </c:pt>
                <c:pt idx="182">
                  <c:v>-18.95031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-19.1736225</c:v>
                </c:pt>
                <c:pt idx="1">
                  <c:v>-18.862008</c:v>
                </c:pt>
                <c:pt idx="2">
                  <c:v>-18.617038</c:v>
                </c:pt>
                <c:pt idx="3">
                  <c:v>-16.054828</c:v>
                </c:pt>
                <c:pt idx="4">
                  <c:v>-15.034848</c:v>
                </c:pt>
                <c:pt idx="5">
                  <c:v>-15.238302</c:v>
                </c:pt>
                <c:pt idx="6">
                  <c:v>-15.250564</c:v>
                </c:pt>
                <c:pt idx="7">
                  <c:v>-12.228588</c:v>
                </c:pt>
                <c:pt idx="8">
                  <c:v>-10.935704</c:v>
                </c:pt>
                <c:pt idx="9">
                  <c:v>-10.799718</c:v>
                </c:pt>
                <c:pt idx="10">
                  <c:v>-10.3154812</c:v>
                </c:pt>
                <c:pt idx="11">
                  <c:v>-10.6778326</c:v>
                </c:pt>
                <c:pt idx="12">
                  <c:v>-6.664185399999999</c:v>
                </c:pt>
                <c:pt idx="13">
                  <c:v>-7.17432</c:v>
                </c:pt>
                <c:pt idx="14">
                  <c:v>-6.818796399999999</c:v>
                </c:pt>
                <c:pt idx="15">
                  <c:v>-4.7750318</c:v>
                </c:pt>
                <c:pt idx="16">
                  <c:v>-1.1133128</c:v>
                </c:pt>
                <c:pt idx="17">
                  <c:v>-0.7992586</c:v>
                </c:pt>
                <c:pt idx="18">
                  <c:v>-0.5545595999999999</c:v>
                </c:pt>
                <c:pt idx="19">
                  <c:v>0.6264726</c:v>
                </c:pt>
                <c:pt idx="20">
                  <c:v>4.894996</c:v>
                </c:pt>
                <c:pt idx="21">
                  <c:v>4.828964</c:v>
                </c:pt>
                <c:pt idx="22">
                  <c:v>4.7857816</c:v>
                </c:pt>
                <c:pt idx="23">
                  <c:v>6.546494200000001</c:v>
                </c:pt>
                <c:pt idx="24">
                  <c:v>9.429353799999999</c:v>
                </c:pt>
                <c:pt idx="25">
                  <c:v>10.4162224</c:v>
                </c:pt>
                <c:pt idx="26">
                  <c:v>10.449176</c:v>
                </c:pt>
                <c:pt idx="27">
                  <c:v>11.580566</c:v>
                </c:pt>
                <c:pt idx="28">
                  <c:v>15.416432</c:v>
                </c:pt>
                <c:pt idx="29">
                  <c:v>17.440036</c:v>
                </c:pt>
                <c:pt idx="30">
                  <c:v>17.674642</c:v>
                </c:pt>
                <c:pt idx="31">
                  <c:v>19.621406</c:v>
                </c:pt>
                <c:pt idx="32">
                  <c:v>23.7968</c:v>
                </c:pt>
                <c:pt idx="33">
                  <c:v>28.54588</c:v>
                </c:pt>
                <c:pt idx="34">
                  <c:v>30.047582</c:v>
                </c:pt>
                <c:pt idx="35">
                  <c:v>31.75595</c:v>
                </c:pt>
                <c:pt idx="36">
                  <c:v>33.802142</c:v>
                </c:pt>
                <c:pt idx="37">
                  <c:v>37.01008</c:v>
                </c:pt>
                <c:pt idx="38">
                  <c:v>36.843022</c:v>
                </c:pt>
                <c:pt idx="39">
                  <c:v>36.562114</c:v>
                </c:pt>
                <c:pt idx="40">
                  <c:v>37.856466</c:v>
                </c:pt>
                <c:pt idx="41">
                  <c:v>40.110614</c:v>
                </c:pt>
                <c:pt idx="42">
                  <c:v>39.484136</c:v>
                </c:pt>
                <c:pt idx="43">
                  <c:v>38.827022</c:v>
                </c:pt>
                <c:pt idx="44">
                  <c:v>39.36143</c:v>
                </c:pt>
                <c:pt idx="45">
                  <c:v>41.532088</c:v>
                </c:pt>
                <c:pt idx="46">
                  <c:v>41.978898</c:v>
                </c:pt>
                <c:pt idx="47">
                  <c:v>41.172064</c:v>
                </c:pt>
                <c:pt idx="48">
                  <c:v>41.59571200000001</c:v>
                </c:pt>
                <c:pt idx="49">
                  <c:v>43.690834</c:v>
                </c:pt>
                <c:pt idx="50">
                  <c:v>44.181514</c:v>
                </c:pt>
                <c:pt idx="51">
                  <c:v>42.294704</c:v>
                </c:pt>
                <c:pt idx="52">
                  <c:v>40.897992</c:v>
                </c:pt>
                <c:pt idx="53">
                  <c:v>40.959074</c:v>
                </c:pt>
                <c:pt idx="54">
                  <c:v>40.10312800000001</c:v>
                </c:pt>
                <c:pt idx="55">
                  <c:v>36.939446</c:v>
                </c:pt>
                <c:pt idx="56">
                  <c:v>35.612462</c:v>
                </c:pt>
                <c:pt idx="57">
                  <c:v>35.897282</c:v>
                </c:pt>
                <c:pt idx="58">
                  <c:v>36.85511200000001</c:v>
                </c:pt>
                <c:pt idx="59">
                  <c:v>35.5058</c:v>
                </c:pt>
                <c:pt idx="60">
                  <c:v>34.63369400000001</c:v>
                </c:pt>
                <c:pt idx="61">
                  <c:v>33.08356</c:v>
                </c:pt>
                <c:pt idx="62">
                  <c:v>27.125556</c:v>
                </c:pt>
                <c:pt idx="63">
                  <c:v>22.605808</c:v>
                </c:pt>
                <c:pt idx="64">
                  <c:v>21.375212</c:v>
                </c:pt>
                <c:pt idx="65">
                  <c:v>21.103452</c:v>
                </c:pt>
                <c:pt idx="66">
                  <c:v>18.950752</c:v>
                </c:pt>
                <c:pt idx="67">
                  <c:v>16.082732</c:v>
                </c:pt>
                <c:pt idx="68">
                  <c:v>15.70544</c:v>
                </c:pt>
                <c:pt idx="69">
                  <c:v>15.26749</c:v>
                </c:pt>
                <c:pt idx="70">
                  <c:v>14.622452</c:v>
                </c:pt>
                <c:pt idx="71">
                  <c:v>11.321106</c:v>
                </c:pt>
                <c:pt idx="72">
                  <c:v>10.3077638</c:v>
                </c:pt>
                <c:pt idx="73">
                  <c:v>11.12688</c:v>
                </c:pt>
                <c:pt idx="74">
                  <c:v>10.855384</c:v>
                </c:pt>
                <c:pt idx="75">
                  <c:v>8.659367400000001</c:v>
                </c:pt>
                <c:pt idx="76">
                  <c:v>7.334682000000001</c:v>
                </c:pt>
                <c:pt idx="77">
                  <c:v>7.7877668</c:v>
                </c:pt>
                <c:pt idx="78">
                  <c:v>8.192704000000001</c:v>
                </c:pt>
                <c:pt idx="79">
                  <c:v>5.911211</c:v>
                </c:pt>
                <c:pt idx="80">
                  <c:v>3.6503196</c:v>
                </c:pt>
                <c:pt idx="81">
                  <c:v>4.9106938</c:v>
                </c:pt>
                <c:pt idx="82">
                  <c:v>4.4981168</c:v>
                </c:pt>
                <c:pt idx="83">
                  <c:v>3.7252182</c:v>
                </c:pt>
                <c:pt idx="84">
                  <c:v>1.5720378</c:v>
                </c:pt>
                <c:pt idx="85">
                  <c:v>2.0782484</c:v>
                </c:pt>
                <c:pt idx="86">
                  <c:v>3.2976664</c:v>
                </c:pt>
                <c:pt idx="87">
                  <c:v>2.0207352</c:v>
                </c:pt>
                <c:pt idx="88">
                  <c:v>-1.5699374</c:v>
                </c:pt>
                <c:pt idx="89">
                  <c:v>-1.6391688</c:v>
                </c:pt>
                <c:pt idx="90">
                  <c:v>-0.8766232</c:v>
                </c:pt>
                <c:pt idx="91">
                  <c:v>-1.147478</c:v>
                </c:pt>
                <c:pt idx="92">
                  <c:v>-3.8455302</c:v>
                </c:pt>
                <c:pt idx="93">
                  <c:v>-5.1889644</c:v>
                </c:pt>
                <c:pt idx="94">
                  <c:v>-4.905892</c:v>
                </c:pt>
                <c:pt idx="95">
                  <c:v>-4.8198694</c:v>
                </c:pt>
                <c:pt idx="96">
                  <c:v>-7.981859</c:v>
                </c:pt>
                <c:pt idx="97">
                  <c:v>-9.139088599999999</c:v>
                </c:pt>
                <c:pt idx="98">
                  <c:v>-8.820568399999999</c:v>
                </c:pt>
                <c:pt idx="99">
                  <c:v>-9.569186200000001</c:v>
                </c:pt>
                <c:pt idx="100">
                  <c:v>-12.0600758</c:v>
                </c:pt>
                <c:pt idx="101">
                  <c:v>-15.863454</c:v>
                </c:pt>
                <c:pt idx="102">
                  <c:v>-15.83924</c:v>
                </c:pt>
                <c:pt idx="103">
                  <c:v>-16.56244</c:v>
                </c:pt>
                <c:pt idx="104">
                  <c:v>-18.829104</c:v>
                </c:pt>
                <c:pt idx="105">
                  <c:v>-21.25122</c:v>
                </c:pt>
                <c:pt idx="106">
                  <c:v>-21.619442</c:v>
                </c:pt>
                <c:pt idx="107">
                  <c:v>-21.524828</c:v>
                </c:pt>
                <c:pt idx="108">
                  <c:v>-22.447194</c:v>
                </c:pt>
                <c:pt idx="109">
                  <c:v>-25.375846</c:v>
                </c:pt>
                <c:pt idx="110">
                  <c:v>-25.67623</c:v>
                </c:pt>
                <c:pt idx="111">
                  <c:v>-23.7636</c:v>
                </c:pt>
                <c:pt idx="112">
                  <c:v>-24.675892</c:v>
                </c:pt>
                <c:pt idx="113">
                  <c:v>-27.242398</c:v>
                </c:pt>
                <c:pt idx="114">
                  <c:v>-27.842588</c:v>
                </c:pt>
                <c:pt idx="115">
                  <c:v>-27.536396</c:v>
                </c:pt>
                <c:pt idx="116">
                  <c:v>-27.441354</c:v>
                </c:pt>
                <c:pt idx="117">
                  <c:v>-28.838086</c:v>
                </c:pt>
                <c:pt idx="118">
                  <c:v>-30.087898</c:v>
                </c:pt>
                <c:pt idx="119">
                  <c:v>-29.68323</c:v>
                </c:pt>
                <c:pt idx="120">
                  <c:v>-29.025894</c:v>
                </c:pt>
                <c:pt idx="121">
                  <c:v>-31.23855</c:v>
                </c:pt>
                <c:pt idx="122">
                  <c:v>-33.111792</c:v>
                </c:pt>
                <c:pt idx="123">
                  <c:v>-31.524058</c:v>
                </c:pt>
                <c:pt idx="124">
                  <c:v>-30.58708</c:v>
                </c:pt>
                <c:pt idx="125">
                  <c:v>-31.271878</c:v>
                </c:pt>
                <c:pt idx="126">
                  <c:v>-33.686188</c:v>
                </c:pt>
                <c:pt idx="127">
                  <c:v>-33.22563</c:v>
                </c:pt>
                <c:pt idx="128">
                  <c:v>-31.934132</c:v>
                </c:pt>
                <c:pt idx="129">
                  <c:v>-32.95179</c:v>
                </c:pt>
                <c:pt idx="130">
                  <c:v>-35.463634</c:v>
                </c:pt>
                <c:pt idx="131">
                  <c:v>-34.75773</c:v>
                </c:pt>
                <c:pt idx="132">
                  <c:v>-34.322562</c:v>
                </c:pt>
                <c:pt idx="133">
                  <c:v>-34.333776</c:v>
                </c:pt>
                <c:pt idx="134">
                  <c:v>-36.609466</c:v>
                </c:pt>
                <c:pt idx="135">
                  <c:v>-36.751326</c:v>
                </c:pt>
                <c:pt idx="136">
                  <c:v>-36.232162</c:v>
                </c:pt>
                <c:pt idx="137">
                  <c:v>-36.465722</c:v>
                </c:pt>
                <c:pt idx="138">
                  <c:v>-39.113932</c:v>
                </c:pt>
                <c:pt idx="139">
                  <c:v>-40.401246</c:v>
                </c:pt>
                <c:pt idx="140">
                  <c:v>-39.505242</c:v>
                </c:pt>
                <c:pt idx="141">
                  <c:v>-39.355136</c:v>
                </c:pt>
                <c:pt idx="142">
                  <c:v>-41.054542</c:v>
                </c:pt>
                <c:pt idx="143">
                  <c:v>-43.228876</c:v>
                </c:pt>
                <c:pt idx="144">
                  <c:v>-42.871536</c:v>
                </c:pt>
                <c:pt idx="145">
                  <c:v>-42.841764</c:v>
                </c:pt>
                <c:pt idx="146">
                  <c:v>-45.138878</c:v>
                </c:pt>
                <c:pt idx="147">
                  <c:v>-49.190022</c:v>
                </c:pt>
                <c:pt idx="148">
                  <c:v>-48.883806</c:v>
                </c:pt>
                <c:pt idx="149">
                  <c:v>-49.48235200000001</c:v>
                </c:pt>
                <c:pt idx="150">
                  <c:v>-51.00097</c:v>
                </c:pt>
                <c:pt idx="151">
                  <c:v>-52.27409400000001</c:v>
                </c:pt>
                <c:pt idx="152">
                  <c:v>-45.635812</c:v>
                </c:pt>
                <c:pt idx="153">
                  <c:v>-40.105864</c:v>
                </c:pt>
                <c:pt idx="154">
                  <c:v>-39.170634</c:v>
                </c:pt>
                <c:pt idx="155">
                  <c:v>-39.238658</c:v>
                </c:pt>
                <c:pt idx="156">
                  <c:v>-37.761488</c:v>
                </c:pt>
                <c:pt idx="157">
                  <c:v>-35.018712</c:v>
                </c:pt>
                <c:pt idx="158">
                  <c:v>-33.741822</c:v>
                </c:pt>
                <c:pt idx="159">
                  <c:v>-34.168352</c:v>
                </c:pt>
                <c:pt idx="160">
                  <c:v>-33.78005</c:v>
                </c:pt>
                <c:pt idx="161">
                  <c:v>-31.029134</c:v>
                </c:pt>
                <c:pt idx="162">
                  <c:v>-29.751138</c:v>
                </c:pt>
                <c:pt idx="163">
                  <c:v>-30.68922</c:v>
                </c:pt>
                <c:pt idx="164">
                  <c:v>-30.515002</c:v>
                </c:pt>
                <c:pt idx="165">
                  <c:v>-28.79511</c:v>
                </c:pt>
                <c:pt idx="166">
                  <c:v>-28.333124</c:v>
                </c:pt>
                <c:pt idx="167">
                  <c:v>-27.915518</c:v>
                </c:pt>
                <c:pt idx="168">
                  <c:v>-27.893886</c:v>
                </c:pt>
                <c:pt idx="169">
                  <c:v>-26.281132</c:v>
                </c:pt>
                <c:pt idx="170">
                  <c:v>-23.382842</c:v>
                </c:pt>
                <c:pt idx="171">
                  <c:v>-23.886474</c:v>
                </c:pt>
                <c:pt idx="172">
                  <c:v>-24.264928</c:v>
                </c:pt>
                <c:pt idx="173">
                  <c:v>-23.700006</c:v>
                </c:pt>
                <c:pt idx="174">
                  <c:v>-21.217186</c:v>
                </c:pt>
                <c:pt idx="175">
                  <c:v>-21.515108</c:v>
                </c:pt>
                <c:pt idx="176">
                  <c:v>-20.889272</c:v>
                </c:pt>
                <c:pt idx="177">
                  <c:v>-20.645874</c:v>
                </c:pt>
                <c:pt idx="178">
                  <c:v>-17.587776</c:v>
                </c:pt>
                <c:pt idx="179">
                  <c:v>-17.675696</c:v>
                </c:pt>
                <c:pt idx="180">
                  <c:v>-17.93769</c:v>
                </c:pt>
                <c:pt idx="181">
                  <c:v>-17.65669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-14.986472</c:v>
                </c:pt>
                <c:pt idx="1">
                  <c:v>-14.405368</c:v>
                </c:pt>
                <c:pt idx="2">
                  <c:v>-14.49617</c:v>
                </c:pt>
                <c:pt idx="3">
                  <c:v>-14.480908</c:v>
                </c:pt>
                <c:pt idx="4">
                  <c:v>-11.793458</c:v>
                </c:pt>
                <c:pt idx="5">
                  <c:v>-9.6245224</c:v>
                </c:pt>
                <c:pt idx="6">
                  <c:v>-9.968326600000001</c:v>
                </c:pt>
                <c:pt idx="7">
                  <c:v>-9.850083399999999</c:v>
                </c:pt>
                <c:pt idx="8">
                  <c:v>-8.047481999999999</c:v>
                </c:pt>
                <c:pt idx="9">
                  <c:v>-9.700444000000001</c:v>
                </c:pt>
                <c:pt idx="10">
                  <c:v>-6.7947886</c:v>
                </c:pt>
                <c:pt idx="11">
                  <c:v>-6.641298600000001</c:v>
                </c:pt>
                <c:pt idx="12">
                  <c:v>-5.2761302</c:v>
                </c:pt>
                <c:pt idx="13">
                  <c:v>-0.9647714000000001</c:v>
                </c:pt>
                <c:pt idx="14">
                  <c:v>-0.6823454</c:v>
                </c:pt>
                <c:pt idx="15">
                  <c:v>-0.446419</c:v>
                </c:pt>
                <c:pt idx="16">
                  <c:v>-0.1181434</c:v>
                </c:pt>
                <c:pt idx="17">
                  <c:v>3.5884852</c:v>
                </c:pt>
                <c:pt idx="18">
                  <c:v>4.438806</c:v>
                </c:pt>
                <c:pt idx="19">
                  <c:v>4.8409768</c:v>
                </c:pt>
                <c:pt idx="20">
                  <c:v>5.284803999999999</c:v>
                </c:pt>
                <c:pt idx="21">
                  <c:v>9.174291</c:v>
                </c:pt>
                <c:pt idx="22">
                  <c:v>9.9813118</c:v>
                </c:pt>
                <c:pt idx="23">
                  <c:v>10.576168</c:v>
                </c:pt>
                <c:pt idx="24">
                  <c:v>10.616556</c:v>
                </c:pt>
                <c:pt idx="25">
                  <c:v>13.754678</c:v>
                </c:pt>
                <c:pt idx="26">
                  <c:v>16.083498</c:v>
                </c:pt>
                <c:pt idx="27">
                  <c:v>16.28348</c:v>
                </c:pt>
                <c:pt idx="28">
                  <c:v>17.106596</c:v>
                </c:pt>
                <c:pt idx="29">
                  <c:v>21.425896</c:v>
                </c:pt>
                <c:pt idx="30">
                  <c:v>25.228968</c:v>
                </c:pt>
                <c:pt idx="31">
                  <c:v>27.049242</c:v>
                </c:pt>
                <c:pt idx="32">
                  <c:v>29.512902</c:v>
                </c:pt>
                <c:pt idx="33">
                  <c:v>31.659646</c:v>
                </c:pt>
                <c:pt idx="34">
                  <c:v>33.3335</c:v>
                </c:pt>
                <c:pt idx="35">
                  <c:v>34.819112</c:v>
                </c:pt>
                <c:pt idx="36">
                  <c:v>35.24079</c:v>
                </c:pt>
                <c:pt idx="37">
                  <c:v>35.309098</c:v>
                </c:pt>
                <c:pt idx="38">
                  <c:v>37.691142</c:v>
                </c:pt>
                <c:pt idx="39">
                  <c:v>38.05972</c:v>
                </c:pt>
                <c:pt idx="40">
                  <c:v>37.02966</c:v>
                </c:pt>
                <c:pt idx="41">
                  <c:v>36.692274</c:v>
                </c:pt>
                <c:pt idx="42">
                  <c:v>38.44916600000001</c:v>
                </c:pt>
                <c:pt idx="43">
                  <c:v>38.541258</c:v>
                </c:pt>
                <c:pt idx="44">
                  <c:v>38.420206</c:v>
                </c:pt>
                <c:pt idx="45">
                  <c:v>37.896784</c:v>
                </c:pt>
                <c:pt idx="46">
                  <c:v>39.531412</c:v>
                </c:pt>
                <c:pt idx="47">
                  <c:v>40.484076</c:v>
                </c:pt>
                <c:pt idx="48">
                  <c:v>39.356526</c:v>
                </c:pt>
                <c:pt idx="49">
                  <c:v>38.349272</c:v>
                </c:pt>
                <c:pt idx="50">
                  <c:v>38.036486</c:v>
                </c:pt>
                <c:pt idx="51">
                  <c:v>38.561742</c:v>
                </c:pt>
                <c:pt idx="52">
                  <c:v>36.678454</c:v>
                </c:pt>
                <c:pt idx="53">
                  <c:v>34.910106</c:v>
                </c:pt>
                <c:pt idx="54">
                  <c:v>34.331872</c:v>
                </c:pt>
                <c:pt idx="55">
                  <c:v>36.412698</c:v>
                </c:pt>
                <c:pt idx="56">
                  <c:v>35.353124</c:v>
                </c:pt>
                <c:pt idx="57">
                  <c:v>34.317966</c:v>
                </c:pt>
                <c:pt idx="58">
                  <c:v>34.34963</c:v>
                </c:pt>
                <c:pt idx="59">
                  <c:v>33.00224</c:v>
                </c:pt>
                <c:pt idx="60">
                  <c:v>25.794768</c:v>
                </c:pt>
                <c:pt idx="61">
                  <c:v>24.21612</c:v>
                </c:pt>
                <c:pt idx="62">
                  <c:v>23.044148</c:v>
                </c:pt>
                <c:pt idx="63">
                  <c:v>21.502414</c:v>
                </c:pt>
                <c:pt idx="64">
                  <c:v>18.16729</c:v>
                </c:pt>
                <c:pt idx="65">
                  <c:v>16.778092</c:v>
                </c:pt>
                <c:pt idx="66">
                  <c:v>16.608948</c:v>
                </c:pt>
                <c:pt idx="67">
                  <c:v>16.13327</c:v>
                </c:pt>
                <c:pt idx="68">
                  <c:v>13.383234</c:v>
                </c:pt>
                <c:pt idx="69">
                  <c:v>11.32149</c:v>
                </c:pt>
                <c:pt idx="70">
                  <c:v>12.215172</c:v>
                </c:pt>
                <c:pt idx="71">
                  <c:v>11.711992</c:v>
                </c:pt>
                <c:pt idx="72">
                  <c:v>9.918789200000001</c:v>
                </c:pt>
                <c:pt idx="73">
                  <c:v>8.0833832</c:v>
                </c:pt>
                <c:pt idx="74">
                  <c:v>8.1595522</c:v>
                </c:pt>
                <c:pt idx="75">
                  <c:v>8.764294000000001</c:v>
                </c:pt>
                <c:pt idx="76">
                  <c:v>7.618316</c:v>
                </c:pt>
                <c:pt idx="77">
                  <c:v>5.0710962</c:v>
                </c:pt>
                <c:pt idx="78">
                  <c:v>5.3489438</c:v>
                </c:pt>
                <c:pt idx="79">
                  <c:v>6.096472</c:v>
                </c:pt>
                <c:pt idx="80">
                  <c:v>5.042931</c:v>
                </c:pt>
                <c:pt idx="81">
                  <c:v>2.4347064</c:v>
                </c:pt>
                <c:pt idx="82">
                  <c:v>2.6224838</c:v>
                </c:pt>
                <c:pt idx="83">
                  <c:v>3.319097999999999</c:v>
                </c:pt>
                <c:pt idx="84">
                  <c:v>3.3735652</c:v>
                </c:pt>
                <c:pt idx="85">
                  <c:v>-0.3391572</c:v>
                </c:pt>
                <c:pt idx="86">
                  <c:v>-0.8069988</c:v>
                </c:pt>
                <c:pt idx="87">
                  <c:v>0.3739428</c:v>
                </c:pt>
                <c:pt idx="88">
                  <c:v>-0.3915582</c:v>
                </c:pt>
                <c:pt idx="89">
                  <c:v>-1.8154892</c:v>
                </c:pt>
                <c:pt idx="90">
                  <c:v>-3.0886984</c:v>
                </c:pt>
                <c:pt idx="91">
                  <c:v>-2.5842098</c:v>
                </c:pt>
                <c:pt idx="92">
                  <c:v>-3.3050852</c:v>
                </c:pt>
                <c:pt idx="93">
                  <c:v>-6.1886352</c:v>
                </c:pt>
                <c:pt idx="94">
                  <c:v>-8.066252799999999</c:v>
                </c:pt>
                <c:pt idx="95">
                  <c:v>-7.078822</c:v>
                </c:pt>
                <c:pt idx="96">
                  <c:v>-7.6799518</c:v>
                </c:pt>
                <c:pt idx="97">
                  <c:v>-9.361864000000001</c:v>
                </c:pt>
                <c:pt idx="98">
                  <c:v>-11.932712</c:v>
                </c:pt>
                <c:pt idx="99">
                  <c:v>-12.836542</c:v>
                </c:pt>
                <c:pt idx="100">
                  <c:v>-13.26687</c:v>
                </c:pt>
                <c:pt idx="101">
                  <c:v>-15.202212</c:v>
                </c:pt>
                <c:pt idx="102">
                  <c:v>-18.489552</c:v>
                </c:pt>
                <c:pt idx="103">
                  <c:v>-18.082928</c:v>
                </c:pt>
                <c:pt idx="104">
                  <c:v>-18.644816</c:v>
                </c:pt>
                <c:pt idx="105">
                  <c:v>-18.815148</c:v>
                </c:pt>
                <c:pt idx="106">
                  <c:v>-21.902388</c:v>
                </c:pt>
                <c:pt idx="107">
                  <c:v>-22.096962</c:v>
                </c:pt>
                <c:pt idx="108">
                  <c:v>-22.737536</c:v>
                </c:pt>
                <c:pt idx="109">
                  <c:v>-21.448388</c:v>
                </c:pt>
                <c:pt idx="110">
                  <c:v>-24.33919</c:v>
                </c:pt>
                <c:pt idx="111">
                  <c:v>-25.545322</c:v>
                </c:pt>
                <c:pt idx="112">
                  <c:v>-25.234978</c:v>
                </c:pt>
                <c:pt idx="113">
                  <c:v>-24.588126</c:v>
                </c:pt>
                <c:pt idx="114">
                  <c:v>-26.772236</c:v>
                </c:pt>
                <c:pt idx="115">
                  <c:v>-28.115892</c:v>
                </c:pt>
                <c:pt idx="116">
                  <c:v>-27.45955</c:v>
                </c:pt>
                <c:pt idx="117">
                  <c:v>-27.18595</c:v>
                </c:pt>
                <c:pt idx="118">
                  <c:v>-28.172912</c:v>
                </c:pt>
                <c:pt idx="119">
                  <c:v>-30.652524</c:v>
                </c:pt>
                <c:pt idx="120">
                  <c:v>-29.573878</c:v>
                </c:pt>
                <c:pt idx="121">
                  <c:v>-28.68889</c:v>
                </c:pt>
                <c:pt idx="122">
                  <c:v>-29.347726</c:v>
                </c:pt>
                <c:pt idx="123">
                  <c:v>-31.470578</c:v>
                </c:pt>
                <c:pt idx="124">
                  <c:v>-31.656758</c:v>
                </c:pt>
                <c:pt idx="125">
                  <c:v>-30.702774</c:v>
                </c:pt>
                <c:pt idx="126">
                  <c:v>-31.09045</c:v>
                </c:pt>
                <c:pt idx="127">
                  <c:v>-34.034342</c:v>
                </c:pt>
                <c:pt idx="128">
                  <c:v>-32.86246</c:v>
                </c:pt>
                <c:pt idx="129">
                  <c:v>-33.027316</c:v>
                </c:pt>
                <c:pt idx="130">
                  <c:v>-32.11103</c:v>
                </c:pt>
                <c:pt idx="131">
                  <c:v>-34.72556400000001</c:v>
                </c:pt>
                <c:pt idx="132">
                  <c:v>-35.842614</c:v>
                </c:pt>
                <c:pt idx="133">
                  <c:v>-35.52369</c:v>
                </c:pt>
                <c:pt idx="134">
                  <c:v>-33.399438</c:v>
                </c:pt>
                <c:pt idx="135">
                  <c:v>-37.21056</c:v>
                </c:pt>
                <c:pt idx="136">
                  <c:v>-38.327554</c:v>
                </c:pt>
                <c:pt idx="137">
                  <c:v>-37.18343</c:v>
                </c:pt>
                <c:pt idx="138">
                  <c:v>-37.442866</c:v>
                </c:pt>
                <c:pt idx="139">
                  <c:v>-39.151562</c:v>
                </c:pt>
                <c:pt idx="140">
                  <c:v>-40.069068</c:v>
                </c:pt>
                <c:pt idx="141">
                  <c:v>-41.073962</c:v>
                </c:pt>
                <c:pt idx="142">
                  <c:v>-40.91177399999999</c:v>
                </c:pt>
                <c:pt idx="143">
                  <c:v>-42.27676599999999</c:v>
                </c:pt>
                <c:pt idx="144">
                  <c:v>-46.17421</c:v>
                </c:pt>
                <c:pt idx="145">
                  <c:v>-46.156506</c:v>
                </c:pt>
                <c:pt idx="146">
                  <c:v>-46.485094</c:v>
                </c:pt>
                <c:pt idx="147">
                  <c:v>-47.867712</c:v>
                </c:pt>
                <c:pt idx="148">
                  <c:v>-51.80299</c:v>
                </c:pt>
                <c:pt idx="149">
                  <c:v>-50.51978</c:v>
                </c:pt>
                <c:pt idx="150">
                  <c:v>-41.526432</c:v>
                </c:pt>
                <c:pt idx="151">
                  <c:v>-39.146994</c:v>
                </c:pt>
                <c:pt idx="152">
                  <c:v>-38.596062</c:v>
                </c:pt>
                <c:pt idx="153">
                  <c:v>-38.279812</c:v>
                </c:pt>
                <c:pt idx="154">
                  <c:v>-34.098558</c:v>
                </c:pt>
                <c:pt idx="155">
                  <c:v>-33.017796</c:v>
                </c:pt>
                <c:pt idx="156">
                  <c:v>-33.337394</c:v>
                </c:pt>
                <c:pt idx="157">
                  <c:v>-33.124044</c:v>
                </c:pt>
                <c:pt idx="158">
                  <c:v>-30.720856</c:v>
                </c:pt>
                <c:pt idx="159">
                  <c:v>-29.372402</c:v>
                </c:pt>
                <c:pt idx="160">
                  <c:v>-29.93907</c:v>
                </c:pt>
                <c:pt idx="161">
                  <c:v>-30.509136</c:v>
                </c:pt>
                <c:pt idx="162">
                  <c:v>-28.83881</c:v>
                </c:pt>
                <c:pt idx="163">
                  <c:v>-25.682334</c:v>
                </c:pt>
                <c:pt idx="164">
                  <c:v>-27.957508</c:v>
                </c:pt>
                <c:pt idx="165">
                  <c:v>-26.996106</c:v>
                </c:pt>
                <c:pt idx="166">
                  <c:v>-26.430212</c:v>
                </c:pt>
                <c:pt idx="167">
                  <c:v>-23.354398</c:v>
                </c:pt>
                <c:pt idx="168">
                  <c:v>-23.037872</c:v>
                </c:pt>
                <c:pt idx="169">
                  <c:v>-24.279312</c:v>
                </c:pt>
                <c:pt idx="170">
                  <c:v>-23.203278</c:v>
                </c:pt>
                <c:pt idx="171">
                  <c:v>-21.053418</c:v>
                </c:pt>
                <c:pt idx="172">
                  <c:v>-21.145074</c:v>
                </c:pt>
                <c:pt idx="173">
                  <c:v>-20.82402</c:v>
                </c:pt>
                <c:pt idx="174">
                  <c:v>-20.515418</c:v>
                </c:pt>
                <c:pt idx="175">
                  <c:v>-18.182182</c:v>
                </c:pt>
                <c:pt idx="176">
                  <c:v>-17.284534</c:v>
                </c:pt>
                <c:pt idx="177">
                  <c:v>-17.517376</c:v>
                </c:pt>
                <c:pt idx="178">
                  <c:v>-17.336216</c:v>
                </c:pt>
                <c:pt idx="179">
                  <c:v>-15.079506</c:v>
                </c:pt>
                <c:pt idx="180">
                  <c:v>-13.56718</c:v>
                </c:pt>
                <c:pt idx="181">
                  <c:v>-14.216975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-14.56907</c:v>
                </c:pt>
                <c:pt idx="1">
                  <c:v>-13.765922</c:v>
                </c:pt>
                <c:pt idx="2">
                  <c:v>-12.087762</c:v>
                </c:pt>
                <c:pt idx="3">
                  <c:v>-10.1329008</c:v>
                </c:pt>
                <c:pt idx="4">
                  <c:v>-10.2871848</c:v>
                </c:pt>
                <c:pt idx="5">
                  <c:v>-9.785553199999999</c:v>
                </c:pt>
                <c:pt idx="6">
                  <c:v>-8.6332814</c:v>
                </c:pt>
                <c:pt idx="7">
                  <c:v>-6.0070784</c:v>
                </c:pt>
                <c:pt idx="8">
                  <c:v>-8.817581199999999</c:v>
                </c:pt>
                <c:pt idx="9">
                  <c:v>-6.8344566</c:v>
                </c:pt>
                <c:pt idx="10">
                  <c:v>-5.6666476</c:v>
                </c:pt>
                <c:pt idx="11">
                  <c:v>-2.1148594</c:v>
                </c:pt>
                <c:pt idx="12">
                  <c:v>-1.2409842</c:v>
                </c:pt>
                <c:pt idx="13">
                  <c:v>-1.6529286</c:v>
                </c:pt>
                <c:pt idx="14">
                  <c:v>-0.498877</c:v>
                </c:pt>
                <c:pt idx="15">
                  <c:v>2.673284</c:v>
                </c:pt>
                <c:pt idx="16">
                  <c:v>3.6756434</c:v>
                </c:pt>
                <c:pt idx="17">
                  <c:v>3.9242514</c:v>
                </c:pt>
                <c:pt idx="18">
                  <c:v>4.951948400000001</c:v>
                </c:pt>
                <c:pt idx="19">
                  <c:v>7.789485000000001</c:v>
                </c:pt>
                <c:pt idx="20">
                  <c:v>9.916482800000001</c:v>
                </c:pt>
                <c:pt idx="21">
                  <c:v>9.3433268</c:v>
                </c:pt>
                <c:pt idx="22">
                  <c:v>10.0711808</c:v>
                </c:pt>
                <c:pt idx="23">
                  <c:v>12.1872682</c:v>
                </c:pt>
                <c:pt idx="24">
                  <c:v>14.588574</c:v>
                </c:pt>
                <c:pt idx="25">
                  <c:v>15.84612</c:v>
                </c:pt>
                <c:pt idx="26">
                  <c:v>15.743644</c:v>
                </c:pt>
                <c:pt idx="27">
                  <c:v>18.143476</c:v>
                </c:pt>
                <c:pt idx="28">
                  <c:v>22.609272</c:v>
                </c:pt>
                <c:pt idx="29">
                  <c:v>24.444808</c:v>
                </c:pt>
                <c:pt idx="30">
                  <c:v>26.379674</c:v>
                </c:pt>
                <c:pt idx="31">
                  <c:v>28.807428</c:v>
                </c:pt>
                <c:pt idx="32">
                  <c:v>33.017212</c:v>
                </c:pt>
                <c:pt idx="33">
                  <c:v>32.503676</c:v>
                </c:pt>
                <c:pt idx="34">
                  <c:v>33.444764</c:v>
                </c:pt>
                <c:pt idx="35">
                  <c:v>34.379048</c:v>
                </c:pt>
                <c:pt idx="36">
                  <c:v>37.197534</c:v>
                </c:pt>
                <c:pt idx="37">
                  <c:v>36.955568</c:v>
                </c:pt>
                <c:pt idx="38">
                  <c:v>35.96851400000001</c:v>
                </c:pt>
                <c:pt idx="39">
                  <c:v>35.505604</c:v>
                </c:pt>
                <c:pt idx="40">
                  <c:v>37.137834</c:v>
                </c:pt>
                <c:pt idx="41">
                  <c:v>37.25387</c:v>
                </c:pt>
                <c:pt idx="42">
                  <c:v>36.82106</c:v>
                </c:pt>
                <c:pt idx="43">
                  <c:v>36.69602999999999</c:v>
                </c:pt>
                <c:pt idx="44">
                  <c:v>37.621288</c:v>
                </c:pt>
                <c:pt idx="45">
                  <c:v>39.491624</c:v>
                </c:pt>
                <c:pt idx="46">
                  <c:v>37.904452</c:v>
                </c:pt>
                <c:pt idx="47">
                  <c:v>37.624546</c:v>
                </c:pt>
                <c:pt idx="48">
                  <c:v>37.72648</c:v>
                </c:pt>
                <c:pt idx="49">
                  <c:v>38.46476800000001</c:v>
                </c:pt>
                <c:pt idx="50">
                  <c:v>36.52175</c:v>
                </c:pt>
                <c:pt idx="51">
                  <c:v>35.29212800000001</c:v>
                </c:pt>
                <c:pt idx="52">
                  <c:v>34.353208</c:v>
                </c:pt>
                <c:pt idx="53">
                  <c:v>36.410712</c:v>
                </c:pt>
                <c:pt idx="54">
                  <c:v>35.079614</c:v>
                </c:pt>
                <c:pt idx="55">
                  <c:v>34.124778</c:v>
                </c:pt>
                <c:pt idx="56">
                  <c:v>33.645284</c:v>
                </c:pt>
                <c:pt idx="57">
                  <c:v>35.91101</c:v>
                </c:pt>
                <c:pt idx="58">
                  <c:v>31.861718</c:v>
                </c:pt>
                <c:pt idx="59">
                  <c:v>26.22369</c:v>
                </c:pt>
                <c:pt idx="60">
                  <c:v>24.693234</c:v>
                </c:pt>
                <c:pt idx="61">
                  <c:v>23.174006</c:v>
                </c:pt>
                <c:pt idx="62">
                  <c:v>19.694594</c:v>
                </c:pt>
                <c:pt idx="63">
                  <c:v>18.1037</c:v>
                </c:pt>
                <c:pt idx="64">
                  <c:v>18.187664</c:v>
                </c:pt>
                <c:pt idx="65">
                  <c:v>17.282992</c:v>
                </c:pt>
                <c:pt idx="66">
                  <c:v>15.0191</c:v>
                </c:pt>
                <c:pt idx="67">
                  <c:v>12.033776</c:v>
                </c:pt>
                <c:pt idx="68">
                  <c:v>12.70004</c:v>
                </c:pt>
                <c:pt idx="69">
                  <c:v>13.00061</c:v>
                </c:pt>
                <c:pt idx="70">
                  <c:v>12.122532</c:v>
                </c:pt>
                <c:pt idx="71">
                  <c:v>8.7636418</c:v>
                </c:pt>
                <c:pt idx="72">
                  <c:v>9.667183</c:v>
                </c:pt>
                <c:pt idx="73">
                  <c:v>9.4251232</c:v>
                </c:pt>
                <c:pt idx="74">
                  <c:v>8.4718874</c:v>
                </c:pt>
                <c:pt idx="75">
                  <c:v>5.645087999999999</c:v>
                </c:pt>
                <c:pt idx="76">
                  <c:v>5.9908294</c:v>
                </c:pt>
                <c:pt idx="77">
                  <c:v>6.775391600000001</c:v>
                </c:pt>
                <c:pt idx="78">
                  <c:v>6.3055464</c:v>
                </c:pt>
                <c:pt idx="79">
                  <c:v>3.3893326</c:v>
                </c:pt>
                <c:pt idx="80">
                  <c:v>3.130565</c:v>
                </c:pt>
                <c:pt idx="81">
                  <c:v>3.9578814</c:v>
                </c:pt>
                <c:pt idx="82">
                  <c:v>3.535052</c:v>
                </c:pt>
                <c:pt idx="83">
                  <c:v>1.0381274</c:v>
                </c:pt>
                <c:pt idx="84">
                  <c:v>-0.01431940000000003</c:v>
                </c:pt>
                <c:pt idx="85">
                  <c:v>1.358923</c:v>
                </c:pt>
                <c:pt idx="86">
                  <c:v>1.0627558</c:v>
                </c:pt>
                <c:pt idx="87">
                  <c:v>-2.1572578</c:v>
                </c:pt>
                <c:pt idx="88">
                  <c:v>-2.7442568</c:v>
                </c:pt>
                <c:pt idx="89">
                  <c:v>-2.1120622</c:v>
                </c:pt>
                <c:pt idx="90">
                  <c:v>-2.3259396</c:v>
                </c:pt>
                <c:pt idx="91">
                  <c:v>-4.167807000000001</c:v>
                </c:pt>
                <c:pt idx="92">
                  <c:v>-6.760256</c:v>
                </c:pt>
                <c:pt idx="93">
                  <c:v>-6.853020000000001</c:v>
                </c:pt>
                <c:pt idx="94">
                  <c:v>-6.7442234</c:v>
                </c:pt>
                <c:pt idx="95">
                  <c:v>-8.173598800000001</c:v>
                </c:pt>
                <c:pt idx="96">
                  <c:v>-10.7598114</c:v>
                </c:pt>
                <c:pt idx="97">
                  <c:v>-10.8430076</c:v>
                </c:pt>
                <c:pt idx="98">
                  <c:v>-11.306148</c:v>
                </c:pt>
                <c:pt idx="99">
                  <c:v>-12.0014</c:v>
                </c:pt>
                <c:pt idx="100">
                  <c:v>-15.98124</c:v>
                </c:pt>
                <c:pt idx="101">
                  <c:v>-16.053846</c:v>
                </c:pt>
                <c:pt idx="102">
                  <c:v>-16.488654</c:v>
                </c:pt>
                <c:pt idx="103">
                  <c:v>-17.334966</c:v>
                </c:pt>
                <c:pt idx="104">
                  <c:v>-20.037798</c:v>
                </c:pt>
                <c:pt idx="105">
                  <c:v>-20.889604</c:v>
                </c:pt>
                <c:pt idx="106">
                  <c:v>-20.467434</c:v>
                </c:pt>
                <c:pt idx="107">
                  <c:v>-20.74039</c:v>
                </c:pt>
                <c:pt idx="108">
                  <c:v>-22.133632</c:v>
                </c:pt>
                <c:pt idx="109">
                  <c:v>-24.293796</c:v>
                </c:pt>
                <c:pt idx="110">
                  <c:v>-23.227026</c:v>
                </c:pt>
                <c:pt idx="111">
                  <c:v>-23.502266</c:v>
                </c:pt>
                <c:pt idx="112">
                  <c:v>-25.037594</c:v>
                </c:pt>
                <c:pt idx="113">
                  <c:v>-26.37381</c:v>
                </c:pt>
                <c:pt idx="114">
                  <c:v>-26.408798</c:v>
                </c:pt>
                <c:pt idx="115">
                  <c:v>-25.408676</c:v>
                </c:pt>
                <c:pt idx="116">
                  <c:v>-26.710922</c:v>
                </c:pt>
                <c:pt idx="117">
                  <c:v>-29.115962</c:v>
                </c:pt>
                <c:pt idx="118">
                  <c:v>-28.585718</c:v>
                </c:pt>
                <c:pt idx="119">
                  <c:v>-27.66896</c:v>
                </c:pt>
                <c:pt idx="120">
                  <c:v>-27.809904</c:v>
                </c:pt>
                <c:pt idx="121">
                  <c:v>-30.66134</c:v>
                </c:pt>
                <c:pt idx="122">
                  <c:v>-30.08964</c:v>
                </c:pt>
                <c:pt idx="123">
                  <c:v>-29.723416</c:v>
                </c:pt>
                <c:pt idx="124">
                  <c:v>-29.829384</c:v>
                </c:pt>
                <c:pt idx="125">
                  <c:v>-32.262266</c:v>
                </c:pt>
                <c:pt idx="126">
                  <c:v>-32.496398</c:v>
                </c:pt>
                <c:pt idx="127">
                  <c:v>-31.606518</c:v>
                </c:pt>
                <c:pt idx="128">
                  <c:v>-31.576714</c:v>
                </c:pt>
                <c:pt idx="129">
                  <c:v>-33.239744</c:v>
                </c:pt>
                <c:pt idx="130">
                  <c:v>-34.394638</c:v>
                </c:pt>
                <c:pt idx="131">
                  <c:v>-33.175518</c:v>
                </c:pt>
                <c:pt idx="132">
                  <c:v>-33.05176400000001</c:v>
                </c:pt>
                <c:pt idx="133">
                  <c:v>-34.709282</c:v>
                </c:pt>
                <c:pt idx="134">
                  <c:v>-36.64144</c:v>
                </c:pt>
                <c:pt idx="135">
                  <c:v>-36.447866</c:v>
                </c:pt>
                <c:pt idx="136">
                  <c:v>-36.258456</c:v>
                </c:pt>
                <c:pt idx="137">
                  <c:v>-37.36412</c:v>
                </c:pt>
                <c:pt idx="138">
                  <c:v>-39.002656</c:v>
                </c:pt>
                <c:pt idx="139">
                  <c:v>-38.899418</c:v>
                </c:pt>
                <c:pt idx="140">
                  <c:v>-39.70961</c:v>
                </c:pt>
                <c:pt idx="141">
                  <c:v>-39.697222</c:v>
                </c:pt>
                <c:pt idx="142">
                  <c:v>-43.817408</c:v>
                </c:pt>
                <c:pt idx="143">
                  <c:v>-44.73733199999999</c:v>
                </c:pt>
                <c:pt idx="144">
                  <c:v>-44.312616</c:v>
                </c:pt>
                <c:pt idx="145">
                  <c:v>-45.085982</c:v>
                </c:pt>
                <c:pt idx="146">
                  <c:v>-48.71031</c:v>
                </c:pt>
                <c:pt idx="147">
                  <c:v>-50.601534</c:v>
                </c:pt>
                <c:pt idx="148">
                  <c:v>-46.933116</c:v>
                </c:pt>
                <c:pt idx="149">
                  <c:v>-40.414318</c:v>
                </c:pt>
                <c:pt idx="150">
                  <c:v>-39.926072</c:v>
                </c:pt>
                <c:pt idx="151">
                  <c:v>-39.01609000000001</c:v>
                </c:pt>
                <c:pt idx="152">
                  <c:v>-35.361514</c:v>
                </c:pt>
                <c:pt idx="153">
                  <c:v>-33.483186</c:v>
                </c:pt>
                <c:pt idx="154">
                  <c:v>-33.458832</c:v>
                </c:pt>
                <c:pt idx="155">
                  <c:v>-33.494216</c:v>
                </c:pt>
                <c:pt idx="156">
                  <c:v>-31.234782</c:v>
                </c:pt>
                <c:pt idx="157">
                  <c:v>-29.249294</c:v>
                </c:pt>
                <c:pt idx="158">
                  <c:v>-29.23325</c:v>
                </c:pt>
                <c:pt idx="159">
                  <c:v>-30.074258</c:v>
                </c:pt>
                <c:pt idx="160">
                  <c:v>-28.720322</c:v>
                </c:pt>
                <c:pt idx="161">
                  <c:v>-25.743056</c:v>
                </c:pt>
                <c:pt idx="162">
                  <c:v>-26.157252</c:v>
                </c:pt>
                <c:pt idx="163">
                  <c:v>-27.66655</c:v>
                </c:pt>
                <c:pt idx="164">
                  <c:v>-26.177302</c:v>
                </c:pt>
                <c:pt idx="165">
                  <c:v>-23.249324</c:v>
                </c:pt>
                <c:pt idx="166">
                  <c:v>-23.264378</c:v>
                </c:pt>
                <c:pt idx="167">
                  <c:v>-23.990318</c:v>
                </c:pt>
                <c:pt idx="168">
                  <c:v>-23.61122</c:v>
                </c:pt>
                <c:pt idx="169">
                  <c:v>-21.645666</c:v>
                </c:pt>
                <c:pt idx="170">
                  <c:v>-20.324316</c:v>
                </c:pt>
                <c:pt idx="171">
                  <c:v>-20.820578</c:v>
                </c:pt>
                <c:pt idx="172">
                  <c:v>-20.950228</c:v>
                </c:pt>
                <c:pt idx="173">
                  <c:v>-18.1556</c:v>
                </c:pt>
                <c:pt idx="174">
                  <c:v>-16.854362</c:v>
                </c:pt>
                <c:pt idx="175">
                  <c:v>-17.73913</c:v>
                </c:pt>
                <c:pt idx="176">
                  <c:v>-17.803198</c:v>
                </c:pt>
                <c:pt idx="177">
                  <c:v>-15.714832</c:v>
                </c:pt>
                <c:pt idx="178">
                  <c:v>-13.403796</c:v>
                </c:pt>
                <c:pt idx="179">
                  <c:v>-14.656464</c:v>
                </c:pt>
                <c:pt idx="180">
                  <c:v>-15.005174</c:v>
                </c:pt>
                <c:pt idx="181">
                  <c:v>-12.733546</c:v>
                </c:pt>
                <c:pt idx="182">
                  <c:v>-10.397309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-10.52672</c:v>
                </c:pt>
                <c:pt idx="1">
                  <c:v>-9.8376184</c:v>
                </c:pt>
                <c:pt idx="2">
                  <c:v>-10.4905242</c:v>
                </c:pt>
                <c:pt idx="3">
                  <c:v>-9.8875946</c:v>
                </c:pt>
                <c:pt idx="4">
                  <c:v>-6.6612996</c:v>
                </c:pt>
                <c:pt idx="5">
                  <c:v>-6.567545</c:v>
                </c:pt>
                <c:pt idx="6">
                  <c:v>-8.169852799999999</c:v>
                </c:pt>
                <c:pt idx="7">
                  <c:v>-6.184310999999999</c:v>
                </c:pt>
                <c:pt idx="8">
                  <c:v>-3.2341866</c:v>
                </c:pt>
                <c:pt idx="9">
                  <c:v>-2.2107574</c:v>
                </c:pt>
                <c:pt idx="10">
                  <c:v>-2.1424712</c:v>
                </c:pt>
                <c:pt idx="11">
                  <c:v>-2.5519395</c:v>
                </c:pt>
                <c:pt idx="12">
                  <c:v>0.9041966</c:v>
                </c:pt>
                <c:pt idx="13">
                  <c:v>3.0628874</c:v>
                </c:pt>
                <c:pt idx="14">
                  <c:v>3.3886362</c:v>
                </c:pt>
                <c:pt idx="15">
                  <c:v>4.442084400000001</c:v>
                </c:pt>
                <c:pt idx="16">
                  <c:v>5.6593342</c:v>
                </c:pt>
                <c:pt idx="17">
                  <c:v>9.142914000000001</c:v>
                </c:pt>
                <c:pt idx="18">
                  <c:v>9.250536</c:v>
                </c:pt>
                <c:pt idx="19">
                  <c:v>9.039847</c:v>
                </c:pt>
                <c:pt idx="20">
                  <c:v>10.4090896</c:v>
                </c:pt>
                <c:pt idx="21">
                  <c:v>13.635788</c:v>
                </c:pt>
                <c:pt idx="22">
                  <c:v>13.394352</c:v>
                </c:pt>
                <c:pt idx="23">
                  <c:v>14.118206</c:v>
                </c:pt>
                <c:pt idx="24">
                  <c:v>15.435476</c:v>
                </c:pt>
                <c:pt idx="25">
                  <c:v>20.013396</c:v>
                </c:pt>
                <c:pt idx="26">
                  <c:v>21.754134</c:v>
                </c:pt>
                <c:pt idx="27">
                  <c:v>22.718088</c:v>
                </c:pt>
                <c:pt idx="28">
                  <c:v>25.039802</c:v>
                </c:pt>
                <c:pt idx="29">
                  <c:v>29.881456</c:v>
                </c:pt>
                <c:pt idx="30">
                  <c:v>32.0172</c:v>
                </c:pt>
                <c:pt idx="31">
                  <c:v>31.809198</c:v>
                </c:pt>
                <c:pt idx="32">
                  <c:v>32.405024</c:v>
                </c:pt>
                <c:pt idx="33">
                  <c:v>34.567988</c:v>
                </c:pt>
                <c:pt idx="34">
                  <c:v>36.922788</c:v>
                </c:pt>
                <c:pt idx="35">
                  <c:v>35.562956</c:v>
                </c:pt>
                <c:pt idx="36">
                  <c:v>34.963026</c:v>
                </c:pt>
                <c:pt idx="37">
                  <c:v>35.115264</c:v>
                </c:pt>
                <c:pt idx="38">
                  <c:v>37.04585</c:v>
                </c:pt>
                <c:pt idx="39">
                  <c:v>36.113222</c:v>
                </c:pt>
                <c:pt idx="40">
                  <c:v>35.970962</c:v>
                </c:pt>
                <c:pt idx="41">
                  <c:v>36.371262</c:v>
                </c:pt>
                <c:pt idx="42">
                  <c:v>39.01808</c:v>
                </c:pt>
                <c:pt idx="43">
                  <c:v>38.13683</c:v>
                </c:pt>
                <c:pt idx="44">
                  <c:v>36.715844</c:v>
                </c:pt>
                <c:pt idx="45">
                  <c:v>36.064308</c:v>
                </c:pt>
                <c:pt idx="46">
                  <c:v>38.114468</c:v>
                </c:pt>
                <c:pt idx="47">
                  <c:v>37.776858</c:v>
                </c:pt>
                <c:pt idx="48">
                  <c:v>35.31944</c:v>
                </c:pt>
                <c:pt idx="49">
                  <c:v>33.86061</c:v>
                </c:pt>
                <c:pt idx="50">
                  <c:v>36.306944</c:v>
                </c:pt>
                <c:pt idx="51">
                  <c:v>35.784748</c:v>
                </c:pt>
                <c:pt idx="52">
                  <c:v>33.86342</c:v>
                </c:pt>
                <c:pt idx="53">
                  <c:v>33.211942</c:v>
                </c:pt>
                <c:pt idx="54">
                  <c:v>35.081282</c:v>
                </c:pt>
                <c:pt idx="55">
                  <c:v>35.673444</c:v>
                </c:pt>
                <c:pt idx="56">
                  <c:v>33.712922</c:v>
                </c:pt>
                <c:pt idx="57">
                  <c:v>27.980352</c:v>
                </c:pt>
                <c:pt idx="58">
                  <c:v>25.69751</c:v>
                </c:pt>
                <c:pt idx="59">
                  <c:v>22.616104</c:v>
                </c:pt>
                <c:pt idx="60">
                  <c:v>19.56987</c:v>
                </c:pt>
                <c:pt idx="61">
                  <c:v>19.230802</c:v>
                </c:pt>
                <c:pt idx="62">
                  <c:v>18.641358</c:v>
                </c:pt>
                <c:pt idx="63">
                  <c:v>17.048448</c:v>
                </c:pt>
                <c:pt idx="64">
                  <c:v>13.70547</c:v>
                </c:pt>
                <c:pt idx="65">
                  <c:v>13.699142</c:v>
                </c:pt>
                <c:pt idx="66">
                  <c:v>13.981808</c:v>
                </c:pt>
                <c:pt idx="67">
                  <c:v>12.62053</c:v>
                </c:pt>
                <c:pt idx="68">
                  <c:v>9.917235</c:v>
                </c:pt>
                <c:pt idx="69">
                  <c:v>10.4148208</c:v>
                </c:pt>
                <c:pt idx="70">
                  <c:v>10.3289886</c:v>
                </c:pt>
                <c:pt idx="71">
                  <c:v>9.8811646</c:v>
                </c:pt>
                <c:pt idx="72">
                  <c:v>6.4332094</c:v>
                </c:pt>
                <c:pt idx="73">
                  <c:v>6.176663599999999</c:v>
                </c:pt>
                <c:pt idx="74">
                  <c:v>7.2663878</c:v>
                </c:pt>
                <c:pt idx="75">
                  <c:v>6.7186148</c:v>
                </c:pt>
                <c:pt idx="76">
                  <c:v>4.722042</c:v>
                </c:pt>
                <c:pt idx="77">
                  <c:v>3.228848</c:v>
                </c:pt>
                <c:pt idx="78">
                  <c:v>4.0184754</c:v>
                </c:pt>
                <c:pt idx="79">
                  <c:v>4.63409</c:v>
                </c:pt>
                <c:pt idx="80">
                  <c:v>2.7791404</c:v>
                </c:pt>
                <c:pt idx="81">
                  <c:v>0.3512118</c:v>
                </c:pt>
                <c:pt idx="82">
                  <c:v>1.227794</c:v>
                </c:pt>
                <c:pt idx="83">
                  <c:v>2.345318</c:v>
                </c:pt>
                <c:pt idx="84">
                  <c:v>0.2175825999999999</c:v>
                </c:pt>
                <c:pt idx="85">
                  <c:v>-2.0967896</c:v>
                </c:pt>
                <c:pt idx="86">
                  <c:v>-2.1651792</c:v>
                </c:pt>
                <c:pt idx="87">
                  <c:v>-1.582103</c:v>
                </c:pt>
                <c:pt idx="88">
                  <c:v>-2.7931382</c:v>
                </c:pt>
                <c:pt idx="89">
                  <c:v>-5.7902704</c:v>
                </c:pt>
                <c:pt idx="90">
                  <c:v>-5.8316534</c:v>
                </c:pt>
                <c:pt idx="91">
                  <c:v>-5.8472054</c:v>
                </c:pt>
                <c:pt idx="92">
                  <c:v>-6.3344946</c:v>
                </c:pt>
                <c:pt idx="93">
                  <c:v>-9.008553600000001</c:v>
                </c:pt>
                <c:pt idx="94">
                  <c:v>-9.9055708</c:v>
                </c:pt>
                <c:pt idx="95">
                  <c:v>-9.7698184</c:v>
                </c:pt>
                <c:pt idx="96">
                  <c:v>-10.077023</c:v>
                </c:pt>
                <c:pt idx="97">
                  <c:v>-12.525662</c:v>
                </c:pt>
                <c:pt idx="98">
                  <c:v>-14.804036</c:v>
                </c:pt>
                <c:pt idx="99">
                  <c:v>-15.230652</c:v>
                </c:pt>
                <c:pt idx="100">
                  <c:v>-14.675992</c:v>
                </c:pt>
                <c:pt idx="101">
                  <c:v>-16.367818</c:v>
                </c:pt>
                <c:pt idx="102">
                  <c:v>-19.489028</c:v>
                </c:pt>
                <c:pt idx="103">
                  <c:v>-19.284668</c:v>
                </c:pt>
                <c:pt idx="104">
                  <c:v>-19.496758</c:v>
                </c:pt>
                <c:pt idx="105">
                  <c:v>-20.860292</c:v>
                </c:pt>
                <c:pt idx="106">
                  <c:v>-23.03283</c:v>
                </c:pt>
                <c:pt idx="107">
                  <c:v>-22.161652</c:v>
                </c:pt>
                <c:pt idx="108">
                  <c:v>-22.307318</c:v>
                </c:pt>
                <c:pt idx="109">
                  <c:v>-22.997876</c:v>
                </c:pt>
                <c:pt idx="110">
                  <c:v>-25.57006</c:v>
                </c:pt>
                <c:pt idx="111">
                  <c:v>-24.983486</c:v>
                </c:pt>
                <c:pt idx="112">
                  <c:v>-24.956032</c:v>
                </c:pt>
                <c:pt idx="113">
                  <c:v>-25.028046</c:v>
                </c:pt>
                <c:pt idx="114">
                  <c:v>-27.461814</c:v>
                </c:pt>
                <c:pt idx="115">
                  <c:v>-28.11472</c:v>
                </c:pt>
                <c:pt idx="116">
                  <c:v>-27.004054</c:v>
                </c:pt>
                <c:pt idx="117">
                  <c:v>-26.656228</c:v>
                </c:pt>
                <c:pt idx="118">
                  <c:v>-29.001654</c:v>
                </c:pt>
                <c:pt idx="119">
                  <c:v>-29.071194</c:v>
                </c:pt>
                <c:pt idx="120">
                  <c:v>-28.443066</c:v>
                </c:pt>
                <c:pt idx="121">
                  <c:v>-28.384652</c:v>
                </c:pt>
                <c:pt idx="122">
                  <c:v>-29.839562</c:v>
                </c:pt>
                <c:pt idx="123">
                  <c:v>-31.387204</c:v>
                </c:pt>
                <c:pt idx="124">
                  <c:v>-31.436174</c:v>
                </c:pt>
                <c:pt idx="125">
                  <c:v>-30.61766</c:v>
                </c:pt>
                <c:pt idx="126">
                  <c:v>-30.75156</c:v>
                </c:pt>
                <c:pt idx="127">
                  <c:v>-33.704882</c:v>
                </c:pt>
                <c:pt idx="128">
                  <c:v>-32.627334</c:v>
                </c:pt>
                <c:pt idx="129">
                  <c:v>-32.886244</c:v>
                </c:pt>
                <c:pt idx="130">
                  <c:v>-33.228998</c:v>
                </c:pt>
                <c:pt idx="131">
                  <c:v>-36.234216</c:v>
                </c:pt>
                <c:pt idx="132">
                  <c:v>-35.553698</c:v>
                </c:pt>
                <c:pt idx="133">
                  <c:v>-35.037612</c:v>
                </c:pt>
                <c:pt idx="134">
                  <c:v>-35.01488</c:v>
                </c:pt>
                <c:pt idx="135">
                  <c:v>-38.283418</c:v>
                </c:pt>
                <c:pt idx="136">
                  <c:v>-37.996586</c:v>
                </c:pt>
                <c:pt idx="137">
                  <c:v>-37.745746</c:v>
                </c:pt>
                <c:pt idx="138">
                  <c:v>-37.964646</c:v>
                </c:pt>
                <c:pt idx="139">
                  <c:v>-41.242376</c:v>
                </c:pt>
                <c:pt idx="140">
                  <c:v>-42.7997</c:v>
                </c:pt>
                <c:pt idx="141">
                  <c:v>-42.146734</c:v>
                </c:pt>
                <c:pt idx="142">
                  <c:v>-42.731382</c:v>
                </c:pt>
                <c:pt idx="143">
                  <c:v>-45.928736</c:v>
                </c:pt>
                <c:pt idx="144">
                  <c:v>-47.790328</c:v>
                </c:pt>
                <c:pt idx="145">
                  <c:v>-49.042526</c:v>
                </c:pt>
                <c:pt idx="146">
                  <c:v>-47.283476</c:v>
                </c:pt>
                <c:pt idx="147">
                  <c:v>-42.0393</c:v>
                </c:pt>
                <c:pt idx="148">
                  <c:v>-39.822024</c:v>
                </c:pt>
                <c:pt idx="149">
                  <c:v>-38.07305599999999</c:v>
                </c:pt>
                <c:pt idx="150">
                  <c:v>-33.842602</c:v>
                </c:pt>
                <c:pt idx="151">
                  <c:v>-33.631258</c:v>
                </c:pt>
                <c:pt idx="152">
                  <c:v>-33.448902</c:v>
                </c:pt>
                <c:pt idx="153">
                  <c:v>-32.898568</c:v>
                </c:pt>
                <c:pt idx="154">
                  <c:v>-29.336302</c:v>
                </c:pt>
                <c:pt idx="155">
                  <c:v>-29.142032</c:v>
                </c:pt>
                <c:pt idx="156">
                  <c:v>-29.882554</c:v>
                </c:pt>
                <c:pt idx="157">
                  <c:v>-29.839978</c:v>
                </c:pt>
                <c:pt idx="158">
                  <c:v>-26.646826</c:v>
                </c:pt>
                <c:pt idx="159">
                  <c:v>-25.740588</c:v>
                </c:pt>
                <c:pt idx="160">
                  <c:v>-26.982788</c:v>
                </c:pt>
                <c:pt idx="161">
                  <c:v>-26.812896</c:v>
                </c:pt>
                <c:pt idx="162">
                  <c:v>-24.416344</c:v>
                </c:pt>
                <c:pt idx="163">
                  <c:v>-23.537564</c:v>
                </c:pt>
                <c:pt idx="164">
                  <c:v>-23.286866</c:v>
                </c:pt>
                <c:pt idx="165">
                  <c:v>-23.963224</c:v>
                </c:pt>
                <c:pt idx="166">
                  <c:v>-22.117166</c:v>
                </c:pt>
                <c:pt idx="167">
                  <c:v>-20.685968</c:v>
                </c:pt>
                <c:pt idx="168">
                  <c:v>-20.990926</c:v>
                </c:pt>
                <c:pt idx="169">
                  <c:v>-21.279724</c:v>
                </c:pt>
                <c:pt idx="170">
                  <c:v>-19.796788</c:v>
                </c:pt>
                <c:pt idx="171">
                  <c:v>-16.530296</c:v>
                </c:pt>
                <c:pt idx="172">
                  <c:v>-17.465876</c:v>
                </c:pt>
                <c:pt idx="173">
                  <c:v>-17.69469</c:v>
                </c:pt>
                <c:pt idx="174">
                  <c:v>-17.404938</c:v>
                </c:pt>
                <c:pt idx="175">
                  <c:v>-14.629884</c:v>
                </c:pt>
                <c:pt idx="176">
                  <c:v>-14.34475</c:v>
                </c:pt>
                <c:pt idx="177">
                  <c:v>-14.419682</c:v>
                </c:pt>
                <c:pt idx="178">
                  <c:v>-14.166834</c:v>
                </c:pt>
                <c:pt idx="179">
                  <c:v>-10.916566</c:v>
                </c:pt>
                <c:pt idx="180">
                  <c:v>-10.514564</c:v>
                </c:pt>
                <c:pt idx="181">
                  <c:v>-10.956694</c:v>
                </c:pt>
                <c:pt idx="182">
                  <c:v>-10.91944333333333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-10.615635</c:v>
                </c:pt>
                <c:pt idx="1">
                  <c:v>-8.30287</c:v>
                </c:pt>
                <c:pt idx="2">
                  <c:v>-6.2598826</c:v>
                </c:pt>
                <c:pt idx="3">
                  <c:v>-7.3885188</c:v>
                </c:pt>
                <c:pt idx="4">
                  <c:v>-8.4231964</c:v>
                </c:pt>
                <c:pt idx="5">
                  <c:v>-4.8076032</c:v>
                </c:pt>
                <c:pt idx="6">
                  <c:v>-2.7515006</c:v>
                </c:pt>
                <c:pt idx="7">
                  <c:v>-3.4953326</c:v>
                </c:pt>
                <c:pt idx="8">
                  <c:v>-2.8103866</c:v>
                </c:pt>
                <c:pt idx="9">
                  <c:v>-0.59344</c:v>
                </c:pt>
                <c:pt idx="10">
                  <c:v>1.5266</c:v>
                </c:pt>
                <c:pt idx="11">
                  <c:v>2.5677532</c:v>
                </c:pt>
                <c:pt idx="12">
                  <c:v>3.010734</c:v>
                </c:pt>
                <c:pt idx="13">
                  <c:v>4.910023199999999</c:v>
                </c:pt>
                <c:pt idx="14">
                  <c:v>7.577446999999999</c:v>
                </c:pt>
                <c:pt idx="15">
                  <c:v>8.0689958</c:v>
                </c:pt>
                <c:pt idx="16">
                  <c:v>8.077234600000001</c:v>
                </c:pt>
                <c:pt idx="17">
                  <c:v>9.2921402</c:v>
                </c:pt>
                <c:pt idx="18">
                  <c:v>11.83496</c:v>
                </c:pt>
                <c:pt idx="19">
                  <c:v>12.74448</c:v>
                </c:pt>
                <c:pt idx="20">
                  <c:v>12.863288</c:v>
                </c:pt>
                <c:pt idx="21">
                  <c:v>13.931766</c:v>
                </c:pt>
                <c:pt idx="22">
                  <c:v>18.05479</c:v>
                </c:pt>
                <c:pt idx="23">
                  <c:v>19.93898</c:v>
                </c:pt>
                <c:pt idx="24">
                  <c:v>20.483028</c:v>
                </c:pt>
                <c:pt idx="25">
                  <c:v>22.374342</c:v>
                </c:pt>
                <c:pt idx="26">
                  <c:v>26.627138</c:v>
                </c:pt>
                <c:pt idx="27">
                  <c:v>30.487672</c:v>
                </c:pt>
                <c:pt idx="28">
                  <c:v>30.939072</c:v>
                </c:pt>
                <c:pt idx="29">
                  <c:v>31.525566</c:v>
                </c:pt>
                <c:pt idx="30">
                  <c:v>34.307338</c:v>
                </c:pt>
                <c:pt idx="31">
                  <c:v>36.19518</c:v>
                </c:pt>
                <c:pt idx="32">
                  <c:v>35.332896</c:v>
                </c:pt>
                <c:pt idx="33">
                  <c:v>34.454722</c:v>
                </c:pt>
                <c:pt idx="34">
                  <c:v>34.886678</c:v>
                </c:pt>
                <c:pt idx="35">
                  <c:v>36.026884</c:v>
                </c:pt>
                <c:pt idx="36">
                  <c:v>36.284836</c:v>
                </c:pt>
                <c:pt idx="37">
                  <c:v>35.053424</c:v>
                </c:pt>
                <c:pt idx="38">
                  <c:v>35.979208</c:v>
                </c:pt>
                <c:pt idx="39">
                  <c:v>37.57706</c:v>
                </c:pt>
                <c:pt idx="40">
                  <c:v>37.200602</c:v>
                </c:pt>
                <c:pt idx="41">
                  <c:v>36.333158</c:v>
                </c:pt>
                <c:pt idx="42">
                  <c:v>36.569238</c:v>
                </c:pt>
                <c:pt idx="43">
                  <c:v>37.474406</c:v>
                </c:pt>
                <c:pt idx="44">
                  <c:v>37.463768</c:v>
                </c:pt>
                <c:pt idx="45">
                  <c:v>35.99365</c:v>
                </c:pt>
                <c:pt idx="46">
                  <c:v>35.041582</c:v>
                </c:pt>
                <c:pt idx="47">
                  <c:v>35.827434</c:v>
                </c:pt>
                <c:pt idx="48">
                  <c:v>36.179206</c:v>
                </c:pt>
                <c:pt idx="49">
                  <c:v>34.410714</c:v>
                </c:pt>
                <c:pt idx="50">
                  <c:v>33.393142</c:v>
                </c:pt>
                <c:pt idx="51">
                  <c:v>33.991858</c:v>
                </c:pt>
                <c:pt idx="52">
                  <c:v>36.09284</c:v>
                </c:pt>
                <c:pt idx="53">
                  <c:v>35.021978</c:v>
                </c:pt>
                <c:pt idx="54">
                  <c:v>32.59150200000001</c:v>
                </c:pt>
                <c:pt idx="55">
                  <c:v>28.458804</c:v>
                </c:pt>
                <c:pt idx="56">
                  <c:v>24.959324</c:v>
                </c:pt>
                <c:pt idx="57">
                  <c:v>21.36116</c:v>
                </c:pt>
                <c:pt idx="58">
                  <c:v>20.255806</c:v>
                </c:pt>
                <c:pt idx="59">
                  <c:v>19.82189</c:v>
                </c:pt>
                <c:pt idx="60">
                  <c:v>18.300188</c:v>
                </c:pt>
                <c:pt idx="61">
                  <c:v>14.901592</c:v>
                </c:pt>
                <c:pt idx="62">
                  <c:v>14.693858</c:v>
                </c:pt>
                <c:pt idx="63">
                  <c:v>14.798412</c:v>
                </c:pt>
                <c:pt idx="64">
                  <c:v>14.267402</c:v>
                </c:pt>
                <c:pt idx="65">
                  <c:v>11.4325616</c:v>
                </c:pt>
                <c:pt idx="66">
                  <c:v>10.3180194</c:v>
                </c:pt>
                <c:pt idx="67">
                  <c:v>10.8236868</c:v>
                </c:pt>
                <c:pt idx="68">
                  <c:v>10.8859976</c:v>
                </c:pt>
                <c:pt idx="69">
                  <c:v>8.2865412</c:v>
                </c:pt>
                <c:pt idx="70">
                  <c:v>7.2430584</c:v>
                </c:pt>
                <c:pt idx="71">
                  <c:v>7.6108514</c:v>
                </c:pt>
                <c:pt idx="72">
                  <c:v>6.917089999999999</c:v>
                </c:pt>
                <c:pt idx="73">
                  <c:v>6.414679</c:v>
                </c:pt>
                <c:pt idx="74">
                  <c:v>4.4313062</c:v>
                </c:pt>
                <c:pt idx="75">
                  <c:v>4.692512</c:v>
                </c:pt>
                <c:pt idx="76">
                  <c:v>4.751125</c:v>
                </c:pt>
                <c:pt idx="77">
                  <c:v>3.0865614</c:v>
                </c:pt>
                <c:pt idx="78">
                  <c:v>0.5561028</c:v>
                </c:pt>
                <c:pt idx="79">
                  <c:v>1.5117046</c:v>
                </c:pt>
                <c:pt idx="80">
                  <c:v>2.2215234</c:v>
                </c:pt>
                <c:pt idx="81">
                  <c:v>1.7530654</c:v>
                </c:pt>
                <c:pt idx="82">
                  <c:v>-0.5904423999999999</c:v>
                </c:pt>
                <c:pt idx="83">
                  <c:v>-0.4073456</c:v>
                </c:pt>
                <c:pt idx="84">
                  <c:v>-0.6053946</c:v>
                </c:pt>
                <c:pt idx="85">
                  <c:v>-1.0541632</c:v>
                </c:pt>
                <c:pt idx="86">
                  <c:v>-4.394202200000001</c:v>
                </c:pt>
                <c:pt idx="87">
                  <c:v>-5.0695424</c:v>
                </c:pt>
                <c:pt idx="88">
                  <c:v>-4.879364799999999</c:v>
                </c:pt>
                <c:pt idx="89">
                  <c:v>-5.7777914</c:v>
                </c:pt>
                <c:pt idx="90">
                  <c:v>-7.8741</c:v>
                </c:pt>
                <c:pt idx="91">
                  <c:v>-9.1504002</c:v>
                </c:pt>
                <c:pt idx="92">
                  <c:v>-8.678417</c:v>
                </c:pt>
                <c:pt idx="93">
                  <c:v>-9.030970399999999</c:v>
                </c:pt>
                <c:pt idx="94">
                  <c:v>-10.9413276</c:v>
                </c:pt>
                <c:pt idx="95">
                  <c:v>-13.459128</c:v>
                </c:pt>
                <c:pt idx="96">
                  <c:v>-13.091976</c:v>
                </c:pt>
                <c:pt idx="97">
                  <c:v>-13.39613</c:v>
                </c:pt>
                <c:pt idx="98">
                  <c:v>-15.561988</c:v>
                </c:pt>
                <c:pt idx="99">
                  <c:v>-18.051236</c:v>
                </c:pt>
                <c:pt idx="100">
                  <c:v>-18.005464</c:v>
                </c:pt>
                <c:pt idx="101">
                  <c:v>-17.74649</c:v>
                </c:pt>
                <c:pt idx="102">
                  <c:v>-19.241906</c:v>
                </c:pt>
                <c:pt idx="103">
                  <c:v>-21.496754</c:v>
                </c:pt>
                <c:pt idx="104">
                  <c:v>-21.856646</c:v>
                </c:pt>
                <c:pt idx="105">
                  <c:v>-21.348148</c:v>
                </c:pt>
                <c:pt idx="106">
                  <c:v>-21.236704</c:v>
                </c:pt>
                <c:pt idx="107">
                  <c:v>-24.308694</c:v>
                </c:pt>
                <c:pt idx="108">
                  <c:v>-24.519144</c:v>
                </c:pt>
                <c:pt idx="109">
                  <c:v>-23.47464</c:v>
                </c:pt>
                <c:pt idx="110">
                  <c:v>-23.951426</c:v>
                </c:pt>
                <c:pt idx="111">
                  <c:v>-26.207718</c:v>
                </c:pt>
                <c:pt idx="112">
                  <c:v>-27.054454</c:v>
                </c:pt>
                <c:pt idx="113">
                  <c:v>-26.662034</c:v>
                </c:pt>
                <c:pt idx="114">
                  <c:v>-25.85262</c:v>
                </c:pt>
                <c:pt idx="115">
                  <c:v>-27.983168</c:v>
                </c:pt>
                <c:pt idx="116">
                  <c:v>-29.637728</c:v>
                </c:pt>
                <c:pt idx="117">
                  <c:v>-27.754236</c:v>
                </c:pt>
                <c:pt idx="118">
                  <c:v>-28.033072</c:v>
                </c:pt>
                <c:pt idx="119">
                  <c:v>-29.269102</c:v>
                </c:pt>
                <c:pt idx="120">
                  <c:v>-31.214952</c:v>
                </c:pt>
                <c:pt idx="121">
                  <c:v>-30.312218</c:v>
                </c:pt>
                <c:pt idx="122">
                  <c:v>-29.573352</c:v>
                </c:pt>
                <c:pt idx="123">
                  <c:v>-29.958284</c:v>
                </c:pt>
                <c:pt idx="124">
                  <c:v>-32.36879</c:v>
                </c:pt>
                <c:pt idx="125">
                  <c:v>-32.378942</c:v>
                </c:pt>
                <c:pt idx="126">
                  <c:v>-31.508982</c:v>
                </c:pt>
                <c:pt idx="127">
                  <c:v>-32.090956</c:v>
                </c:pt>
                <c:pt idx="128">
                  <c:v>-35.146072</c:v>
                </c:pt>
                <c:pt idx="129">
                  <c:v>-34.921402</c:v>
                </c:pt>
                <c:pt idx="130">
                  <c:v>-33.67232</c:v>
                </c:pt>
                <c:pt idx="131">
                  <c:v>-33.679286</c:v>
                </c:pt>
                <c:pt idx="132">
                  <c:v>-36.323936</c:v>
                </c:pt>
                <c:pt idx="133">
                  <c:v>-36.89658</c:v>
                </c:pt>
                <c:pt idx="134">
                  <c:v>-36.51819</c:v>
                </c:pt>
                <c:pt idx="135">
                  <c:v>-37.03222</c:v>
                </c:pt>
                <c:pt idx="136">
                  <c:v>-40.113614</c:v>
                </c:pt>
                <c:pt idx="137">
                  <c:v>-41.388178</c:v>
                </c:pt>
                <c:pt idx="138">
                  <c:v>-41.190738</c:v>
                </c:pt>
                <c:pt idx="139">
                  <c:v>-41.16913</c:v>
                </c:pt>
                <c:pt idx="140">
                  <c:v>-43.469468</c:v>
                </c:pt>
                <c:pt idx="141">
                  <c:v>-46.769822</c:v>
                </c:pt>
                <c:pt idx="142">
                  <c:v>-46.10632</c:v>
                </c:pt>
                <c:pt idx="143">
                  <c:v>-47.522694</c:v>
                </c:pt>
                <c:pt idx="144">
                  <c:v>-47.564924</c:v>
                </c:pt>
                <c:pt idx="145">
                  <c:v>-42.245278</c:v>
                </c:pt>
                <c:pt idx="146">
                  <c:v>-39.75807</c:v>
                </c:pt>
                <c:pt idx="147">
                  <c:v>-36.071578</c:v>
                </c:pt>
                <c:pt idx="148">
                  <c:v>-34.473392</c:v>
                </c:pt>
                <c:pt idx="149">
                  <c:v>-34.106668</c:v>
                </c:pt>
                <c:pt idx="150">
                  <c:v>-33.726674</c:v>
                </c:pt>
                <c:pt idx="151">
                  <c:v>-29.849578</c:v>
                </c:pt>
                <c:pt idx="152">
                  <c:v>-28.84572</c:v>
                </c:pt>
                <c:pt idx="153">
                  <c:v>-29.993218</c:v>
                </c:pt>
                <c:pt idx="154">
                  <c:v>-29.899106</c:v>
                </c:pt>
                <c:pt idx="155">
                  <c:v>-27.153652</c:v>
                </c:pt>
                <c:pt idx="156">
                  <c:v>-26.88279</c:v>
                </c:pt>
                <c:pt idx="157">
                  <c:v>-26.363098</c:v>
                </c:pt>
                <c:pt idx="158">
                  <c:v>-26.621042</c:v>
                </c:pt>
                <c:pt idx="159">
                  <c:v>-24.54495</c:v>
                </c:pt>
                <c:pt idx="160">
                  <c:v>-23.018212</c:v>
                </c:pt>
                <c:pt idx="161">
                  <c:v>-23.472274</c:v>
                </c:pt>
                <c:pt idx="162">
                  <c:v>-23.961714</c:v>
                </c:pt>
                <c:pt idx="163">
                  <c:v>-22.316926</c:v>
                </c:pt>
                <c:pt idx="164">
                  <c:v>-20.2774</c:v>
                </c:pt>
                <c:pt idx="165">
                  <c:v>-21.085564</c:v>
                </c:pt>
                <c:pt idx="166">
                  <c:v>-21.0296</c:v>
                </c:pt>
                <c:pt idx="167">
                  <c:v>-20.145858</c:v>
                </c:pt>
                <c:pt idx="168">
                  <c:v>-17.153962</c:v>
                </c:pt>
                <c:pt idx="169">
                  <c:v>-17.52981</c:v>
                </c:pt>
                <c:pt idx="170">
                  <c:v>-17.742182</c:v>
                </c:pt>
                <c:pt idx="171">
                  <c:v>-17.263808</c:v>
                </c:pt>
                <c:pt idx="172">
                  <c:v>-14.741436</c:v>
                </c:pt>
                <c:pt idx="173">
                  <c:v>-14.515876</c:v>
                </c:pt>
                <c:pt idx="174">
                  <c:v>-15.18786</c:v>
                </c:pt>
                <c:pt idx="175">
                  <c:v>-14.321864</c:v>
                </c:pt>
                <c:pt idx="176">
                  <c:v>-11.585666</c:v>
                </c:pt>
                <c:pt idx="177">
                  <c:v>-10.537498</c:v>
                </c:pt>
                <c:pt idx="178">
                  <c:v>-11.601676</c:v>
                </c:pt>
                <c:pt idx="179">
                  <c:v>-11.382282</c:v>
                </c:pt>
                <c:pt idx="180">
                  <c:v>-8.743445599999999</c:v>
                </c:pt>
                <c:pt idx="181">
                  <c:v>-7.5293216</c:v>
                </c:pt>
                <c:pt idx="182">
                  <c:v>-7.389491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-7.492519666666666</c:v>
                </c:pt>
                <c:pt idx="1">
                  <c:v>-7.3590074</c:v>
                </c:pt>
                <c:pt idx="2">
                  <c:v>-6.0397514</c:v>
                </c:pt>
                <c:pt idx="3">
                  <c:v>-4.1051056</c:v>
                </c:pt>
                <c:pt idx="4">
                  <c:v>-3.3303706</c:v>
                </c:pt>
                <c:pt idx="5">
                  <c:v>-4.042192</c:v>
                </c:pt>
                <c:pt idx="6">
                  <c:v>-2.2503704</c:v>
                </c:pt>
                <c:pt idx="7">
                  <c:v>1.5549922</c:v>
                </c:pt>
                <c:pt idx="8">
                  <c:v>1.5213654</c:v>
                </c:pt>
                <c:pt idx="9">
                  <c:v>2.0982828</c:v>
                </c:pt>
                <c:pt idx="10">
                  <c:v>3.1843904</c:v>
                </c:pt>
                <c:pt idx="11">
                  <c:v>7.109548200000001</c:v>
                </c:pt>
                <c:pt idx="12">
                  <c:v>7.075969599999999</c:v>
                </c:pt>
                <c:pt idx="13">
                  <c:v>6.8863962</c:v>
                </c:pt>
                <c:pt idx="14">
                  <c:v>7.955326600000001</c:v>
                </c:pt>
                <c:pt idx="15">
                  <c:v>11.1240758</c:v>
                </c:pt>
                <c:pt idx="16">
                  <c:v>11.82683</c:v>
                </c:pt>
                <c:pt idx="17">
                  <c:v>11.846132</c:v>
                </c:pt>
                <c:pt idx="18">
                  <c:v>12.523268</c:v>
                </c:pt>
                <c:pt idx="19">
                  <c:v>15.758356</c:v>
                </c:pt>
                <c:pt idx="20">
                  <c:v>18.169294</c:v>
                </c:pt>
                <c:pt idx="21">
                  <c:v>17.95314</c:v>
                </c:pt>
                <c:pt idx="22">
                  <c:v>20.374642</c:v>
                </c:pt>
                <c:pt idx="23">
                  <c:v>23.490426</c:v>
                </c:pt>
                <c:pt idx="24">
                  <c:v>27.436304</c:v>
                </c:pt>
                <c:pt idx="25">
                  <c:v>29.123518</c:v>
                </c:pt>
                <c:pt idx="26">
                  <c:v>30.113962</c:v>
                </c:pt>
                <c:pt idx="27">
                  <c:v>31.990782</c:v>
                </c:pt>
                <c:pt idx="28">
                  <c:v>34.065844</c:v>
                </c:pt>
                <c:pt idx="29">
                  <c:v>34.344962</c:v>
                </c:pt>
                <c:pt idx="30">
                  <c:v>33.614864</c:v>
                </c:pt>
                <c:pt idx="31">
                  <c:v>33.425332</c:v>
                </c:pt>
                <c:pt idx="32">
                  <c:v>36.123054</c:v>
                </c:pt>
                <c:pt idx="33">
                  <c:v>35.159658</c:v>
                </c:pt>
                <c:pt idx="34">
                  <c:v>34.69031</c:v>
                </c:pt>
                <c:pt idx="35">
                  <c:v>34.65733400000001</c:v>
                </c:pt>
                <c:pt idx="36">
                  <c:v>37.426434</c:v>
                </c:pt>
                <c:pt idx="37">
                  <c:v>37.316678</c:v>
                </c:pt>
                <c:pt idx="38">
                  <c:v>35.81580599999999</c:v>
                </c:pt>
                <c:pt idx="39">
                  <c:v>36.007348</c:v>
                </c:pt>
                <c:pt idx="40">
                  <c:v>37.080066</c:v>
                </c:pt>
                <c:pt idx="41">
                  <c:v>37.103356</c:v>
                </c:pt>
                <c:pt idx="42">
                  <c:v>36.684736</c:v>
                </c:pt>
                <c:pt idx="43">
                  <c:v>35.26250599999999</c:v>
                </c:pt>
                <c:pt idx="44">
                  <c:v>35.893398</c:v>
                </c:pt>
                <c:pt idx="45">
                  <c:v>36.648574</c:v>
                </c:pt>
                <c:pt idx="46">
                  <c:v>34.953442</c:v>
                </c:pt>
                <c:pt idx="47">
                  <c:v>33.43812</c:v>
                </c:pt>
                <c:pt idx="48">
                  <c:v>34.267742</c:v>
                </c:pt>
                <c:pt idx="49">
                  <c:v>35.674928</c:v>
                </c:pt>
                <c:pt idx="50">
                  <c:v>35.371454</c:v>
                </c:pt>
                <c:pt idx="51">
                  <c:v>34.548958</c:v>
                </c:pt>
                <c:pt idx="52">
                  <c:v>33.678718</c:v>
                </c:pt>
                <c:pt idx="53">
                  <c:v>28.301196</c:v>
                </c:pt>
                <c:pt idx="54">
                  <c:v>24.125174</c:v>
                </c:pt>
                <c:pt idx="55">
                  <c:v>22.192818</c:v>
                </c:pt>
                <c:pt idx="56">
                  <c:v>21.319294</c:v>
                </c:pt>
                <c:pt idx="57">
                  <c:v>20.285084</c:v>
                </c:pt>
                <c:pt idx="58">
                  <c:v>16.546248</c:v>
                </c:pt>
                <c:pt idx="59">
                  <c:v>15.249308</c:v>
                </c:pt>
                <c:pt idx="60">
                  <c:v>15.989126</c:v>
                </c:pt>
                <c:pt idx="61">
                  <c:v>15.20721</c:v>
                </c:pt>
                <c:pt idx="62">
                  <c:v>12.494044</c:v>
                </c:pt>
                <c:pt idx="63">
                  <c:v>11.0658908</c:v>
                </c:pt>
                <c:pt idx="64">
                  <c:v>11.57282</c:v>
                </c:pt>
                <c:pt idx="65">
                  <c:v>11.727736</c:v>
                </c:pt>
                <c:pt idx="66">
                  <c:v>9.730793</c:v>
                </c:pt>
                <c:pt idx="67">
                  <c:v>7.7409992</c:v>
                </c:pt>
                <c:pt idx="68">
                  <c:v>8.118511999999999</c:v>
                </c:pt>
                <c:pt idx="69">
                  <c:v>8.4393066</c:v>
                </c:pt>
                <c:pt idx="70">
                  <c:v>7.410588800000001</c:v>
                </c:pt>
                <c:pt idx="71">
                  <c:v>5.4884166</c:v>
                </c:pt>
                <c:pt idx="72">
                  <c:v>5.0003158</c:v>
                </c:pt>
                <c:pt idx="73">
                  <c:v>5.6529894</c:v>
                </c:pt>
                <c:pt idx="74">
                  <c:v>4.9793506</c:v>
                </c:pt>
                <c:pt idx="75">
                  <c:v>1.2369666</c:v>
                </c:pt>
                <c:pt idx="76">
                  <c:v>2.456485</c:v>
                </c:pt>
                <c:pt idx="77">
                  <c:v>2.9545818</c:v>
                </c:pt>
                <c:pt idx="78">
                  <c:v>3.1201178</c:v>
                </c:pt>
                <c:pt idx="79">
                  <c:v>-0.3947418</c:v>
                </c:pt>
                <c:pt idx="80">
                  <c:v>-0.4236328</c:v>
                </c:pt>
                <c:pt idx="81">
                  <c:v>0.3210866</c:v>
                </c:pt>
                <c:pt idx="82">
                  <c:v>-0.4023134</c:v>
                </c:pt>
                <c:pt idx="83">
                  <c:v>-3.7675784</c:v>
                </c:pt>
                <c:pt idx="84">
                  <c:v>-3.807663</c:v>
                </c:pt>
                <c:pt idx="85">
                  <c:v>-4.021841</c:v>
                </c:pt>
                <c:pt idx="86">
                  <c:v>-4.4351596</c:v>
                </c:pt>
                <c:pt idx="87">
                  <c:v>-6.575011399999999</c:v>
                </c:pt>
                <c:pt idx="88">
                  <c:v>-7.921184800000001</c:v>
                </c:pt>
                <c:pt idx="89">
                  <c:v>-7.9352458</c:v>
                </c:pt>
                <c:pt idx="90">
                  <c:v>-7.7634474</c:v>
                </c:pt>
                <c:pt idx="91">
                  <c:v>-9.6560162</c:v>
                </c:pt>
                <c:pt idx="92">
                  <c:v>-12.485338</c:v>
                </c:pt>
                <c:pt idx="93">
                  <c:v>-12.003472</c:v>
                </c:pt>
                <c:pt idx="94">
                  <c:v>-12.63886</c:v>
                </c:pt>
                <c:pt idx="95">
                  <c:v>-13.34058</c:v>
                </c:pt>
                <c:pt idx="96">
                  <c:v>-15.854304</c:v>
                </c:pt>
                <c:pt idx="97">
                  <c:v>-16.197458</c:v>
                </c:pt>
                <c:pt idx="98">
                  <c:v>-16.397618</c:v>
                </c:pt>
                <c:pt idx="99">
                  <c:v>-17.443842</c:v>
                </c:pt>
                <c:pt idx="100">
                  <c:v>-20.853252</c:v>
                </c:pt>
                <c:pt idx="101">
                  <c:v>-21.232536</c:v>
                </c:pt>
                <c:pt idx="102">
                  <c:v>-19.99083</c:v>
                </c:pt>
                <c:pt idx="103">
                  <c:v>-19.701792</c:v>
                </c:pt>
                <c:pt idx="104">
                  <c:v>-23.307876</c:v>
                </c:pt>
                <c:pt idx="105">
                  <c:v>-23.212152</c:v>
                </c:pt>
                <c:pt idx="106">
                  <c:v>-23.13389</c:v>
                </c:pt>
                <c:pt idx="107">
                  <c:v>-22.78867</c:v>
                </c:pt>
                <c:pt idx="108">
                  <c:v>-25.575652</c:v>
                </c:pt>
                <c:pt idx="109">
                  <c:v>-26.790902</c:v>
                </c:pt>
                <c:pt idx="110">
                  <c:v>-25.68161</c:v>
                </c:pt>
                <c:pt idx="111">
                  <c:v>-25.261104</c:v>
                </c:pt>
                <c:pt idx="112">
                  <c:v>-27.50398</c:v>
                </c:pt>
                <c:pt idx="113">
                  <c:v>-27.927296</c:v>
                </c:pt>
                <c:pt idx="114">
                  <c:v>-28.061718</c:v>
                </c:pt>
                <c:pt idx="115">
                  <c:v>-26.836294</c:v>
                </c:pt>
                <c:pt idx="116">
                  <c:v>-28.28248</c:v>
                </c:pt>
                <c:pt idx="117">
                  <c:v>-30.66484</c:v>
                </c:pt>
                <c:pt idx="118">
                  <c:v>-29.61034</c:v>
                </c:pt>
                <c:pt idx="119">
                  <c:v>-29.049426</c:v>
                </c:pt>
                <c:pt idx="120">
                  <c:v>-29.085474</c:v>
                </c:pt>
                <c:pt idx="121">
                  <c:v>-31.272276</c:v>
                </c:pt>
                <c:pt idx="122">
                  <c:v>-31.377442</c:v>
                </c:pt>
                <c:pt idx="123">
                  <c:v>-31.116246</c:v>
                </c:pt>
                <c:pt idx="124">
                  <c:v>-30.689128</c:v>
                </c:pt>
                <c:pt idx="125">
                  <c:v>-33.544854</c:v>
                </c:pt>
                <c:pt idx="126">
                  <c:v>-34.196206</c:v>
                </c:pt>
                <c:pt idx="127">
                  <c:v>-33.012648</c:v>
                </c:pt>
                <c:pt idx="128">
                  <c:v>-32.921274</c:v>
                </c:pt>
                <c:pt idx="129">
                  <c:v>-35.00160200000001</c:v>
                </c:pt>
                <c:pt idx="130">
                  <c:v>-36.759734</c:v>
                </c:pt>
                <c:pt idx="131">
                  <c:v>-35.74903</c:v>
                </c:pt>
                <c:pt idx="132">
                  <c:v>-35.894484</c:v>
                </c:pt>
                <c:pt idx="133">
                  <c:v>-37.588754</c:v>
                </c:pt>
                <c:pt idx="134">
                  <c:v>-40.48044</c:v>
                </c:pt>
                <c:pt idx="135">
                  <c:v>-39.407898</c:v>
                </c:pt>
                <c:pt idx="136">
                  <c:v>-40.03906600000001</c:v>
                </c:pt>
                <c:pt idx="137">
                  <c:v>-41.186264</c:v>
                </c:pt>
                <c:pt idx="138">
                  <c:v>-44.309728</c:v>
                </c:pt>
                <c:pt idx="139">
                  <c:v>-45.319354</c:v>
                </c:pt>
                <c:pt idx="140">
                  <c:v>-45.012504</c:v>
                </c:pt>
                <c:pt idx="141">
                  <c:v>-47.258696</c:v>
                </c:pt>
                <c:pt idx="142">
                  <c:v>-48.770464</c:v>
                </c:pt>
                <c:pt idx="143">
                  <c:v>-42.324636</c:v>
                </c:pt>
                <c:pt idx="144">
                  <c:v>-37.232182</c:v>
                </c:pt>
                <c:pt idx="145">
                  <c:v>-35.903918</c:v>
                </c:pt>
                <c:pt idx="146">
                  <c:v>-35.14663</c:v>
                </c:pt>
                <c:pt idx="147">
                  <c:v>-34.382558</c:v>
                </c:pt>
                <c:pt idx="148">
                  <c:v>-30.594882</c:v>
                </c:pt>
                <c:pt idx="149">
                  <c:v>-29.428452</c:v>
                </c:pt>
                <c:pt idx="150">
                  <c:v>-29.84749</c:v>
                </c:pt>
                <c:pt idx="151">
                  <c:v>-30.59933</c:v>
                </c:pt>
                <c:pt idx="152">
                  <c:v>-27.679104</c:v>
                </c:pt>
                <c:pt idx="153">
                  <c:v>-26.336606</c:v>
                </c:pt>
                <c:pt idx="154">
                  <c:v>-26.640678</c:v>
                </c:pt>
                <c:pt idx="155">
                  <c:v>-27.06707</c:v>
                </c:pt>
                <c:pt idx="156">
                  <c:v>-25.138408</c:v>
                </c:pt>
                <c:pt idx="157">
                  <c:v>-22.938552</c:v>
                </c:pt>
                <c:pt idx="158">
                  <c:v>-24.322676</c:v>
                </c:pt>
                <c:pt idx="159">
                  <c:v>-23.91131</c:v>
                </c:pt>
                <c:pt idx="160">
                  <c:v>-23.347224</c:v>
                </c:pt>
                <c:pt idx="161">
                  <c:v>-20.46338</c:v>
                </c:pt>
                <c:pt idx="162">
                  <c:v>-21.51956</c:v>
                </c:pt>
                <c:pt idx="163">
                  <c:v>-21.539378</c:v>
                </c:pt>
                <c:pt idx="164">
                  <c:v>-21.122432</c:v>
                </c:pt>
                <c:pt idx="165">
                  <c:v>-17.709678</c:v>
                </c:pt>
                <c:pt idx="166">
                  <c:v>-17.891672</c:v>
                </c:pt>
                <c:pt idx="167">
                  <c:v>-18.26309</c:v>
                </c:pt>
                <c:pt idx="168">
                  <c:v>-17.778808</c:v>
                </c:pt>
                <c:pt idx="169">
                  <c:v>-15.486262</c:v>
                </c:pt>
                <c:pt idx="170">
                  <c:v>-15.4884</c:v>
                </c:pt>
                <c:pt idx="171">
                  <c:v>-15.47948</c:v>
                </c:pt>
                <c:pt idx="172">
                  <c:v>-15.199738</c:v>
                </c:pt>
                <c:pt idx="173">
                  <c:v>-12.358626</c:v>
                </c:pt>
                <c:pt idx="174">
                  <c:v>-11.228772</c:v>
                </c:pt>
                <c:pt idx="175">
                  <c:v>-12.067308</c:v>
                </c:pt>
                <c:pt idx="176">
                  <c:v>-11.741194</c:v>
                </c:pt>
                <c:pt idx="177">
                  <c:v>-10.1183432</c:v>
                </c:pt>
                <c:pt idx="178">
                  <c:v>-7.5728262</c:v>
                </c:pt>
                <c:pt idx="179">
                  <c:v>-8.418630199999999</c:v>
                </c:pt>
                <c:pt idx="180">
                  <c:v>-7.853775199999999</c:v>
                </c:pt>
                <c:pt idx="181">
                  <c:v>-6.5717606</c:v>
                </c:pt>
                <c:pt idx="182">
                  <c:v>-3.540359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-4.35104325</c:v>
                </c:pt>
                <c:pt idx="1">
                  <c:v>-4.555732</c:v>
                </c:pt>
                <c:pt idx="2">
                  <c:v>-4.442226</c:v>
                </c:pt>
                <c:pt idx="3">
                  <c:v>-3.6218682</c:v>
                </c:pt>
                <c:pt idx="4">
                  <c:v>-0.04898400000000003</c:v>
                </c:pt>
                <c:pt idx="5">
                  <c:v>1.321854</c:v>
                </c:pt>
                <c:pt idx="6">
                  <c:v>0.6153462000000001</c:v>
                </c:pt>
                <c:pt idx="7">
                  <c:v>1.85945</c:v>
                </c:pt>
                <c:pt idx="8">
                  <c:v>5.3171702</c:v>
                </c:pt>
                <c:pt idx="9">
                  <c:v>6.2994832</c:v>
                </c:pt>
                <c:pt idx="10">
                  <c:v>6.0846068</c:v>
                </c:pt>
                <c:pt idx="11">
                  <c:v>6.828224199999999</c:v>
                </c:pt>
                <c:pt idx="12">
                  <c:v>9.771457399999999</c:v>
                </c:pt>
                <c:pt idx="13">
                  <c:v>10.7061392</c:v>
                </c:pt>
                <c:pt idx="14">
                  <c:v>11.30081</c:v>
                </c:pt>
                <c:pt idx="15">
                  <c:v>11.0754658</c:v>
                </c:pt>
                <c:pt idx="16">
                  <c:v>14.246632</c:v>
                </c:pt>
                <c:pt idx="17">
                  <c:v>16.819626</c:v>
                </c:pt>
                <c:pt idx="18">
                  <c:v>16.771238</c:v>
                </c:pt>
                <c:pt idx="19">
                  <c:v>17.469896</c:v>
                </c:pt>
                <c:pt idx="20">
                  <c:v>20.632688</c:v>
                </c:pt>
                <c:pt idx="21">
                  <c:v>24.378458</c:v>
                </c:pt>
                <c:pt idx="22">
                  <c:v>26.268862</c:v>
                </c:pt>
                <c:pt idx="23">
                  <c:v>28.163856</c:v>
                </c:pt>
                <c:pt idx="24">
                  <c:v>30.021564</c:v>
                </c:pt>
                <c:pt idx="25">
                  <c:v>33.738694</c:v>
                </c:pt>
                <c:pt idx="26">
                  <c:v>33.70709</c:v>
                </c:pt>
                <c:pt idx="27">
                  <c:v>33.900458</c:v>
                </c:pt>
                <c:pt idx="28">
                  <c:v>33.8377</c:v>
                </c:pt>
                <c:pt idx="29">
                  <c:v>35.422278</c:v>
                </c:pt>
                <c:pt idx="30">
                  <c:v>35.35133</c:v>
                </c:pt>
                <c:pt idx="31">
                  <c:v>34.121038</c:v>
                </c:pt>
                <c:pt idx="32">
                  <c:v>33.655688</c:v>
                </c:pt>
                <c:pt idx="33">
                  <c:v>35.620654</c:v>
                </c:pt>
                <c:pt idx="34">
                  <c:v>36.822278</c:v>
                </c:pt>
                <c:pt idx="35">
                  <c:v>36.607516</c:v>
                </c:pt>
                <c:pt idx="36">
                  <c:v>35.466534</c:v>
                </c:pt>
                <c:pt idx="37">
                  <c:v>36.131744</c:v>
                </c:pt>
                <c:pt idx="38">
                  <c:v>37.152186</c:v>
                </c:pt>
                <c:pt idx="39">
                  <c:v>36.600238</c:v>
                </c:pt>
                <c:pt idx="40">
                  <c:v>35.86601</c:v>
                </c:pt>
                <c:pt idx="41">
                  <c:v>36.026428</c:v>
                </c:pt>
                <c:pt idx="42">
                  <c:v>37.56580599999999</c:v>
                </c:pt>
                <c:pt idx="43">
                  <c:v>35.725114</c:v>
                </c:pt>
                <c:pt idx="44">
                  <c:v>33.734118</c:v>
                </c:pt>
                <c:pt idx="45">
                  <c:v>33.27200000000001</c:v>
                </c:pt>
                <c:pt idx="46">
                  <c:v>35.481726</c:v>
                </c:pt>
                <c:pt idx="47">
                  <c:v>35.126226</c:v>
                </c:pt>
                <c:pt idx="48">
                  <c:v>34.81347</c:v>
                </c:pt>
                <c:pt idx="49">
                  <c:v>34.759062</c:v>
                </c:pt>
                <c:pt idx="50">
                  <c:v>34.080758</c:v>
                </c:pt>
                <c:pt idx="51">
                  <c:v>26.687012</c:v>
                </c:pt>
                <c:pt idx="52">
                  <c:v>24.168458</c:v>
                </c:pt>
                <c:pt idx="53">
                  <c:v>23.008524</c:v>
                </c:pt>
                <c:pt idx="54">
                  <c:v>21.068948</c:v>
                </c:pt>
                <c:pt idx="55">
                  <c:v>17.845928</c:v>
                </c:pt>
                <c:pt idx="56">
                  <c:v>16.803182</c:v>
                </c:pt>
                <c:pt idx="57">
                  <c:v>16.6972</c:v>
                </c:pt>
                <c:pt idx="58">
                  <c:v>16.218658</c:v>
                </c:pt>
                <c:pt idx="59">
                  <c:v>14.169924</c:v>
                </c:pt>
                <c:pt idx="60">
                  <c:v>12.265568</c:v>
                </c:pt>
                <c:pt idx="61">
                  <c:v>12.42033</c:v>
                </c:pt>
                <c:pt idx="62">
                  <c:v>12.224818</c:v>
                </c:pt>
                <c:pt idx="63">
                  <c:v>10.8077114</c:v>
                </c:pt>
                <c:pt idx="64">
                  <c:v>8.522916</c:v>
                </c:pt>
                <c:pt idx="65">
                  <c:v>8.823140599999999</c:v>
                </c:pt>
                <c:pt idx="66">
                  <c:v>9.035750200000001</c:v>
                </c:pt>
                <c:pt idx="67">
                  <c:v>7.947737399999999</c:v>
                </c:pt>
                <c:pt idx="68">
                  <c:v>5.9090428</c:v>
                </c:pt>
                <c:pt idx="69">
                  <c:v>5.8833368</c:v>
                </c:pt>
                <c:pt idx="70">
                  <c:v>6.239587999999999</c:v>
                </c:pt>
                <c:pt idx="71">
                  <c:v>5.533729800000001</c:v>
                </c:pt>
                <c:pt idx="72">
                  <c:v>2.8080798</c:v>
                </c:pt>
                <c:pt idx="73">
                  <c:v>2.4306208</c:v>
                </c:pt>
                <c:pt idx="74">
                  <c:v>3.7332382</c:v>
                </c:pt>
                <c:pt idx="75">
                  <c:v>3.1789738</c:v>
                </c:pt>
                <c:pt idx="76">
                  <c:v>0.2142124</c:v>
                </c:pt>
                <c:pt idx="77">
                  <c:v>0.4863938</c:v>
                </c:pt>
                <c:pt idx="78">
                  <c:v>1.2289716</c:v>
                </c:pt>
                <c:pt idx="79">
                  <c:v>0.4975576</c:v>
                </c:pt>
                <c:pt idx="80">
                  <c:v>-2.0093356</c:v>
                </c:pt>
                <c:pt idx="81">
                  <c:v>-3.5204808</c:v>
                </c:pt>
                <c:pt idx="82">
                  <c:v>-2.8139228</c:v>
                </c:pt>
                <c:pt idx="83">
                  <c:v>-3.5929056</c:v>
                </c:pt>
                <c:pt idx="84">
                  <c:v>-4.4587372</c:v>
                </c:pt>
                <c:pt idx="85">
                  <c:v>-7.478122600000001</c:v>
                </c:pt>
                <c:pt idx="86">
                  <c:v>-6.0870924</c:v>
                </c:pt>
                <c:pt idx="87">
                  <c:v>-7.4642</c:v>
                </c:pt>
                <c:pt idx="88">
                  <c:v>-9.082167200000001</c:v>
                </c:pt>
                <c:pt idx="89">
                  <c:v>-11.401966</c:v>
                </c:pt>
                <c:pt idx="90">
                  <c:v>-11.143286</c:v>
                </c:pt>
                <c:pt idx="91">
                  <c:v>-11.111558</c:v>
                </c:pt>
                <c:pt idx="92">
                  <c:v>-12.425984</c:v>
                </c:pt>
                <c:pt idx="93">
                  <c:v>-15.141002</c:v>
                </c:pt>
                <c:pt idx="94">
                  <c:v>-15.460788</c:v>
                </c:pt>
                <c:pt idx="95">
                  <c:v>-16.112238</c:v>
                </c:pt>
                <c:pt idx="96">
                  <c:v>-15.974126</c:v>
                </c:pt>
                <c:pt idx="97">
                  <c:v>-19.572318</c:v>
                </c:pt>
                <c:pt idx="98">
                  <c:v>-19.673832</c:v>
                </c:pt>
                <c:pt idx="99">
                  <c:v>-20.06632</c:v>
                </c:pt>
                <c:pt idx="100">
                  <c:v>-19.179816</c:v>
                </c:pt>
                <c:pt idx="101">
                  <c:v>-20.945376</c:v>
                </c:pt>
                <c:pt idx="102">
                  <c:v>-22.47861</c:v>
                </c:pt>
                <c:pt idx="103">
                  <c:v>-22.02194</c:v>
                </c:pt>
                <c:pt idx="104">
                  <c:v>-22.495742</c:v>
                </c:pt>
                <c:pt idx="105">
                  <c:v>-23.996994</c:v>
                </c:pt>
                <c:pt idx="106">
                  <c:v>-25.904718</c:v>
                </c:pt>
                <c:pt idx="107">
                  <c:v>-25.075778</c:v>
                </c:pt>
                <c:pt idx="108">
                  <c:v>-24.825328</c:v>
                </c:pt>
                <c:pt idx="109">
                  <c:v>-25.405896</c:v>
                </c:pt>
                <c:pt idx="110">
                  <c:v>-27.723996</c:v>
                </c:pt>
                <c:pt idx="111">
                  <c:v>-26.710214</c:v>
                </c:pt>
                <c:pt idx="112">
                  <c:v>-26.578514</c:v>
                </c:pt>
                <c:pt idx="113">
                  <c:v>-27.212498</c:v>
                </c:pt>
                <c:pt idx="114">
                  <c:v>-29.129266</c:v>
                </c:pt>
                <c:pt idx="115">
                  <c:v>-29.59257</c:v>
                </c:pt>
                <c:pt idx="116">
                  <c:v>-28.640038</c:v>
                </c:pt>
                <c:pt idx="117">
                  <c:v>-28.080656</c:v>
                </c:pt>
                <c:pt idx="118">
                  <c:v>-30.976888</c:v>
                </c:pt>
                <c:pt idx="119">
                  <c:v>-30.723958</c:v>
                </c:pt>
                <c:pt idx="120">
                  <c:v>-29.959514</c:v>
                </c:pt>
                <c:pt idx="121">
                  <c:v>-30.532906</c:v>
                </c:pt>
                <c:pt idx="122">
                  <c:v>-32.71778</c:v>
                </c:pt>
                <c:pt idx="123">
                  <c:v>-33.844014</c:v>
                </c:pt>
                <c:pt idx="124">
                  <c:v>-33.197052</c:v>
                </c:pt>
                <c:pt idx="125">
                  <c:v>-32.407032</c:v>
                </c:pt>
                <c:pt idx="126">
                  <c:v>-33.901476</c:v>
                </c:pt>
                <c:pt idx="127">
                  <c:v>-35.417352</c:v>
                </c:pt>
                <c:pt idx="128">
                  <c:v>-34.894266</c:v>
                </c:pt>
                <c:pt idx="129">
                  <c:v>-34.9702</c:v>
                </c:pt>
                <c:pt idx="130">
                  <c:v>-36.495132</c:v>
                </c:pt>
                <c:pt idx="131">
                  <c:v>-39.799718</c:v>
                </c:pt>
                <c:pt idx="132">
                  <c:v>-38.71256200000001</c:v>
                </c:pt>
                <c:pt idx="133">
                  <c:v>-38.577144</c:v>
                </c:pt>
                <c:pt idx="134">
                  <c:v>-39.341534</c:v>
                </c:pt>
                <c:pt idx="135">
                  <c:v>-43.352028</c:v>
                </c:pt>
                <c:pt idx="136">
                  <c:v>-43.593044</c:v>
                </c:pt>
                <c:pt idx="137">
                  <c:v>-43.838204</c:v>
                </c:pt>
                <c:pt idx="138">
                  <c:v>-44.220754</c:v>
                </c:pt>
                <c:pt idx="139">
                  <c:v>-49.754652</c:v>
                </c:pt>
                <c:pt idx="140">
                  <c:v>-48.64779</c:v>
                </c:pt>
                <c:pt idx="141">
                  <c:v>-40.199734</c:v>
                </c:pt>
                <c:pt idx="142">
                  <c:v>-36.934082</c:v>
                </c:pt>
                <c:pt idx="143">
                  <c:v>-36.440292</c:v>
                </c:pt>
                <c:pt idx="144">
                  <c:v>-35.471352</c:v>
                </c:pt>
                <c:pt idx="145">
                  <c:v>-32.284014</c:v>
                </c:pt>
                <c:pt idx="146">
                  <c:v>-30.135752</c:v>
                </c:pt>
                <c:pt idx="147">
                  <c:v>-30.365186</c:v>
                </c:pt>
                <c:pt idx="148">
                  <c:v>-30.860004</c:v>
                </c:pt>
                <c:pt idx="149">
                  <c:v>-29.046388</c:v>
                </c:pt>
                <c:pt idx="150">
                  <c:v>-26.765148</c:v>
                </c:pt>
                <c:pt idx="151">
                  <c:v>-27.126014</c:v>
                </c:pt>
                <c:pt idx="152">
                  <c:v>-27.533612</c:v>
                </c:pt>
                <c:pt idx="153">
                  <c:v>-25.96588</c:v>
                </c:pt>
                <c:pt idx="154">
                  <c:v>-23.52103</c:v>
                </c:pt>
                <c:pt idx="155">
                  <c:v>-23.86591</c:v>
                </c:pt>
                <c:pt idx="156">
                  <c:v>-24.647328</c:v>
                </c:pt>
                <c:pt idx="157">
                  <c:v>-23.77698</c:v>
                </c:pt>
                <c:pt idx="158">
                  <c:v>-21.751074</c:v>
                </c:pt>
                <c:pt idx="159">
                  <c:v>-21.042876</c:v>
                </c:pt>
                <c:pt idx="160">
                  <c:v>-21.719998</c:v>
                </c:pt>
                <c:pt idx="161">
                  <c:v>-21.354318</c:v>
                </c:pt>
                <c:pt idx="162">
                  <c:v>-18.87484</c:v>
                </c:pt>
                <c:pt idx="163">
                  <c:v>-17.76152</c:v>
                </c:pt>
                <c:pt idx="164">
                  <c:v>-18.451772</c:v>
                </c:pt>
                <c:pt idx="165">
                  <c:v>-18.540648</c:v>
                </c:pt>
                <c:pt idx="166">
                  <c:v>-16.130264</c:v>
                </c:pt>
                <c:pt idx="167">
                  <c:v>-14.770016</c:v>
                </c:pt>
                <c:pt idx="168">
                  <c:v>-15.874486</c:v>
                </c:pt>
                <c:pt idx="169">
                  <c:v>-15.86177</c:v>
                </c:pt>
                <c:pt idx="170">
                  <c:v>-13.667642</c:v>
                </c:pt>
                <c:pt idx="171">
                  <c:v>-11.96309</c:v>
                </c:pt>
                <c:pt idx="172">
                  <c:v>-12.095722</c:v>
                </c:pt>
                <c:pt idx="173">
                  <c:v>-11.734686</c:v>
                </c:pt>
                <c:pt idx="174">
                  <c:v>-11.218237</c:v>
                </c:pt>
                <c:pt idx="175">
                  <c:v>-8.391096999999998</c:v>
                </c:pt>
                <c:pt idx="176">
                  <c:v>-8.4576256</c:v>
                </c:pt>
                <c:pt idx="177">
                  <c:v>-8.673980199999999</c:v>
                </c:pt>
                <c:pt idx="178">
                  <c:v>-7.4781868</c:v>
                </c:pt>
                <c:pt idx="179">
                  <c:v>-4.352098</c:v>
                </c:pt>
                <c:pt idx="180">
                  <c:v>-4.8603962</c:v>
                </c:pt>
                <c:pt idx="181">
                  <c:v>-5.3460072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-4.503921</c:v>
                </c:pt>
                <c:pt idx="1">
                  <c:v>-1.396072</c:v>
                </c:pt>
                <c:pt idx="2">
                  <c:v>-0.244909</c:v>
                </c:pt>
                <c:pt idx="3">
                  <c:v>-0.1722774</c:v>
                </c:pt>
                <c:pt idx="4">
                  <c:v>0.368735</c:v>
                </c:pt>
                <c:pt idx="5">
                  <c:v>4.0787282</c:v>
                </c:pt>
                <c:pt idx="6">
                  <c:v>5.698406199999999</c:v>
                </c:pt>
                <c:pt idx="7">
                  <c:v>5.4272602</c:v>
                </c:pt>
                <c:pt idx="8">
                  <c:v>6.0513626</c:v>
                </c:pt>
                <c:pt idx="9">
                  <c:v>8.2843988</c:v>
                </c:pt>
                <c:pt idx="10">
                  <c:v>10.078823</c:v>
                </c:pt>
                <c:pt idx="11">
                  <c:v>10.013602</c:v>
                </c:pt>
                <c:pt idx="12">
                  <c:v>10.6626442</c:v>
                </c:pt>
                <c:pt idx="13">
                  <c:v>12.255282</c:v>
                </c:pt>
                <c:pt idx="14">
                  <c:v>15.812798</c:v>
                </c:pt>
                <c:pt idx="15">
                  <c:v>15.994068</c:v>
                </c:pt>
                <c:pt idx="16">
                  <c:v>15.83314</c:v>
                </c:pt>
                <c:pt idx="17">
                  <c:v>17.916308</c:v>
                </c:pt>
                <c:pt idx="18">
                  <c:v>22.239176</c:v>
                </c:pt>
                <c:pt idx="19">
                  <c:v>24.210958</c:v>
                </c:pt>
                <c:pt idx="20">
                  <c:v>26.048954</c:v>
                </c:pt>
                <c:pt idx="21">
                  <c:v>27.942868</c:v>
                </c:pt>
                <c:pt idx="22">
                  <c:v>32.332676</c:v>
                </c:pt>
                <c:pt idx="23">
                  <c:v>32.81853</c:v>
                </c:pt>
                <c:pt idx="24">
                  <c:v>32.077172</c:v>
                </c:pt>
                <c:pt idx="25">
                  <c:v>33.182954</c:v>
                </c:pt>
                <c:pt idx="26">
                  <c:v>34.96648</c:v>
                </c:pt>
                <c:pt idx="27">
                  <c:v>35.803144</c:v>
                </c:pt>
                <c:pt idx="28">
                  <c:v>33.940422</c:v>
                </c:pt>
                <c:pt idx="29">
                  <c:v>33.68567</c:v>
                </c:pt>
                <c:pt idx="30">
                  <c:v>35.958256</c:v>
                </c:pt>
                <c:pt idx="31">
                  <c:v>36.693338</c:v>
                </c:pt>
                <c:pt idx="32">
                  <c:v>35.08958</c:v>
                </c:pt>
                <c:pt idx="33">
                  <c:v>35.246666</c:v>
                </c:pt>
                <c:pt idx="34">
                  <c:v>36.215742</c:v>
                </c:pt>
                <c:pt idx="35">
                  <c:v>37.20173200000001</c:v>
                </c:pt>
                <c:pt idx="36">
                  <c:v>35.858486</c:v>
                </c:pt>
                <c:pt idx="37">
                  <c:v>35.384382</c:v>
                </c:pt>
                <c:pt idx="38">
                  <c:v>35.76553199999999</c:v>
                </c:pt>
                <c:pt idx="39">
                  <c:v>37.023796</c:v>
                </c:pt>
                <c:pt idx="40">
                  <c:v>36.03514</c:v>
                </c:pt>
                <c:pt idx="41">
                  <c:v>35.119858</c:v>
                </c:pt>
                <c:pt idx="42">
                  <c:v>33.330612</c:v>
                </c:pt>
                <c:pt idx="43">
                  <c:v>35.811126</c:v>
                </c:pt>
                <c:pt idx="44">
                  <c:v>35.442198</c:v>
                </c:pt>
                <c:pt idx="45">
                  <c:v>34.657872</c:v>
                </c:pt>
                <c:pt idx="46">
                  <c:v>34.204284</c:v>
                </c:pt>
                <c:pt idx="47">
                  <c:v>36.638918</c:v>
                </c:pt>
                <c:pt idx="48">
                  <c:v>33.785512</c:v>
                </c:pt>
                <c:pt idx="49">
                  <c:v>27.011344</c:v>
                </c:pt>
                <c:pt idx="50">
                  <c:v>24.682248</c:v>
                </c:pt>
                <c:pt idx="51">
                  <c:v>24.213886</c:v>
                </c:pt>
                <c:pt idx="52">
                  <c:v>20.042594</c:v>
                </c:pt>
                <c:pt idx="53">
                  <c:v>18.399076</c:v>
                </c:pt>
                <c:pt idx="54">
                  <c:v>17.886434</c:v>
                </c:pt>
                <c:pt idx="55">
                  <c:v>17.30564</c:v>
                </c:pt>
                <c:pt idx="56">
                  <c:v>15.494608</c:v>
                </c:pt>
                <c:pt idx="57">
                  <c:v>13.012162</c:v>
                </c:pt>
                <c:pt idx="58">
                  <c:v>14.02794</c:v>
                </c:pt>
                <c:pt idx="59">
                  <c:v>13.307288</c:v>
                </c:pt>
                <c:pt idx="60">
                  <c:v>11.859854</c:v>
                </c:pt>
                <c:pt idx="61">
                  <c:v>9.3687252</c:v>
                </c:pt>
                <c:pt idx="62">
                  <c:v>9.8588854</c:v>
                </c:pt>
                <c:pt idx="63">
                  <c:v>9.791287000000001</c:v>
                </c:pt>
                <c:pt idx="64">
                  <c:v>9.5273088</c:v>
                </c:pt>
                <c:pt idx="65">
                  <c:v>6.7148262</c:v>
                </c:pt>
                <c:pt idx="66">
                  <c:v>5.997892</c:v>
                </c:pt>
                <c:pt idx="67">
                  <c:v>6.7868464</c:v>
                </c:pt>
                <c:pt idx="68">
                  <c:v>6.1074044</c:v>
                </c:pt>
                <c:pt idx="69">
                  <c:v>3.3268682</c:v>
                </c:pt>
                <c:pt idx="70">
                  <c:v>3.5638572</c:v>
                </c:pt>
                <c:pt idx="71">
                  <c:v>4.1939168</c:v>
                </c:pt>
                <c:pt idx="72">
                  <c:v>4.380803800000001</c:v>
                </c:pt>
                <c:pt idx="73">
                  <c:v>2.7229504</c:v>
                </c:pt>
                <c:pt idx="74">
                  <c:v>0.4871138</c:v>
                </c:pt>
                <c:pt idx="75">
                  <c:v>1.5023756</c:v>
                </c:pt>
                <c:pt idx="76">
                  <c:v>1.4306906</c:v>
                </c:pt>
                <c:pt idx="77">
                  <c:v>-1.1360196</c:v>
                </c:pt>
                <c:pt idx="78">
                  <c:v>-2.786892</c:v>
                </c:pt>
                <c:pt idx="79">
                  <c:v>-2.0104144</c:v>
                </c:pt>
                <c:pt idx="80">
                  <c:v>-2.4151976</c:v>
                </c:pt>
                <c:pt idx="81">
                  <c:v>-3.613234400000001</c:v>
                </c:pt>
                <c:pt idx="82">
                  <c:v>-6.248593</c:v>
                </c:pt>
                <c:pt idx="83">
                  <c:v>-6.2224914</c:v>
                </c:pt>
                <c:pt idx="84">
                  <c:v>-6.2791632</c:v>
                </c:pt>
                <c:pt idx="85">
                  <c:v>-6.7093794</c:v>
                </c:pt>
                <c:pt idx="86">
                  <c:v>-10.3263558</c:v>
                </c:pt>
                <c:pt idx="87">
                  <c:v>-10.5703428</c:v>
                </c:pt>
                <c:pt idx="88">
                  <c:v>-9.981317000000001</c:v>
                </c:pt>
                <c:pt idx="89">
                  <c:v>-10.79096</c:v>
                </c:pt>
                <c:pt idx="90">
                  <c:v>-13.73185</c:v>
                </c:pt>
                <c:pt idx="91">
                  <c:v>-14.926262</c:v>
                </c:pt>
                <c:pt idx="92">
                  <c:v>-14.55523</c:v>
                </c:pt>
                <c:pt idx="93">
                  <c:v>-14.668404</c:v>
                </c:pt>
                <c:pt idx="94">
                  <c:v>-17.884018</c:v>
                </c:pt>
                <c:pt idx="95">
                  <c:v>-18.797554</c:v>
                </c:pt>
                <c:pt idx="96">
                  <c:v>-18.959244</c:v>
                </c:pt>
                <c:pt idx="97">
                  <c:v>-18.74075</c:v>
                </c:pt>
                <c:pt idx="98">
                  <c:v>-18.347406</c:v>
                </c:pt>
                <c:pt idx="99">
                  <c:v>-21.963406</c:v>
                </c:pt>
                <c:pt idx="100">
                  <c:v>-21.73092</c:v>
                </c:pt>
                <c:pt idx="101">
                  <c:v>-21.29067</c:v>
                </c:pt>
                <c:pt idx="102">
                  <c:v>-22.83255</c:v>
                </c:pt>
                <c:pt idx="103">
                  <c:v>-25.55511</c:v>
                </c:pt>
                <c:pt idx="104">
                  <c:v>-24.975966</c:v>
                </c:pt>
                <c:pt idx="105">
                  <c:v>-23.900628</c:v>
                </c:pt>
                <c:pt idx="106">
                  <c:v>-24.209932</c:v>
                </c:pt>
                <c:pt idx="107">
                  <c:v>-27.242856</c:v>
                </c:pt>
                <c:pt idx="108">
                  <c:v>-26.061118</c:v>
                </c:pt>
                <c:pt idx="109">
                  <c:v>-26.226628</c:v>
                </c:pt>
                <c:pt idx="110">
                  <c:v>-26.12943</c:v>
                </c:pt>
                <c:pt idx="111">
                  <c:v>-28.736504</c:v>
                </c:pt>
                <c:pt idx="112">
                  <c:v>-28.91694</c:v>
                </c:pt>
                <c:pt idx="113">
                  <c:v>-27.831288</c:v>
                </c:pt>
                <c:pt idx="114">
                  <c:v>-27.426472</c:v>
                </c:pt>
                <c:pt idx="115">
                  <c:v>-29.976584</c:v>
                </c:pt>
                <c:pt idx="116">
                  <c:v>-30.397372</c:v>
                </c:pt>
                <c:pt idx="117">
                  <c:v>-29.56605</c:v>
                </c:pt>
                <c:pt idx="118">
                  <c:v>-29.495814</c:v>
                </c:pt>
                <c:pt idx="119">
                  <c:v>-32.154664</c:v>
                </c:pt>
                <c:pt idx="120">
                  <c:v>-33.385516</c:v>
                </c:pt>
                <c:pt idx="121">
                  <c:v>-32.245532</c:v>
                </c:pt>
                <c:pt idx="122">
                  <c:v>-32.504156</c:v>
                </c:pt>
                <c:pt idx="123">
                  <c:v>-32.723146</c:v>
                </c:pt>
                <c:pt idx="124">
                  <c:v>-35.357874</c:v>
                </c:pt>
                <c:pt idx="125">
                  <c:v>-34.518512</c:v>
                </c:pt>
                <c:pt idx="126">
                  <c:v>-34.144702</c:v>
                </c:pt>
                <c:pt idx="127">
                  <c:v>-35.147448</c:v>
                </c:pt>
                <c:pt idx="128">
                  <c:v>-37.91789799999999</c:v>
                </c:pt>
                <c:pt idx="129">
                  <c:v>-37.766566</c:v>
                </c:pt>
                <c:pt idx="130">
                  <c:v>-37.703318</c:v>
                </c:pt>
                <c:pt idx="131">
                  <c:v>-38.244176</c:v>
                </c:pt>
                <c:pt idx="132">
                  <c:v>-41.46426200000001</c:v>
                </c:pt>
                <c:pt idx="133">
                  <c:v>-42.592826</c:v>
                </c:pt>
                <c:pt idx="134">
                  <c:v>-41.935322</c:v>
                </c:pt>
                <c:pt idx="135">
                  <c:v>-43.200512</c:v>
                </c:pt>
                <c:pt idx="136">
                  <c:v>-47.276608</c:v>
                </c:pt>
                <c:pt idx="137">
                  <c:v>-49.479254</c:v>
                </c:pt>
                <c:pt idx="138">
                  <c:v>-45.98326</c:v>
                </c:pt>
                <c:pt idx="139">
                  <c:v>-39.458144</c:v>
                </c:pt>
                <c:pt idx="140">
                  <c:v>-37.364846</c:v>
                </c:pt>
                <c:pt idx="141">
                  <c:v>-37.019042</c:v>
                </c:pt>
                <c:pt idx="142">
                  <c:v>-33.348736</c:v>
                </c:pt>
                <c:pt idx="143">
                  <c:v>-30.991936</c:v>
                </c:pt>
                <c:pt idx="144">
                  <c:v>-31.190298</c:v>
                </c:pt>
                <c:pt idx="145">
                  <c:v>-31.20226</c:v>
                </c:pt>
                <c:pt idx="146">
                  <c:v>-29.96458</c:v>
                </c:pt>
                <c:pt idx="147">
                  <c:v>-27.570784</c:v>
                </c:pt>
                <c:pt idx="148">
                  <c:v>-28.254506</c:v>
                </c:pt>
                <c:pt idx="149">
                  <c:v>-28.247424</c:v>
                </c:pt>
                <c:pt idx="150">
                  <c:v>-27.333378</c:v>
                </c:pt>
                <c:pt idx="151">
                  <c:v>-23.576148</c:v>
                </c:pt>
                <c:pt idx="152">
                  <c:v>-24.721684</c:v>
                </c:pt>
                <c:pt idx="153">
                  <c:v>-24.778436</c:v>
                </c:pt>
                <c:pt idx="154">
                  <c:v>-24.472562</c:v>
                </c:pt>
                <c:pt idx="155">
                  <c:v>-22.012382</c:v>
                </c:pt>
                <c:pt idx="156">
                  <c:v>-21.580594</c:v>
                </c:pt>
                <c:pt idx="157">
                  <c:v>-22.136562</c:v>
                </c:pt>
                <c:pt idx="158">
                  <c:v>-21.749924</c:v>
                </c:pt>
                <c:pt idx="159">
                  <c:v>-18.695154</c:v>
                </c:pt>
                <c:pt idx="160">
                  <c:v>-18.193256</c:v>
                </c:pt>
                <c:pt idx="161">
                  <c:v>-18.780468</c:v>
                </c:pt>
                <c:pt idx="162">
                  <c:v>-18.522038</c:v>
                </c:pt>
                <c:pt idx="163">
                  <c:v>-16.39801</c:v>
                </c:pt>
                <c:pt idx="164">
                  <c:v>-16.160288</c:v>
                </c:pt>
                <c:pt idx="165">
                  <c:v>-16.250834</c:v>
                </c:pt>
                <c:pt idx="166">
                  <c:v>-16.62971</c:v>
                </c:pt>
                <c:pt idx="167">
                  <c:v>-14.097814</c:v>
                </c:pt>
                <c:pt idx="168">
                  <c:v>-11.699646</c:v>
                </c:pt>
                <c:pt idx="169">
                  <c:v>-12.356584</c:v>
                </c:pt>
                <c:pt idx="170">
                  <c:v>-12.811338</c:v>
                </c:pt>
                <c:pt idx="171">
                  <c:v>-11.4719776</c:v>
                </c:pt>
                <c:pt idx="172">
                  <c:v>-9.5992496</c:v>
                </c:pt>
                <c:pt idx="173">
                  <c:v>-8.9549466</c:v>
                </c:pt>
                <c:pt idx="174">
                  <c:v>-8.977095799999999</c:v>
                </c:pt>
                <c:pt idx="175">
                  <c:v>-8.347264599999999</c:v>
                </c:pt>
                <c:pt idx="176">
                  <c:v>-4.800247799999999</c:v>
                </c:pt>
                <c:pt idx="177">
                  <c:v>-4.8081088</c:v>
                </c:pt>
                <c:pt idx="178">
                  <c:v>-5.7846086</c:v>
                </c:pt>
                <c:pt idx="179">
                  <c:v>-5.1803328</c:v>
                </c:pt>
                <c:pt idx="180">
                  <c:v>-2.274263</c:v>
                </c:pt>
                <c:pt idx="181">
                  <c:v>-0.991484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35.71672424242424</v>
      </c>
      <c r="C3">
        <v>-1.13</v>
      </c>
      <c r="D3">
        <v>-26.47816333333333</v>
      </c>
      <c r="E3">
        <v>-1.11</v>
      </c>
      <c r="F3">
        <v>-19.1736225</v>
      </c>
      <c r="G3">
        <v>-1.09</v>
      </c>
      <c r="H3">
        <v>-14.986472</v>
      </c>
      <c r="I3">
        <v>-1.08</v>
      </c>
      <c r="J3">
        <v>-14.56907</v>
      </c>
      <c r="K3">
        <v>-1.06</v>
      </c>
      <c r="L3">
        <v>-10.52672</v>
      </c>
      <c r="M3">
        <v>-1.04</v>
      </c>
      <c r="N3">
        <v>-10.615635</v>
      </c>
      <c r="O3">
        <v>-1.02</v>
      </c>
      <c r="P3">
        <v>-7.492519666666666</v>
      </c>
      <c r="Q3">
        <v>-1</v>
      </c>
      <c r="R3">
        <v>-4.35104325</v>
      </c>
      <c r="S3">
        <v>-0.98</v>
      </c>
      <c r="T3">
        <v>-4.503921</v>
      </c>
    </row>
    <row r="4" spans="1:20">
      <c r="A4">
        <v>-0.95</v>
      </c>
      <c r="B4">
        <v>-69.30191000000001</v>
      </c>
      <c r="C4">
        <v>-1.12</v>
      </c>
      <c r="D4">
        <v>-25.475754</v>
      </c>
      <c r="E4">
        <v>-1.1</v>
      </c>
      <c r="F4">
        <v>-18.862008</v>
      </c>
      <c r="G4">
        <v>-1.08</v>
      </c>
      <c r="H4">
        <v>-14.405368</v>
      </c>
      <c r="I4">
        <v>-1.07</v>
      </c>
      <c r="J4">
        <v>-13.765922</v>
      </c>
      <c r="K4">
        <v>-1.05</v>
      </c>
      <c r="L4">
        <v>-9.8376184</v>
      </c>
      <c r="M4">
        <v>-1.03</v>
      </c>
      <c r="N4">
        <v>-8.30287</v>
      </c>
      <c r="O4">
        <v>-1.01</v>
      </c>
      <c r="P4">
        <v>-7.3590074</v>
      </c>
      <c r="Q4">
        <v>-0.99</v>
      </c>
      <c r="R4">
        <v>-4.555732</v>
      </c>
      <c r="S4">
        <v>-0.97</v>
      </c>
      <c r="T4">
        <v>-1.396072</v>
      </c>
    </row>
    <row r="5" spans="1:20">
      <c r="A5">
        <v>-0.9399999999999999</v>
      </c>
      <c r="B5">
        <v>-83.629312</v>
      </c>
      <c r="C5">
        <v>-1.11</v>
      </c>
      <c r="D5">
        <v>-22.247952</v>
      </c>
      <c r="E5">
        <v>-1.09</v>
      </c>
      <c r="F5">
        <v>-18.617038</v>
      </c>
      <c r="G5">
        <v>-1.07</v>
      </c>
      <c r="H5">
        <v>-14.49617</v>
      </c>
      <c r="I5">
        <v>-1.06</v>
      </c>
      <c r="J5">
        <v>-12.087762</v>
      </c>
      <c r="K5">
        <v>-1.04</v>
      </c>
      <c r="L5">
        <v>-10.4905242</v>
      </c>
      <c r="M5">
        <v>-1.02</v>
      </c>
      <c r="N5">
        <v>-6.2598826</v>
      </c>
      <c r="O5">
        <v>-1</v>
      </c>
      <c r="P5">
        <v>-6.0397514</v>
      </c>
      <c r="Q5">
        <v>-0.98</v>
      </c>
      <c r="R5">
        <v>-4.442226</v>
      </c>
      <c r="S5">
        <v>-0.96</v>
      </c>
      <c r="T5">
        <v>-0.244909</v>
      </c>
    </row>
    <row r="6" spans="1:20">
      <c r="A6">
        <v>-0.93</v>
      </c>
      <c r="B6">
        <v>-71.791838</v>
      </c>
      <c r="C6">
        <v>-1.1</v>
      </c>
      <c r="D6">
        <v>-22.662852</v>
      </c>
      <c r="E6">
        <v>-1.08</v>
      </c>
      <c r="F6">
        <v>-16.054828</v>
      </c>
      <c r="G6">
        <v>-1.06</v>
      </c>
      <c r="H6">
        <v>-14.480908</v>
      </c>
      <c r="I6">
        <v>-1.05</v>
      </c>
      <c r="J6">
        <v>-10.1329008</v>
      </c>
      <c r="K6">
        <v>-1.03</v>
      </c>
      <c r="L6">
        <v>-9.8875946</v>
      </c>
      <c r="M6">
        <v>-1.01</v>
      </c>
      <c r="N6">
        <v>-7.3885188</v>
      </c>
      <c r="O6">
        <v>-0.99</v>
      </c>
      <c r="P6">
        <v>-4.1051056</v>
      </c>
      <c r="Q6">
        <v>-0.97</v>
      </c>
      <c r="R6">
        <v>-3.6218682</v>
      </c>
      <c r="S6">
        <v>-0.95</v>
      </c>
      <c r="T6">
        <v>-0.1722774</v>
      </c>
    </row>
    <row r="7" spans="1:20">
      <c r="A7">
        <v>-0.92</v>
      </c>
      <c r="B7">
        <v>-61.200298</v>
      </c>
      <c r="C7">
        <v>-1.09</v>
      </c>
      <c r="D7">
        <v>-22.278914</v>
      </c>
      <c r="E7">
        <v>-1.07</v>
      </c>
      <c r="F7">
        <v>-15.034848</v>
      </c>
      <c r="G7">
        <v>-1.05</v>
      </c>
      <c r="H7">
        <v>-11.793458</v>
      </c>
      <c r="I7">
        <v>-1.04</v>
      </c>
      <c r="J7">
        <v>-10.2871848</v>
      </c>
      <c r="K7">
        <v>-1.02</v>
      </c>
      <c r="L7">
        <v>-6.6612996</v>
      </c>
      <c r="M7">
        <v>-1</v>
      </c>
      <c r="N7">
        <v>-8.4231964</v>
      </c>
      <c r="O7">
        <v>-0.98</v>
      </c>
      <c r="P7">
        <v>-3.3303706</v>
      </c>
      <c r="Q7">
        <v>-0.96</v>
      </c>
      <c r="R7">
        <v>-0.04898400000000003</v>
      </c>
      <c r="S7">
        <v>-0.9399999999999999</v>
      </c>
      <c r="T7">
        <v>0.368735</v>
      </c>
    </row>
    <row r="8" spans="1:20">
      <c r="A8">
        <v>-0.91</v>
      </c>
      <c r="B8">
        <v>-52.295036</v>
      </c>
      <c r="C8">
        <v>-1.08</v>
      </c>
      <c r="D8">
        <v>-21.806174</v>
      </c>
      <c r="E8">
        <v>-1.06</v>
      </c>
      <c r="F8">
        <v>-15.238302</v>
      </c>
      <c r="G8">
        <v>-1.04</v>
      </c>
      <c r="H8">
        <v>-9.6245224</v>
      </c>
      <c r="I8">
        <v>-1.03</v>
      </c>
      <c r="J8">
        <v>-9.785553199999999</v>
      </c>
      <c r="K8">
        <v>-1.01</v>
      </c>
      <c r="L8">
        <v>-6.567545</v>
      </c>
      <c r="M8">
        <v>-0.99</v>
      </c>
      <c r="N8">
        <v>-4.8076032</v>
      </c>
      <c r="O8">
        <v>-0.97</v>
      </c>
      <c r="P8">
        <v>-4.042192</v>
      </c>
      <c r="Q8">
        <v>-0.95</v>
      </c>
      <c r="R8">
        <v>1.321854</v>
      </c>
      <c r="S8">
        <v>-0.93</v>
      </c>
      <c r="T8">
        <v>4.0787282</v>
      </c>
    </row>
    <row r="9" spans="1:20">
      <c r="A9">
        <v>-0.9</v>
      </c>
      <c r="B9">
        <v>-43.960168</v>
      </c>
      <c r="C9">
        <v>-1.07</v>
      </c>
      <c r="D9">
        <v>-18.938868</v>
      </c>
      <c r="E9">
        <v>-1.05</v>
      </c>
      <c r="F9">
        <v>-15.250564</v>
      </c>
      <c r="G9">
        <v>-1.03</v>
      </c>
      <c r="H9">
        <v>-9.968326600000001</v>
      </c>
      <c r="I9">
        <v>-1.02</v>
      </c>
      <c r="J9">
        <v>-8.6332814</v>
      </c>
      <c r="K9">
        <v>-1</v>
      </c>
      <c r="L9">
        <v>-8.169852799999999</v>
      </c>
      <c r="M9">
        <v>-0.98</v>
      </c>
      <c r="N9">
        <v>-2.7515006</v>
      </c>
      <c r="O9">
        <v>-0.96</v>
      </c>
      <c r="P9">
        <v>-2.2503704</v>
      </c>
      <c r="Q9">
        <v>-0.9399999999999999</v>
      </c>
      <c r="R9">
        <v>0.6153462000000001</v>
      </c>
      <c r="S9">
        <v>-0.92</v>
      </c>
      <c r="T9">
        <v>5.698406199999999</v>
      </c>
    </row>
    <row r="10" spans="1:20">
      <c r="A10">
        <v>-0.89</v>
      </c>
      <c r="B10">
        <v>-37.184686</v>
      </c>
      <c r="C10">
        <v>-1.06</v>
      </c>
      <c r="D10">
        <v>-18.69033</v>
      </c>
      <c r="E10">
        <v>-1.04</v>
      </c>
      <c r="F10">
        <v>-12.228588</v>
      </c>
      <c r="G10">
        <v>-1.02</v>
      </c>
      <c r="H10">
        <v>-9.850083399999999</v>
      </c>
      <c r="I10">
        <v>-1.01</v>
      </c>
      <c r="J10">
        <v>-6.0070784</v>
      </c>
      <c r="K10">
        <v>-0.99</v>
      </c>
      <c r="L10">
        <v>-6.184310999999999</v>
      </c>
      <c r="M10">
        <v>-0.97</v>
      </c>
      <c r="N10">
        <v>-3.4953326</v>
      </c>
      <c r="O10">
        <v>-0.95</v>
      </c>
      <c r="P10">
        <v>1.5549922</v>
      </c>
      <c r="Q10">
        <v>-0.93</v>
      </c>
      <c r="R10">
        <v>1.85945</v>
      </c>
      <c r="S10">
        <v>-0.91</v>
      </c>
      <c r="T10">
        <v>5.4272602</v>
      </c>
    </row>
    <row r="11" spans="1:20">
      <c r="A11">
        <v>-0.88</v>
      </c>
      <c r="B11">
        <v>-32.707278</v>
      </c>
      <c r="C11">
        <v>-1.05</v>
      </c>
      <c r="D11">
        <v>-19.258276</v>
      </c>
      <c r="E11">
        <v>-1.03</v>
      </c>
      <c r="F11">
        <v>-10.935704</v>
      </c>
      <c r="G11">
        <v>-1.01</v>
      </c>
      <c r="H11">
        <v>-8.047481999999999</v>
      </c>
      <c r="I11">
        <v>-1</v>
      </c>
      <c r="J11">
        <v>-8.817581199999999</v>
      </c>
      <c r="K11">
        <v>-0.98</v>
      </c>
      <c r="L11">
        <v>-3.2341866</v>
      </c>
      <c r="M11">
        <v>-0.96</v>
      </c>
      <c r="N11">
        <v>-2.8103866</v>
      </c>
      <c r="O11">
        <v>-0.9399999999999999</v>
      </c>
      <c r="P11">
        <v>1.5213654</v>
      </c>
      <c r="Q11">
        <v>-0.92</v>
      </c>
      <c r="R11">
        <v>5.3171702</v>
      </c>
      <c r="S11">
        <v>-0.9</v>
      </c>
      <c r="T11">
        <v>6.0513626</v>
      </c>
    </row>
    <row r="12" spans="1:20">
      <c r="A12">
        <v>-0.87</v>
      </c>
      <c r="B12">
        <v>-28.34772</v>
      </c>
      <c r="C12">
        <v>-1.04</v>
      </c>
      <c r="D12">
        <v>-17.200134</v>
      </c>
      <c r="E12">
        <v>-1.02</v>
      </c>
      <c r="F12">
        <v>-10.799718</v>
      </c>
      <c r="G12">
        <v>-1</v>
      </c>
      <c r="H12">
        <v>-9.700444000000001</v>
      </c>
      <c r="I12">
        <v>-0.99</v>
      </c>
      <c r="J12">
        <v>-6.8344566</v>
      </c>
      <c r="K12">
        <v>-0.97</v>
      </c>
      <c r="L12">
        <v>-2.2107574</v>
      </c>
      <c r="M12">
        <v>-0.95</v>
      </c>
      <c r="N12">
        <v>-0.59344</v>
      </c>
      <c r="O12">
        <v>-0.93</v>
      </c>
      <c r="P12">
        <v>2.0982828</v>
      </c>
      <c r="Q12">
        <v>-0.91</v>
      </c>
      <c r="R12">
        <v>6.2994832</v>
      </c>
      <c r="S12">
        <v>-0.89</v>
      </c>
      <c r="T12">
        <v>8.2843988</v>
      </c>
    </row>
    <row r="13" spans="1:20">
      <c r="A13">
        <v>-0.86</v>
      </c>
      <c r="B13">
        <v>-23.011042</v>
      </c>
      <c r="C13">
        <v>-1.03</v>
      </c>
      <c r="D13">
        <v>-14.266274</v>
      </c>
      <c r="E13">
        <v>-1.01</v>
      </c>
      <c r="F13">
        <v>-10.3154812</v>
      </c>
      <c r="G13">
        <v>-0.99</v>
      </c>
      <c r="H13">
        <v>-6.7947886</v>
      </c>
      <c r="I13">
        <v>-0.98</v>
      </c>
      <c r="J13">
        <v>-5.6666476</v>
      </c>
      <c r="K13">
        <v>-0.96</v>
      </c>
      <c r="L13">
        <v>-2.1424712</v>
      </c>
      <c r="M13">
        <v>-0.9399999999999999</v>
      </c>
      <c r="N13">
        <v>1.5266</v>
      </c>
      <c r="O13">
        <v>-0.92</v>
      </c>
      <c r="P13">
        <v>3.1843904</v>
      </c>
      <c r="Q13">
        <v>-0.9</v>
      </c>
      <c r="R13">
        <v>6.0846068</v>
      </c>
      <c r="S13">
        <v>-0.88</v>
      </c>
      <c r="T13">
        <v>10.078823</v>
      </c>
    </row>
    <row r="14" spans="1:20">
      <c r="A14">
        <v>-0.85</v>
      </c>
      <c r="B14">
        <v>-17.014966</v>
      </c>
      <c r="C14">
        <v>-1.02</v>
      </c>
      <c r="D14">
        <v>-12.906566</v>
      </c>
      <c r="E14">
        <v>-1</v>
      </c>
      <c r="F14">
        <v>-10.6778326</v>
      </c>
      <c r="G14">
        <v>-0.98</v>
      </c>
      <c r="H14">
        <v>-6.641298600000001</v>
      </c>
      <c r="I14">
        <v>-0.97</v>
      </c>
      <c r="J14">
        <v>-2.1148594</v>
      </c>
      <c r="K14">
        <v>-0.95</v>
      </c>
      <c r="L14">
        <v>-2.5519395</v>
      </c>
      <c r="M14">
        <v>-0.93</v>
      </c>
      <c r="N14">
        <v>2.5677532</v>
      </c>
      <c r="O14">
        <v>-0.91</v>
      </c>
      <c r="P14">
        <v>7.109548200000001</v>
      </c>
      <c r="Q14">
        <v>-0.89</v>
      </c>
      <c r="R14">
        <v>6.828224199999999</v>
      </c>
      <c r="S14">
        <v>-0.87</v>
      </c>
      <c r="T14">
        <v>10.013602</v>
      </c>
    </row>
    <row r="15" spans="1:20">
      <c r="A15">
        <v>-0.84</v>
      </c>
      <c r="B15">
        <v>-13.968936</v>
      </c>
      <c r="C15">
        <v>-1.01</v>
      </c>
      <c r="D15">
        <v>-12.739656</v>
      </c>
      <c r="E15">
        <v>-0.99</v>
      </c>
      <c r="F15">
        <v>-6.664185399999999</v>
      </c>
      <c r="G15">
        <v>-0.97</v>
      </c>
      <c r="H15">
        <v>-5.2761302</v>
      </c>
      <c r="I15">
        <v>-0.96</v>
      </c>
      <c r="J15">
        <v>-1.2409842</v>
      </c>
      <c r="K15">
        <v>-0.9399999999999999</v>
      </c>
      <c r="L15">
        <v>0.9041966</v>
      </c>
      <c r="M15">
        <v>-0.92</v>
      </c>
      <c r="N15">
        <v>3.010734</v>
      </c>
      <c r="O15">
        <v>-0.9</v>
      </c>
      <c r="P15">
        <v>7.075969599999999</v>
      </c>
      <c r="Q15">
        <v>-0.88</v>
      </c>
      <c r="R15">
        <v>9.771457399999999</v>
      </c>
      <c r="S15">
        <v>-0.86</v>
      </c>
      <c r="T15">
        <v>10.6626442</v>
      </c>
    </row>
    <row r="16" spans="1:20">
      <c r="A16">
        <v>-0.83</v>
      </c>
      <c r="B16">
        <v>-12.474792</v>
      </c>
      <c r="C16">
        <v>-1</v>
      </c>
      <c r="D16">
        <v>-12.860552</v>
      </c>
      <c r="E16">
        <v>-0.98</v>
      </c>
      <c r="F16">
        <v>-7.17432</v>
      </c>
      <c r="G16">
        <v>-0.96</v>
      </c>
      <c r="H16">
        <v>-0.9647714000000001</v>
      </c>
      <c r="I16">
        <v>-0.95</v>
      </c>
      <c r="J16">
        <v>-1.6529286</v>
      </c>
      <c r="K16">
        <v>-0.93</v>
      </c>
      <c r="L16">
        <v>3.0628874</v>
      </c>
      <c r="M16">
        <v>-0.91</v>
      </c>
      <c r="N16">
        <v>4.910023199999999</v>
      </c>
      <c r="O16">
        <v>-0.89</v>
      </c>
      <c r="P16">
        <v>6.8863962</v>
      </c>
      <c r="Q16">
        <v>-0.87</v>
      </c>
      <c r="R16">
        <v>10.7061392</v>
      </c>
      <c r="S16">
        <v>-0.85</v>
      </c>
      <c r="T16">
        <v>12.255282</v>
      </c>
    </row>
    <row r="17" spans="1:20">
      <c r="A17">
        <v>-0.82</v>
      </c>
      <c r="B17">
        <v>-9.264776000000001</v>
      </c>
      <c r="C17">
        <v>-0.99</v>
      </c>
      <c r="D17">
        <v>-11.073774</v>
      </c>
      <c r="E17">
        <v>-0.97</v>
      </c>
      <c r="F17">
        <v>-6.818796399999999</v>
      </c>
      <c r="G17">
        <v>-0.95</v>
      </c>
      <c r="H17">
        <v>-0.6823454</v>
      </c>
      <c r="I17">
        <v>-0.9399999999999999</v>
      </c>
      <c r="J17">
        <v>-0.498877</v>
      </c>
      <c r="K17">
        <v>-0.92</v>
      </c>
      <c r="L17">
        <v>3.3886362</v>
      </c>
      <c r="M17">
        <v>-0.9</v>
      </c>
      <c r="N17">
        <v>7.577446999999999</v>
      </c>
      <c r="O17">
        <v>-0.88</v>
      </c>
      <c r="P17">
        <v>7.955326600000001</v>
      </c>
      <c r="Q17">
        <v>-0.86</v>
      </c>
      <c r="R17">
        <v>11.30081</v>
      </c>
      <c r="S17">
        <v>-0.84</v>
      </c>
      <c r="T17">
        <v>15.812798</v>
      </c>
    </row>
    <row r="18" spans="1:20">
      <c r="A18">
        <v>-0.8100000000000001</v>
      </c>
      <c r="B18">
        <v>-5.207164799999999</v>
      </c>
      <c r="C18">
        <v>-0.98</v>
      </c>
      <c r="D18">
        <v>-9.2906456</v>
      </c>
      <c r="E18">
        <v>-0.96</v>
      </c>
      <c r="F18">
        <v>-4.7750318</v>
      </c>
      <c r="G18">
        <v>-0.9399999999999999</v>
      </c>
      <c r="H18">
        <v>-0.446419</v>
      </c>
      <c r="I18">
        <v>-0.93</v>
      </c>
      <c r="J18">
        <v>2.673284</v>
      </c>
      <c r="K18">
        <v>-0.91</v>
      </c>
      <c r="L18">
        <v>4.442084400000001</v>
      </c>
      <c r="M18">
        <v>-0.89</v>
      </c>
      <c r="N18">
        <v>8.0689958</v>
      </c>
      <c r="O18">
        <v>-0.87</v>
      </c>
      <c r="P18">
        <v>11.1240758</v>
      </c>
      <c r="Q18">
        <v>-0.85</v>
      </c>
      <c r="R18">
        <v>11.0754658</v>
      </c>
      <c r="S18">
        <v>-0.83</v>
      </c>
      <c r="T18">
        <v>15.994068</v>
      </c>
    </row>
    <row r="19" spans="1:20">
      <c r="A19">
        <v>-0.8</v>
      </c>
      <c r="B19">
        <v>-1.4616562</v>
      </c>
      <c r="C19">
        <v>-0.97</v>
      </c>
      <c r="D19">
        <v>-9.236996400000001</v>
      </c>
      <c r="E19">
        <v>-0.95</v>
      </c>
      <c r="F19">
        <v>-1.1133128</v>
      </c>
      <c r="G19">
        <v>-0.93</v>
      </c>
      <c r="H19">
        <v>-0.1181434</v>
      </c>
      <c r="I19">
        <v>-0.92</v>
      </c>
      <c r="J19">
        <v>3.6756434</v>
      </c>
      <c r="K19">
        <v>-0.9</v>
      </c>
      <c r="L19">
        <v>5.6593342</v>
      </c>
      <c r="M19">
        <v>-0.88</v>
      </c>
      <c r="N19">
        <v>8.077234600000001</v>
      </c>
      <c r="O19">
        <v>-0.86</v>
      </c>
      <c r="P19">
        <v>11.82683</v>
      </c>
      <c r="Q19">
        <v>-0.84</v>
      </c>
      <c r="R19">
        <v>14.246632</v>
      </c>
      <c r="S19">
        <v>-0.82</v>
      </c>
      <c r="T19">
        <v>15.83314</v>
      </c>
    </row>
    <row r="20" spans="1:20">
      <c r="A20">
        <v>-0.79</v>
      </c>
      <c r="B20">
        <v>0.5818234</v>
      </c>
      <c r="C20">
        <v>-0.96</v>
      </c>
      <c r="D20">
        <v>-8.426472199999999</v>
      </c>
      <c r="E20">
        <v>-0.9399999999999999</v>
      </c>
      <c r="F20">
        <v>-0.7992586</v>
      </c>
      <c r="G20">
        <v>-0.92</v>
      </c>
      <c r="H20">
        <v>3.5884852</v>
      </c>
      <c r="I20">
        <v>-0.91</v>
      </c>
      <c r="J20">
        <v>3.9242514</v>
      </c>
      <c r="K20">
        <v>-0.89</v>
      </c>
      <c r="L20">
        <v>9.142914000000001</v>
      </c>
      <c r="M20">
        <v>-0.87</v>
      </c>
      <c r="N20">
        <v>9.2921402</v>
      </c>
      <c r="O20">
        <v>-0.85</v>
      </c>
      <c r="P20">
        <v>11.846132</v>
      </c>
      <c r="Q20">
        <v>-0.83</v>
      </c>
      <c r="R20">
        <v>16.819626</v>
      </c>
      <c r="S20">
        <v>-0.8100000000000001</v>
      </c>
      <c r="T20">
        <v>17.916308</v>
      </c>
    </row>
    <row r="21" spans="1:20">
      <c r="A21">
        <v>-0.78</v>
      </c>
      <c r="B21">
        <v>3.8171414</v>
      </c>
      <c r="C21">
        <v>-0.95</v>
      </c>
      <c r="D21">
        <v>-5.6813138</v>
      </c>
      <c r="E21">
        <v>-0.93</v>
      </c>
      <c r="F21">
        <v>-0.5545595999999999</v>
      </c>
      <c r="G21">
        <v>-0.91</v>
      </c>
      <c r="H21">
        <v>4.438806</v>
      </c>
      <c r="I21">
        <v>-0.9</v>
      </c>
      <c r="J21">
        <v>4.951948400000001</v>
      </c>
      <c r="K21">
        <v>-0.88</v>
      </c>
      <c r="L21">
        <v>9.250536</v>
      </c>
      <c r="M21">
        <v>-0.86</v>
      </c>
      <c r="N21">
        <v>11.83496</v>
      </c>
      <c r="O21">
        <v>-0.84</v>
      </c>
      <c r="P21">
        <v>12.523268</v>
      </c>
      <c r="Q21">
        <v>-0.82</v>
      </c>
      <c r="R21">
        <v>16.771238</v>
      </c>
      <c r="S21">
        <v>-0.8</v>
      </c>
      <c r="T21">
        <v>22.239176</v>
      </c>
    </row>
    <row r="22" spans="1:20">
      <c r="A22">
        <v>-0.77</v>
      </c>
      <c r="B22">
        <v>9.988439400000001</v>
      </c>
      <c r="C22">
        <v>-0.9399999999999999</v>
      </c>
      <c r="D22">
        <v>-2.9695768</v>
      </c>
      <c r="E22">
        <v>-0.92</v>
      </c>
      <c r="F22">
        <v>0.6264726</v>
      </c>
      <c r="G22">
        <v>-0.9</v>
      </c>
      <c r="H22">
        <v>4.8409768</v>
      </c>
      <c r="I22">
        <v>-0.89</v>
      </c>
      <c r="J22">
        <v>7.789485000000001</v>
      </c>
      <c r="K22">
        <v>-0.87</v>
      </c>
      <c r="L22">
        <v>9.039847</v>
      </c>
      <c r="M22">
        <v>-0.85</v>
      </c>
      <c r="N22">
        <v>12.74448</v>
      </c>
      <c r="O22">
        <v>-0.83</v>
      </c>
      <c r="P22">
        <v>15.758356</v>
      </c>
      <c r="Q22">
        <v>-0.8100000000000001</v>
      </c>
      <c r="R22">
        <v>17.469896</v>
      </c>
      <c r="S22">
        <v>-0.79</v>
      </c>
      <c r="T22">
        <v>24.210958</v>
      </c>
    </row>
    <row r="23" spans="1:20">
      <c r="A23">
        <v>-0.76</v>
      </c>
      <c r="B23">
        <v>15.671678</v>
      </c>
      <c r="C23">
        <v>-0.93</v>
      </c>
      <c r="D23">
        <v>-2.5879038</v>
      </c>
      <c r="E23">
        <v>-0.91</v>
      </c>
      <c r="F23">
        <v>4.894996</v>
      </c>
      <c r="G23">
        <v>-0.89</v>
      </c>
      <c r="H23">
        <v>5.284803999999999</v>
      </c>
      <c r="I23">
        <v>-0.88</v>
      </c>
      <c r="J23">
        <v>9.916482800000001</v>
      </c>
      <c r="K23">
        <v>-0.86</v>
      </c>
      <c r="L23">
        <v>10.4090896</v>
      </c>
      <c r="M23">
        <v>-0.84</v>
      </c>
      <c r="N23">
        <v>12.863288</v>
      </c>
      <c r="O23">
        <v>-0.82</v>
      </c>
      <c r="P23">
        <v>18.169294</v>
      </c>
      <c r="Q23">
        <v>-0.8</v>
      </c>
      <c r="R23">
        <v>20.632688</v>
      </c>
      <c r="S23">
        <v>-0.78</v>
      </c>
      <c r="T23">
        <v>26.048954</v>
      </c>
    </row>
    <row r="24" spans="1:20">
      <c r="A24">
        <v>-0.75</v>
      </c>
      <c r="B24">
        <v>22.117902</v>
      </c>
      <c r="C24">
        <v>-0.92</v>
      </c>
      <c r="D24">
        <v>-2.0388772</v>
      </c>
      <c r="E24">
        <v>-0.9</v>
      </c>
      <c r="F24">
        <v>4.828964</v>
      </c>
      <c r="G24">
        <v>-0.88</v>
      </c>
      <c r="H24">
        <v>9.174291</v>
      </c>
      <c r="I24">
        <v>-0.87</v>
      </c>
      <c r="J24">
        <v>9.3433268</v>
      </c>
      <c r="K24">
        <v>-0.85</v>
      </c>
      <c r="L24">
        <v>13.635788</v>
      </c>
      <c r="M24">
        <v>-0.83</v>
      </c>
      <c r="N24">
        <v>13.931766</v>
      </c>
      <c r="O24">
        <v>-0.8100000000000001</v>
      </c>
      <c r="P24">
        <v>17.95314</v>
      </c>
      <c r="Q24">
        <v>-0.79</v>
      </c>
      <c r="R24">
        <v>24.378458</v>
      </c>
      <c r="S24">
        <v>-0.77</v>
      </c>
      <c r="T24">
        <v>27.942868</v>
      </c>
    </row>
    <row r="25" spans="1:20">
      <c r="A25">
        <v>-0.74</v>
      </c>
      <c r="B25">
        <v>27.335824</v>
      </c>
      <c r="C25">
        <v>-0.91</v>
      </c>
      <c r="D25">
        <v>-0.4444742</v>
      </c>
      <c r="E25">
        <v>-0.89</v>
      </c>
      <c r="F25">
        <v>4.7857816</v>
      </c>
      <c r="G25">
        <v>-0.87</v>
      </c>
      <c r="H25">
        <v>9.9813118</v>
      </c>
      <c r="I25">
        <v>-0.86</v>
      </c>
      <c r="J25">
        <v>10.0711808</v>
      </c>
      <c r="K25">
        <v>-0.84</v>
      </c>
      <c r="L25">
        <v>13.394352</v>
      </c>
      <c r="M25">
        <v>-0.82</v>
      </c>
      <c r="N25">
        <v>18.05479</v>
      </c>
      <c r="O25">
        <v>-0.8</v>
      </c>
      <c r="P25">
        <v>20.374642</v>
      </c>
      <c r="Q25">
        <v>-0.78</v>
      </c>
      <c r="R25">
        <v>26.268862</v>
      </c>
      <c r="S25">
        <v>-0.76</v>
      </c>
      <c r="T25">
        <v>32.332676</v>
      </c>
    </row>
    <row r="26" spans="1:20">
      <c r="A26">
        <v>-0.73</v>
      </c>
      <c r="B26">
        <v>34.19133</v>
      </c>
      <c r="C26">
        <v>-0.9</v>
      </c>
      <c r="D26">
        <v>3.2760534</v>
      </c>
      <c r="E26">
        <v>-0.88</v>
      </c>
      <c r="F26">
        <v>6.546494200000001</v>
      </c>
      <c r="G26">
        <v>-0.86</v>
      </c>
      <c r="H26">
        <v>10.576168</v>
      </c>
      <c r="I26">
        <v>-0.85</v>
      </c>
      <c r="J26">
        <v>12.1872682</v>
      </c>
      <c r="K26">
        <v>-0.83</v>
      </c>
      <c r="L26">
        <v>14.118206</v>
      </c>
      <c r="M26">
        <v>-0.8100000000000001</v>
      </c>
      <c r="N26">
        <v>19.93898</v>
      </c>
      <c r="O26">
        <v>-0.79</v>
      </c>
      <c r="P26">
        <v>23.490426</v>
      </c>
      <c r="Q26">
        <v>-0.77</v>
      </c>
      <c r="R26">
        <v>28.163856</v>
      </c>
      <c r="S26">
        <v>-0.75</v>
      </c>
      <c r="T26">
        <v>32.81853</v>
      </c>
    </row>
    <row r="27" spans="1:20">
      <c r="A27">
        <v>-0.72</v>
      </c>
      <c r="B27">
        <v>40.853902</v>
      </c>
      <c r="C27">
        <v>-0.89</v>
      </c>
      <c r="D27">
        <v>3.724075999999999</v>
      </c>
      <c r="E27">
        <v>-0.87</v>
      </c>
      <c r="F27">
        <v>9.429353799999999</v>
      </c>
      <c r="G27">
        <v>-0.85</v>
      </c>
      <c r="H27">
        <v>10.616556</v>
      </c>
      <c r="I27">
        <v>-0.84</v>
      </c>
      <c r="J27">
        <v>14.588574</v>
      </c>
      <c r="K27">
        <v>-0.82</v>
      </c>
      <c r="L27">
        <v>15.435476</v>
      </c>
      <c r="M27">
        <v>-0.8</v>
      </c>
      <c r="N27">
        <v>20.483028</v>
      </c>
      <c r="O27">
        <v>-0.78</v>
      </c>
      <c r="P27">
        <v>27.436304</v>
      </c>
      <c r="Q27">
        <v>-0.76</v>
      </c>
      <c r="R27">
        <v>30.021564</v>
      </c>
      <c r="S27">
        <v>-0.74</v>
      </c>
      <c r="T27">
        <v>32.077172</v>
      </c>
    </row>
    <row r="28" spans="1:20">
      <c r="A28">
        <v>-0.71</v>
      </c>
      <c r="B28">
        <v>44.227296</v>
      </c>
      <c r="C28">
        <v>-0.88</v>
      </c>
      <c r="D28">
        <v>3.7608746</v>
      </c>
      <c r="E28">
        <v>-0.86</v>
      </c>
      <c r="F28">
        <v>10.4162224</v>
      </c>
      <c r="G28">
        <v>-0.84</v>
      </c>
      <c r="H28">
        <v>13.754678</v>
      </c>
      <c r="I28">
        <v>-0.83</v>
      </c>
      <c r="J28">
        <v>15.84612</v>
      </c>
      <c r="K28">
        <v>-0.8100000000000001</v>
      </c>
      <c r="L28">
        <v>20.013396</v>
      </c>
      <c r="M28">
        <v>-0.79</v>
      </c>
      <c r="N28">
        <v>22.374342</v>
      </c>
      <c r="O28">
        <v>-0.77</v>
      </c>
      <c r="P28">
        <v>29.123518</v>
      </c>
      <c r="Q28">
        <v>-0.75</v>
      </c>
      <c r="R28">
        <v>33.738694</v>
      </c>
      <c r="S28">
        <v>-0.73</v>
      </c>
      <c r="T28">
        <v>33.182954</v>
      </c>
    </row>
    <row r="29" spans="1:20">
      <c r="A29">
        <v>-0.7</v>
      </c>
      <c r="B29">
        <v>44.464934</v>
      </c>
      <c r="C29">
        <v>-0.87</v>
      </c>
      <c r="D29">
        <v>5.633841599999999</v>
      </c>
      <c r="E29">
        <v>-0.85</v>
      </c>
      <c r="F29">
        <v>10.449176</v>
      </c>
      <c r="G29">
        <v>-0.83</v>
      </c>
      <c r="H29">
        <v>16.083498</v>
      </c>
      <c r="I29">
        <v>-0.82</v>
      </c>
      <c r="J29">
        <v>15.743644</v>
      </c>
      <c r="K29">
        <v>-0.8</v>
      </c>
      <c r="L29">
        <v>21.754134</v>
      </c>
      <c r="M29">
        <v>-0.78</v>
      </c>
      <c r="N29">
        <v>26.627138</v>
      </c>
      <c r="O29">
        <v>-0.76</v>
      </c>
      <c r="P29">
        <v>30.113962</v>
      </c>
      <c r="Q29">
        <v>-0.74</v>
      </c>
      <c r="R29">
        <v>33.70709</v>
      </c>
      <c r="S29">
        <v>-0.72</v>
      </c>
      <c r="T29">
        <v>34.96648</v>
      </c>
    </row>
    <row r="30" spans="1:20">
      <c r="A30">
        <v>-0.6899999999999999</v>
      </c>
      <c r="B30">
        <v>41.590256</v>
      </c>
      <c r="C30">
        <v>-0.86</v>
      </c>
      <c r="D30">
        <v>8.8904374</v>
      </c>
      <c r="E30">
        <v>-0.84</v>
      </c>
      <c r="F30">
        <v>11.580566</v>
      </c>
      <c r="G30">
        <v>-0.82</v>
      </c>
      <c r="H30">
        <v>16.28348</v>
      </c>
      <c r="I30">
        <v>-0.8100000000000001</v>
      </c>
      <c r="J30">
        <v>18.143476</v>
      </c>
      <c r="K30">
        <v>-0.79</v>
      </c>
      <c r="L30">
        <v>22.718088</v>
      </c>
      <c r="M30">
        <v>-0.77</v>
      </c>
      <c r="N30">
        <v>30.487672</v>
      </c>
      <c r="O30">
        <v>-0.75</v>
      </c>
      <c r="P30">
        <v>31.990782</v>
      </c>
      <c r="Q30">
        <v>-0.73</v>
      </c>
      <c r="R30">
        <v>33.900458</v>
      </c>
      <c r="S30">
        <v>-0.71</v>
      </c>
      <c r="T30">
        <v>35.803144</v>
      </c>
    </row>
    <row r="31" spans="1:20">
      <c r="A31">
        <v>-0.68</v>
      </c>
      <c r="B31">
        <v>35.493458</v>
      </c>
      <c r="C31">
        <v>-0.85</v>
      </c>
      <c r="D31">
        <v>9.847931800000001</v>
      </c>
      <c r="E31">
        <v>-0.83</v>
      </c>
      <c r="F31">
        <v>15.416432</v>
      </c>
      <c r="G31">
        <v>-0.8100000000000001</v>
      </c>
      <c r="H31">
        <v>17.106596</v>
      </c>
      <c r="I31">
        <v>-0.8</v>
      </c>
      <c r="J31">
        <v>22.609272</v>
      </c>
      <c r="K31">
        <v>-0.78</v>
      </c>
      <c r="L31">
        <v>25.039802</v>
      </c>
      <c r="M31">
        <v>-0.76</v>
      </c>
      <c r="N31">
        <v>30.939072</v>
      </c>
      <c r="O31">
        <v>-0.74</v>
      </c>
      <c r="P31">
        <v>34.065844</v>
      </c>
      <c r="Q31">
        <v>-0.72</v>
      </c>
      <c r="R31">
        <v>33.8377</v>
      </c>
      <c r="S31">
        <v>-0.7</v>
      </c>
      <c r="T31">
        <v>33.940422</v>
      </c>
    </row>
    <row r="32" spans="1:20">
      <c r="A32">
        <v>-0.67</v>
      </c>
      <c r="B32">
        <v>27.14859</v>
      </c>
      <c r="C32">
        <v>-0.84</v>
      </c>
      <c r="D32">
        <v>9.700490800000001</v>
      </c>
      <c r="E32">
        <v>-0.82</v>
      </c>
      <c r="F32">
        <v>17.440036</v>
      </c>
      <c r="G32">
        <v>-0.8</v>
      </c>
      <c r="H32">
        <v>21.425896</v>
      </c>
      <c r="I32">
        <v>-0.79</v>
      </c>
      <c r="J32">
        <v>24.444808</v>
      </c>
      <c r="K32">
        <v>-0.77</v>
      </c>
      <c r="L32">
        <v>29.881456</v>
      </c>
      <c r="M32">
        <v>-0.75</v>
      </c>
      <c r="N32">
        <v>31.525566</v>
      </c>
      <c r="O32">
        <v>-0.73</v>
      </c>
      <c r="P32">
        <v>34.344962</v>
      </c>
      <c r="Q32">
        <v>-0.71</v>
      </c>
      <c r="R32">
        <v>35.422278</v>
      </c>
      <c r="S32">
        <v>-0.6899999999999999</v>
      </c>
      <c r="T32">
        <v>33.68567</v>
      </c>
    </row>
    <row r="33" spans="1:20">
      <c r="A33">
        <v>-0.66</v>
      </c>
      <c r="B33">
        <v>21.670184</v>
      </c>
      <c r="C33">
        <v>-0.83</v>
      </c>
      <c r="D33">
        <v>11.51343</v>
      </c>
      <c r="E33">
        <v>-0.8100000000000001</v>
      </c>
      <c r="F33">
        <v>17.674642</v>
      </c>
      <c r="G33">
        <v>-0.79</v>
      </c>
      <c r="H33">
        <v>25.228968</v>
      </c>
      <c r="I33">
        <v>-0.78</v>
      </c>
      <c r="J33">
        <v>26.379674</v>
      </c>
      <c r="K33">
        <v>-0.76</v>
      </c>
      <c r="L33">
        <v>32.0172</v>
      </c>
      <c r="M33">
        <v>-0.74</v>
      </c>
      <c r="N33">
        <v>34.307338</v>
      </c>
      <c r="O33">
        <v>-0.72</v>
      </c>
      <c r="P33">
        <v>33.614864</v>
      </c>
      <c r="Q33">
        <v>-0.7</v>
      </c>
      <c r="R33">
        <v>35.35133</v>
      </c>
      <c r="S33">
        <v>-0.68</v>
      </c>
      <c r="T33">
        <v>35.958256</v>
      </c>
    </row>
    <row r="34" spans="1:20">
      <c r="A34">
        <v>-0.65</v>
      </c>
      <c r="B34">
        <v>19.037368</v>
      </c>
      <c r="C34">
        <v>-0.82</v>
      </c>
      <c r="D34">
        <v>15.932856</v>
      </c>
      <c r="E34">
        <v>-0.8</v>
      </c>
      <c r="F34">
        <v>19.621406</v>
      </c>
      <c r="G34">
        <v>-0.78</v>
      </c>
      <c r="H34">
        <v>27.049242</v>
      </c>
      <c r="I34">
        <v>-0.77</v>
      </c>
      <c r="J34">
        <v>28.807428</v>
      </c>
      <c r="K34">
        <v>-0.75</v>
      </c>
      <c r="L34">
        <v>31.809198</v>
      </c>
      <c r="M34">
        <v>-0.73</v>
      </c>
      <c r="N34">
        <v>36.19518</v>
      </c>
      <c r="O34">
        <v>-0.71</v>
      </c>
      <c r="P34">
        <v>33.425332</v>
      </c>
      <c r="Q34">
        <v>-0.6899999999999999</v>
      </c>
      <c r="R34">
        <v>34.121038</v>
      </c>
      <c r="S34">
        <v>-0.67</v>
      </c>
      <c r="T34">
        <v>36.693338</v>
      </c>
    </row>
    <row r="35" spans="1:20">
      <c r="A35">
        <v>-0.64</v>
      </c>
      <c r="B35">
        <v>19.392996</v>
      </c>
      <c r="C35">
        <v>-0.8100000000000001</v>
      </c>
      <c r="D35">
        <v>17.483366</v>
      </c>
      <c r="E35">
        <v>-0.79</v>
      </c>
      <c r="F35">
        <v>23.7968</v>
      </c>
      <c r="G35">
        <v>-0.77</v>
      </c>
      <c r="H35">
        <v>29.512902</v>
      </c>
      <c r="I35">
        <v>-0.76</v>
      </c>
      <c r="J35">
        <v>33.017212</v>
      </c>
      <c r="K35">
        <v>-0.74</v>
      </c>
      <c r="L35">
        <v>32.405024</v>
      </c>
      <c r="M35">
        <v>-0.72</v>
      </c>
      <c r="N35">
        <v>35.332896</v>
      </c>
      <c r="O35">
        <v>-0.7</v>
      </c>
      <c r="P35">
        <v>36.123054</v>
      </c>
      <c r="Q35">
        <v>-0.68</v>
      </c>
      <c r="R35">
        <v>33.655688</v>
      </c>
      <c r="S35">
        <v>-0.66</v>
      </c>
      <c r="T35">
        <v>35.08958</v>
      </c>
    </row>
    <row r="36" spans="1:20">
      <c r="A36">
        <v>-0.63</v>
      </c>
      <c r="B36">
        <v>18.284066</v>
      </c>
      <c r="C36">
        <v>-0.8</v>
      </c>
      <c r="D36">
        <v>19.217694</v>
      </c>
      <c r="E36">
        <v>-0.78</v>
      </c>
      <c r="F36">
        <v>28.54588</v>
      </c>
      <c r="G36">
        <v>-0.76</v>
      </c>
      <c r="H36">
        <v>31.659646</v>
      </c>
      <c r="I36">
        <v>-0.75</v>
      </c>
      <c r="J36">
        <v>32.503676</v>
      </c>
      <c r="K36">
        <v>-0.73</v>
      </c>
      <c r="L36">
        <v>34.567988</v>
      </c>
      <c r="M36">
        <v>-0.71</v>
      </c>
      <c r="N36">
        <v>34.454722</v>
      </c>
      <c r="O36">
        <v>-0.6899999999999999</v>
      </c>
      <c r="P36">
        <v>35.159658</v>
      </c>
      <c r="Q36">
        <v>-0.67</v>
      </c>
      <c r="R36">
        <v>35.620654</v>
      </c>
      <c r="S36">
        <v>-0.65</v>
      </c>
      <c r="T36">
        <v>35.246666</v>
      </c>
    </row>
    <row r="37" spans="1:20">
      <c r="A37">
        <v>-0.62</v>
      </c>
      <c r="B37">
        <v>17.157708</v>
      </c>
      <c r="C37">
        <v>-0.79</v>
      </c>
      <c r="D37">
        <v>21.95992</v>
      </c>
      <c r="E37">
        <v>-0.77</v>
      </c>
      <c r="F37">
        <v>30.047582</v>
      </c>
      <c r="G37">
        <v>-0.75</v>
      </c>
      <c r="H37">
        <v>33.3335</v>
      </c>
      <c r="I37">
        <v>-0.74</v>
      </c>
      <c r="J37">
        <v>33.444764</v>
      </c>
      <c r="K37">
        <v>-0.72</v>
      </c>
      <c r="L37">
        <v>36.922788</v>
      </c>
      <c r="M37">
        <v>-0.7</v>
      </c>
      <c r="N37">
        <v>34.886678</v>
      </c>
      <c r="O37">
        <v>-0.68</v>
      </c>
      <c r="P37">
        <v>34.69031</v>
      </c>
      <c r="Q37">
        <v>-0.66</v>
      </c>
      <c r="R37">
        <v>36.822278</v>
      </c>
      <c r="S37">
        <v>-0.64</v>
      </c>
      <c r="T37">
        <v>36.215742</v>
      </c>
    </row>
    <row r="38" spans="1:20">
      <c r="A38">
        <v>-0.61</v>
      </c>
      <c r="B38">
        <v>17.68387</v>
      </c>
      <c r="C38">
        <v>-0.78</v>
      </c>
      <c r="D38">
        <v>26.868502</v>
      </c>
      <c r="E38">
        <v>-0.76</v>
      </c>
      <c r="F38">
        <v>31.75595</v>
      </c>
      <c r="G38">
        <v>-0.74</v>
      </c>
      <c r="H38">
        <v>34.819112</v>
      </c>
      <c r="I38">
        <v>-0.73</v>
      </c>
      <c r="J38">
        <v>34.379048</v>
      </c>
      <c r="K38">
        <v>-0.71</v>
      </c>
      <c r="L38">
        <v>35.562956</v>
      </c>
      <c r="M38">
        <v>-0.6899999999999999</v>
      </c>
      <c r="N38">
        <v>36.026884</v>
      </c>
      <c r="O38">
        <v>-0.67</v>
      </c>
      <c r="P38">
        <v>34.65733400000001</v>
      </c>
      <c r="Q38">
        <v>-0.65</v>
      </c>
      <c r="R38">
        <v>36.607516</v>
      </c>
      <c r="S38">
        <v>-0.63</v>
      </c>
      <c r="T38">
        <v>37.20173200000001</v>
      </c>
    </row>
    <row r="39" spans="1:20">
      <c r="A39">
        <v>-0.6</v>
      </c>
      <c r="B39">
        <v>20.327436</v>
      </c>
      <c r="C39">
        <v>-0.77</v>
      </c>
      <c r="D39">
        <v>31.387892</v>
      </c>
      <c r="E39">
        <v>-0.75</v>
      </c>
      <c r="F39">
        <v>33.802142</v>
      </c>
      <c r="G39">
        <v>-0.73</v>
      </c>
      <c r="H39">
        <v>35.24079</v>
      </c>
      <c r="I39">
        <v>-0.72</v>
      </c>
      <c r="J39">
        <v>37.197534</v>
      </c>
      <c r="K39">
        <v>-0.7</v>
      </c>
      <c r="L39">
        <v>34.963026</v>
      </c>
      <c r="M39">
        <v>-0.68</v>
      </c>
      <c r="N39">
        <v>36.284836</v>
      </c>
      <c r="O39">
        <v>-0.66</v>
      </c>
      <c r="P39">
        <v>37.426434</v>
      </c>
      <c r="Q39">
        <v>-0.64</v>
      </c>
      <c r="R39">
        <v>35.466534</v>
      </c>
      <c r="S39">
        <v>-0.62</v>
      </c>
      <c r="T39">
        <v>35.858486</v>
      </c>
    </row>
    <row r="40" spans="1:20">
      <c r="A40">
        <v>-0.59</v>
      </c>
      <c r="B40">
        <v>19.497212</v>
      </c>
      <c r="C40">
        <v>-0.76</v>
      </c>
      <c r="D40">
        <v>33.113534</v>
      </c>
      <c r="E40">
        <v>-0.74</v>
      </c>
      <c r="F40">
        <v>37.01008</v>
      </c>
      <c r="G40">
        <v>-0.72</v>
      </c>
      <c r="H40">
        <v>35.309098</v>
      </c>
      <c r="I40">
        <v>-0.71</v>
      </c>
      <c r="J40">
        <v>36.955568</v>
      </c>
      <c r="K40">
        <v>-0.6899999999999999</v>
      </c>
      <c r="L40">
        <v>35.115264</v>
      </c>
      <c r="M40">
        <v>-0.67</v>
      </c>
      <c r="N40">
        <v>35.053424</v>
      </c>
      <c r="O40">
        <v>-0.65</v>
      </c>
      <c r="P40">
        <v>37.316678</v>
      </c>
      <c r="Q40">
        <v>-0.63</v>
      </c>
      <c r="R40">
        <v>36.131744</v>
      </c>
      <c r="S40">
        <v>-0.61</v>
      </c>
      <c r="T40">
        <v>35.384382</v>
      </c>
    </row>
    <row r="41" spans="1:20">
      <c r="A41">
        <v>-0.58</v>
      </c>
      <c r="B41">
        <v>19.441968</v>
      </c>
      <c r="C41">
        <v>-0.75</v>
      </c>
      <c r="D41">
        <v>33.81217</v>
      </c>
      <c r="E41">
        <v>-0.73</v>
      </c>
      <c r="F41">
        <v>36.843022</v>
      </c>
      <c r="G41">
        <v>-0.71</v>
      </c>
      <c r="H41">
        <v>37.691142</v>
      </c>
      <c r="I41">
        <v>-0.7</v>
      </c>
      <c r="J41">
        <v>35.96851400000001</v>
      </c>
      <c r="K41">
        <v>-0.68</v>
      </c>
      <c r="L41">
        <v>37.04585</v>
      </c>
      <c r="M41">
        <v>-0.66</v>
      </c>
      <c r="N41">
        <v>35.979208</v>
      </c>
      <c r="O41">
        <v>-0.64</v>
      </c>
      <c r="P41">
        <v>35.81580599999999</v>
      </c>
      <c r="Q41">
        <v>-0.62</v>
      </c>
      <c r="R41">
        <v>37.152186</v>
      </c>
      <c r="S41">
        <v>-0.6</v>
      </c>
      <c r="T41">
        <v>35.76553199999999</v>
      </c>
    </row>
    <row r="42" spans="1:20">
      <c r="A42">
        <v>-0.57</v>
      </c>
      <c r="B42">
        <v>18.78151</v>
      </c>
      <c r="C42">
        <v>-0.74</v>
      </c>
      <c r="D42">
        <v>36.009686</v>
      </c>
      <c r="E42">
        <v>-0.72</v>
      </c>
      <c r="F42">
        <v>36.562114</v>
      </c>
      <c r="G42">
        <v>-0.7</v>
      </c>
      <c r="H42">
        <v>38.05972</v>
      </c>
      <c r="I42">
        <v>-0.6899999999999999</v>
      </c>
      <c r="J42">
        <v>35.505604</v>
      </c>
      <c r="K42">
        <v>-0.67</v>
      </c>
      <c r="L42">
        <v>36.113222</v>
      </c>
      <c r="M42">
        <v>-0.65</v>
      </c>
      <c r="N42">
        <v>37.57706</v>
      </c>
      <c r="O42">
        <v>-0.63</v>
      </c>
      <c r="P42">
        <v>36.007348</v>
      </c>
      <c r="Q42">
        <v>-0.61</v>
      </c>
      <c r="R42">
        <v>36.600238</v>
      </c>
      <c r="S42">
        <v>-0.59</v>
      </c>
      <c r="T42">
        <v>37.023796</v>
      </c>
    </row>
    <row r="43" spans="1:20">
      <c r="A43">
        <v>-0.5600000000000001</v>
      </c>
      <c r="B43">
        <v>21.185178</v>
      </c>
      <c r="C43">
        <v>-0.73</v>
      </c>
      <c r="D43">
        <v>39.061962</v>
      </c>
      <c r="E43">
        <v>-0.71</v>
      </c>
      <c r="F43">
        <v>37.856466</v>
      </c>
      <c r="G43">
        <v>-0.6899999999999999</v>
      </c>
      <c r="H43">
        <v>37.02966</v>
      </c>
      <c r="I43">
        <v>-0.68</v>
      </c>
      <c r="J43">
        <v>37.137834</v>
      </c>
      <c r="K43">
        <v>-0.66</v>
      </c>
      <c r="L43">
        <v>35.970962</v>
      </c>
      <c r="M43">
        <v>-0.64</v>
      </c>
      <c r="N43">
        <v>37.200602</v>
      </c>
      <c r="O43">
        <v>-0.62</v>
      </c>
      <c r="P43">
        <v>37.080066</v>
      </c>
      <c r="Q43">
        <v>-0.6</v>
      </c>
      <c r="R43">
        <v>35.86601</v>
      </c>
      <c r="S43">
        <v>-0.58</v>
      </c>
      <c r="T43">
        <v>36.03514</v>
      </c>
    </row>
    <row r="44" spans="1:20">
      <c r="A44">
        <v>-0.55</v>
      </c>
      <c r="B44">
        <v>21.69996</v>
      </c>
      <c r="C44">
        <v>-0.72</v>
      </c>
      <c r="D44">
        <v>39.421088</v>
      </c>
      <c r="E44">
        <v>-0.7</v>
      </c>
      <c r="F44">
        <v>40.110614</v>
      </c>
      <c r="G44">
        <v>-0.68</v>
      </c>
      <c r="H44">
        <v>36.692274</v>
      </c>
      <c r="I44">
        <v>-0.67</v>
      </c>
      <c r="J44">
        <v>37.25387</v>
      </c>
      <c r="K44">
        <v>-0.65</v>
      </c>
      <c r="L44">
        <v>36.371262</v>
      </c>
      <c r="M44">
        <v>-0.63</v>
      </c>
      <c r="N44">
        <v>36.333158</v>
      </c>
      <c r="O44">
        <v>-0.61</v>
      </c>
      <c r="P44">
        <v>37.103356</v>
      </c>
      <c r="Q44">
        <v>-0.59</v>
      </c>
      <c r="R44">
        <v>36.026428</v>
      </c>
      <c r="S44">
        <v>-0.57</v>
      </c>
      <c r="T44">
        <v>35.119858</v>
      </c>
    </row>
    <row r="45" spans="1:20">
      <c r="A45">
        <v>-0.54</v>
      </c>
      <c r="B45">
        <v>21.712378</v>
      </c>
      <c r="C45">
        <v>-0.71</v>
      </c>
      <c r="D45">
        <v>39.271706</v>
      </c>
      <c r="E45">
        <v>-0.6899999999999999</v>
      </c>
      <c r="F45">
        <v>39.484136</v>
      </c>
      <c r="G45">
        <v>-0.67</v>
      </c>
      <c r="H45">
        <v>38.44916600000001</v>
      </c>
      <c r="I45">
        <v>-0.66</v>
      </c>
      <c r="J45">
        <v>36.82106</v>
      </c>
      <c r="K45">
        <v>-0.64</v>
      </c>
      <c r="L45">
        <v>39.01808</v>
      </c>
      <c r="M45">
        <v>-0.62</v>
      </c>
      <c r="N45">
        <v>36.569238</v>
      </c>
      <c r="O45">
        <v>-0.6</v>
      </c>
      <c r="P45">
        <v>36.684736</v>
      </c>
      <c r="Q45">
        <v>-0.58</v>
      </c>
      <c r="R45">
        <v>37.56580599999999</v>
      </c>
      <c r="S45">
        <v>-0.5600000000000001</v>
      </c>
      <c r="T45">
        <v>33.330612</v>
      </c>
    </row>
    <row r="46" spans="1:20">
      <c r="A46">
        <v>-0.53</v>
      </c>
      <c r="B46">
        <v>20.93096</v>
      </c>
      <c r="C46">
        <v>-0.7</v>
      </c>
      <c r="D46">
        <v>40.357582</v>
      </c>
      <c r="E46">
        <v>-0.68</v>
      </c>
      <c r="F46">
        <v>38.827022</v>
      </c>
      <c r="G46">
        <v>-0.66</v>
      </c>
      <c r="H46">
        <v>38.541258</v>
      </c>
      <c r="I46">
        <v>-0.65</v>
      </c>
      <c r="J46">
        <v>36.69602999999999</v>
      </c>
      <c r="K46">
        <v>-0.63</v>
      </c>
      <c r="L46">
        <v>38.13683</v>
      </c>
      <c r="M46">
        <v>-0.61</v>
      </c>
      <c r="N46">
        <v>37.474406</v>
      </c>
      <c r="O46">
        <v>-0.59</v>
      </c>
      <c r="P46">
        <v>35.26250599999999</v>
      </c>
      <c r="Q46">
        <v>-0.57</v>
      </c>
      <c r="R46">
        <v>35.725114</v>
      </c>
      <c r="S46">
        <v>-0.55</v>
      </c>
      <c r="T46">
        <v>35.811126</v>
      </c>
    </row>
    <row r="47" spans="1:20">
      <c r="A47">
        <v>-0.52</v>
      </c>
      <c r="B47">
        <v>23.68551</v>
      </c>
      <c r="C47">
        <v>-0.6899999999999999</v>
      </c>
      <c r="D47">
        <v>43.322084</v>
      </c>
      <c r="E47">
        <v>-0.67</v>
      </c>
      <c r="F47">
        <v>39.36143</v>
      </c>
      <c r="G47">
        <v>-0.65</v>
      </c>
      <c r="H47">
        <v>38.420206</v>
      </c>
      <c r="I47">
        <v>-0.64</v>
      </c>
      <c r="J47">
        <v>37.621288</v>
      </c>
      <c r="K47">
        <v>-0.62</v>
      </c>
      <c r="L47">
        <v>36.715844</v>
      </c>
      <c r="M47">
        <v>-0.6</v>
      </c>
      <c r="N47">
        <v>37.463768</v>
      </c>
      <c r="O47">
        <v>-0.58</v>
      </c>
      <c r="P47">
        <v>35.893398</v>
      </c>
      <c r="Q47">
        <v>-0.5600000000000001</v>
      </c>
      <c r="R47">
        <v>33.734118</v>
      </c>
      <c r="S47">
        <v>-0.54</v>
      </c>
      <c r="T47">
        <v>35.442198</v>
      </c>
    </row>
    <row r="48" spans="1:20">
      <c r="A48">
        <v>-0.51</v>
      </c>
      <c r="B48">
        <v>25.30239</v>
      </c>
      <c r="C48">
        <v>-0.68</v>
      </c>
      <c r="D48">
        <v>42.160888</v>
      </c>
      <c r="E48">
        <v>-0.66</v>
      </c>
      <c r="F48">
        <v>41.532088</v>
      </c>
      <c r="G48">
        <v>-0.64</v>
      </c>
      <c r="H48">
        <v>37.896784</v>
      </c>
      <c r="I48">
        <v>-0.63</v>
      </c>
      <c r="J48">
        <v>39.491624</v>
      </c>
      <c r="K48">
        <v>-0.61</v>
      </c>
      <c r="L48">
        <v>36.064308</v>
      </c>
      <c r="M48">
        <v>-0.59</v>
      </c>
      <c r="N48">
        <v>35.99365</v>
      </c>
      <c r="O48">
        <v>-0.57</v>
      </c>
      <c r="P48">
        <v>36.648574</v>
      </c>
      <c r="Q48">
        <v>-0.55</v>
      </c>
      <c r="R48">
        <v>33.27200000000001</v>
      </c>
      <c r="S48">
        <v>-0.53</v>
      </c>
      <c r="T48">
        <v>34.657872</v>
      </c>
    </row>
    <row r="49" spans="1:20">
      <c r="A49">
        <v>-0.5</v>
      </c>
      <c r="B49">
        <v>22.040518</v>
      </c>
      <c r="C49">
        <v>-0.67</v>
      </c>
      <c r="D49">
        <v>42.47212</v>
      </c>
      <c r="E49">
        <v>-0.65</v>
      </c>
      <c r="F49">
        <v>41.978898</v>
      </c>
      <c r="G49">
        <v>-0.63</v>
      </c>
      <c r="H49">
        <v>39.531412</v>
      </c>
      <c r="I49">
        <v>-0.62</v>
      </c>
      <c r="J49">
        <v>37.904452</v>
      </c>
      <c r="K49">
        <v>-0.6</v>
      </c>
      <c r="L49">
        <v>38.114468</v>
      </c>
      <c r="M49">
        <v>-0.58</v>
      </c>
      <c r="N49">
        <v>35.041582</v>
      </c>
      <c r="O49">
        <v>-0.5600000000000001</v>
      </c>
      <c r="P49">
        <v>34.953442</v>
      </c>
      <c r="Q49">
        <v>-0.54</v>
      </c>
      <c r="R49">
        <v>35.481726</v>
      </c>
      <c r="S49">
        <v>-0.52</v>
      </c>
      <c r="T49">
        <v>34.204284</v>
      </c>
    </row>
    <row r="50" spans="1:20">
      <c r="A50">
        <v>-0.51</v>
      </c>
      <c r="B50">
        <v>18.399576</v>
      </c>
      <c r="C50">
        <v>-0.66</v>
      </c>
      <c r="D50">
        <v>43.624348</v>
      </c>
      <c r="E50">
        <v>-0.64</v>
      </c>
      <c r="F50">
        <v>41.172064</v>
      </c>
      <c r="G50">
        <v>-0.62</v>
      </c>
      <c r="H50">
        <v>40.484076</v>
      </c>
      <c r="I50">
        <v>-0.61</v>
      </c>
      <c r="J50">
        <v>37.624546</v>
      </c>
      <c r="K50">
        <v>-0.59</v>
      </c>
      <c r="L50">
        <v>37.776858</v>
      </c>
      <c r="M50">
        <v>-0.57</v>
      </c>
      <c r="N50">
        <v>35.827434</v>
      </c>
      <c r="O50">
        <v>-0.55</v>
      </c>
      <c r="P50">
        <v>33.43812</v>
      </c>
      <c r="Q50">
        <v>-0.53</v>
      </c>
      <c r="R50">
        <v>35.126226</v>
      </c>
      <c r="S50">
        <v>-0.51</v>
      </c>
      <c r="T50">
        <v>36.638918</v>
      </c>
    </row>
    <row r="51" spans="1:20">
      <c r="A51">
        <v>-0.52</v>
      </c>
      <c r="B51">
        <v>16.489746</v>
      </c>
      <c r="C51">
        <v>-0.65</v>
      </c>
      <c r="D51">
        <v>46.643038</v>
      </c>
      <c r="E51">
        <v>-0.63</v>
      </c>
      <c r="F51">
        <v>41.59571200000001</v>
      </c>
      <c r="G51">
        <v>-0.61</v>
      </c>
      <c r="H51">
        <v>39.356526</v>
      </c>
      <c r="I51">
        <v>-0.6</v>
      </c>
      <c r="J51">
        <v>37.72648</v>
      </c>
      <c r="K51">
        <v>-0.58</v>
      </c>
      <c r="L51">
        <v>35.31944</v>
      </c>
      <c r="M51">
        <v>-0.5600000000000001</v>
      </c>
      <c r="N51">
        <v>36.179206</v>
      </c>
      <c r="O51">
        <v>-0.54</v>
      </c>
      <c r="P51">
        <v>34.267742</v>
      </c>
      <c r="Q51">
        <v>-0.52</v>
      </c>
      <c r="R51">
        <v>34.81347</v>
      </c>
      <c r="S51">
        <v>-0.5</v>
      </c>
      <c r="T51">
        <v>33.785512</v>
      </c>
    </row>
    <row r="52" spans="1:20">
      <c r="A52">
        <v>-0.53</v>
      </c>
      <c r="B52">
        <v>14.253818</v>
      </c>
      <c r="C52">
        <v>-0.64</v>
      </c>
      <c r="D52">
        <v>47.09499</v>
      </c>
      <c r="E52">
        <v>-0.62</v>
      </c>
      <c r="F52">
        <v>43.690834</v>
      </c>
      <c r="G52">
        <v>-0.6</v>
      </c>
      <c r="H52">
        <v>38.349272</v>
      </c>
      <c r="I52">
        <v>-0.59</v>
      </c>
      <c r="J52">
        <v>38.46476800000001</v>
      </c>
      <c r="K52">
        <v>-0.57</v>
      </c>
      <c r="L52">
        <v>33.86061</v>
      </c>
      <c r="M52">
        <v>-0.55</v>
      </c>
      <c r="N52">
        <v>34.410714</v>
      </c>
      <c r="O52">
        <v>-0.53</v>
      </c>
      <c r="P52">
        <v>35.674928</v>
      </c>
      <c r="Q52">
        <v>-0.51</v>
      </c>
      <c r="R52">
        <v>34.759062</v>
      </c>
      <c r="S52">
        <v>-0.51</v>
      </c>
      <c r="T52">
        <v>27.011344</v>
      </c>
    </row>
    <row r="53" spans="1:20">
      <c r="A53">
        <v>-0.54</v>
      </c>
      <c r="B53">
        <v>11.892846</v>
      </c>
      <c r="C53">
        <v>-0.63</v>
      </c>
      <c r="D53">
        <v>47.07101</v>
      </c>
      <c r="E53">
        <v>-0.61</v>
      </c>
      <c r="F53">
        <v>44.181514</v>
      </c>
      <c r="G53">
        <v>-0.59</v>
      </c>
      <c r="H53">
        <v>38.036486</v>
      </c>
      <c r="I53">
        <v>-0.58</v>
      </c>
      <c r="J53">
        <v>36.52175</v>
      </c>
      <c r="K53">
        <v>-0.5600000000000001</v>
      </c>
      <c r="L53">
        <v>36.306944</v>
      </c>
      <c r="M53">
        <v>-0.54</v>
      </c>
      <c r="N53">
        <v>33.393142</v>
      </c>
      <c r="O53">
        <v>-0.52</v>
      </c>
      <c r="P53">
        <v>35.371454</v>
      </c>
      <c r="Q53">
        <v>-0.5</v>
      </c>
      <c r="R53">
        <v>34.080758</v>
      </c>
      <c r="S53">
        <v>-0.52</v>
      </c>
      <c r="T53">
        <v>24.682248</v>
      </c>
    </row>
    <row r="54" spans="1:20">
      <c r="A54">
        <v>-0.55</v>
      </c>
      <c r="B54">
        <v>11.60749</v>
      </c>
      <c r="C54">
        <v>-0.62</v>
      </c>
      <c r="D54">
        <v>48.026794</v>
      </c>
      <c r="E54">
        <v>-0.6</v>
      </c>
      <c r="F54">
        <v>42.294704</v>
      </c>
      <c r="G54">
        <v>-0.58</v>
      </c>
      <c r="H54">
        <v>38.561742</v>
      </c>
      <c r="I54">
        <v>-0.57</v>
      </c>
      <c r="J54">
        <v>35.29212800000001</v>
      </c>
      <c r="K54">
        <v>-0.55</v>
      </c>
      <c r="L54">
        <v>35.784748</v>
      </c>
      <c r="M54">
        <v>-0.53</v>
      </c>
      <c r="N54">
        <v>33.991858</v>
      </c>
      <c r="O54">
        <v>-0.51</v>
      </c>
      <c r="P54">
        <v>34.548958</v>
      </c>
      <c r="Q54">
        <v>-0.51</v>
      </c>
      <c r="R54">
        <v>26.687012</v>
      </c>
      <c r="S54">
        <v>-0.53</v>
      </c>
      <c r="T54">
        <v>24.213886</v>
      </c>
    </row>
    <row r="55" spans="1:20">
      <c r="A55">
        <v>-0.5600000000000001</v>
      </c>
      <c r="B55">
        <v>11.470366</v>
      </c>
      <c r="C55">
        <v>-0.61</v>
      </c>
      <c r="D55">
        <v>50.979242</v>
      </c>
      <c r="E55">
        <v>-0.59</v>
      </c>
      <c r="F55">
        <v>40.897992</v>
      </c>
      <c r="G55">
        <v>-0.57</v>
      </c>
      <c r="H55">
        <v>36.678454</v>
      </c>
      <c r="I55">
        <v>-0.5600000000000001</v>
      </c>
      <c r="J55">
        <v>34.353208</v>
      </c>
      <c r="K55">
        <v>-0.54</v>
      </c>
      <c r="L55">
        <v>33.86342</v>
      </c>
      <c r="M55">
        <v>-0.52</v>
      </c>
      <c r="N55">
        <v>36.09284</v>
      </c>
      <c r="O55">
        <v>-0.5</v>
      </c>
      <c r="P55">
        <v>33.678718</v>
      </c>
      <c r="Q55">
        <v>-0.52</v>
      </c>
      <c r="R55">
        <v>24.168458</v>
      </c>
      <c r="S55">
        <v>-0.54</v>
      </c>
      <c r="T55">
        <v>20.042594</v>
      </c>
    </row>
    <row r="56" spans="1:20">
      <c r="A56">
        <v>-0.57</v>
      </c>
      <c r="B56">
        <v>10.1443264</v>
      </c>
      <c r="C56">
        <v>-0.6</v>
      </c>
      <c r="D56">
        <v>51.736162</v>
      </c>
      <c r="E56">
        <v>-0.58</v>
      </c>
      <c r="F56">
        <v>40.959074</v>
      </c>
      <c r="G56">
        <v>-0.5600000000000001</v>
      </c>
      <c r="H56">
        <v>34.910106</v>
      </c>
      <c r="I56">
        <v>-0.55</v>
      </c>
      <c r="J56">
        <v>36.410712</v>
      </c>
      <c r="K56">
        <v>-0.53</v>
      </c>
      <c r="L56">
        <v>33.211942</v>
      </c>
      <c r="M56">
        <v>-0.51</v>
      </c>
      <c r="N56">
        <v>35.021978</v>
      </c>
      <c r="O56">
        <v>-0.51</v>
      </c>
      <c r="P56">
        <v>28.301196</v>
      </c>
      <c r="Q56">
        <v>-0.53</v>
      </c>
      <c r="R56">
        <v>23.008524</v>
      </c>
      <c r="S56">
        <v>-0.55</v>
      </c>
      <c r="T56">
        <v>18.399076</v>
      </c>
    </row>
    <row r="57" spans="1:20">
      <c r="A57">
        <v>-0.58</v>
      </c>
      <c r="B57">
        <v>7.9812226</v>
      </c>
      <c r="C57">
        <v>-0.59</v>
      </c>
      <c r="D57">
        <v>50.53786</v>
      </c>
      <c r="E57">
        <v>-0.57</v>
      </c>
      <c r="F57">
        <v>40.10312800000001</v>
      </c>
      <c r="G57">
        <v>-0.55</v>
      </c>
      <c r="H57">
        <v>34.331872</v>
      </c>
      <c r="I57">
        <v>-0.54</v>
      </c>
      <c r="J57">
        <v>35.079614</v>
      </c>
      <c r="K57">
        <v>-0.52</v>
      </c>
      <c r="L57">
        <v>35.081282</v>
      </c>
      <c r="M57">
        <v>-0.5</v>
      </c>
      <c r="N57">
        <v>32.59150200000001</v>
      </c>
      <c r="O57">
        <v>-0.52</v>
      </c>
      <c r="P57">
        <v>24.125174</v>
      </c>
      <c r="Q57">
        <v>-0.54</v>
      </c>
      <c r="R57">
        <v>21.068948</v>
      </c>
      <c r="S57">
        <v>-0.5600000000000001</v>
      </c>
      <c r="T57">
        <v>17.886434</v>
      </c>
    </row>
    <row r="58" spans="1:20">
      <c r="A58">
        <v>-0.59</v>
      </c>
      <c r="B58">
        <v>8.291839</v>
      </c>
      <c r="C58">
        <v>-0.58</v>
      </c>
      <c r="D58">
        <v>49.850538</v>
      </c>
      <c r="E58">
        <v>-0.5600000000000001</v>
      </c>
      <c r="F58">
        <v>36.939446</v>
      </c>
      <c r="G58">
        <v>-0.54</v>
      </c>
      <c r="H58">
        <v>36.412698</v>
      </c>
      <c r="I58">
        <v>-0.53</v>
      </c>
      <c r="J58">
        <v>34.124778</v>
      </c>
      <c r="K58">
        <v>-0.51</v>
      </c>
      <c r="L58">
        <v>35.673444</v>
      </c>
      <c r="M58">
        <v>-0.51</v>
      </c>
      <c r="N58">
        <v>28.458804</v>
      </c>
      <c r="O58">
        <v>-0.53</v>
      </c>
      <c r="P58">
        <v>22.192818</v>
      </c>
      <c r="Q58">
        <v>-0.55</v>
      </c>
      <c r="R58">
        <v>17.845928</v>
      </c>
      <c r="S58">
        <v>-0.57</v>
      </c>
      <c r="T58">
        <v>17.30564</v>
      </c>
    </row>
    <row r="59" spans="1:20">
      <c r="A59">
        <v>-0.6</v>
      </c>
      <c r="B59">
        <v>8.063719799999999</v>
      </c>
      <c r="C59">
        <v>-0.57</v>
      </c>
      <c r="D59">
        <v>49.92871599999999</v>
      </c>
      <c r="E59">
        <v>-0.55</v>
      </c>
      <c r="F59">
        <v>35.612462</v>
      </c>
      <c r="G59">
        <v>-0.53</v>
      </c>
      <c r="H59">
        <v>35.353124</v>
      </c>
      <c r="I59">
        <v>-0.52</v>
      </c>
      <c r="J59">
        <v>33.645284</v>
      </c>
      <c r="K59">
        <v>-0.5</v>
      </c>
      <c r="L59">
        <v>33.712922</v>
      </c>
      <c r="M59">
        <v>-0.52</v>
      </c>
      <c r="N59">
        <v>24.959324</v>
      </c>
      <c r="O59">
        <v>-0.54</v>
      </c>
      <c r="P59">
        <v>21.319294</v>
      </c>
      <c r="Q59">
        <v>-0.5600000000000001</v>
      </c>
      <c r="R59">
        <v>16.803182</v>
      </c>
      <c r="S59">
        <v>-0.58</v>
      </c>
      <c r="T59">
        <v>15.494608</v>
      </c>
    </row>
    <row r="60" spans="1:20">
      <c r="A60">
        <v>-0.61</v>
      </c>
      <c r="B60">
        <v>7.2130628</v>
      </c>
      <c r="C60">
        <v>-0.5600000000000001</v>
      </c>
      <c r="D60">
        <v>47.46713200000001</v>
      </c>
      <c r="E60">
        <v>-0.54</v>
      </c>
      <c r="F60">
        <v>35.897282</v>
      </c>
      <c r="G60">
        <v>-0.52</v>
      </c>
      <c r="H60">
        <v>34.317966</v>
      </c>
      <c r="I60">
        <v>-0.51</v>
      </c>
      <c r="J60">
        <v>35.91101</v>
      </c>
      <c r="K60">
        <v>-0.51</v>
      </c>
      <c r="L60">
        <v>27.980352</v>
      </c>
      <c r="M60">
        <v>-0.53</v>
      </c>
      <c r="N60">
        <v>21.36116</v>
      </c>
      <c r="O60">
        <v>-0.55</v>
      </c>
      <c r="P60">
        <v>20.285084</v>
      </c>
      <c r="Q60">
        <v>-0.57</v>
      </c>
      <c r="R60">
        <v>16.6972</v>
      </c>
      <c r="S60">
        <v>-0.59</v>
      </c>
      <c r="T60">
        <v>13.012162</v>
      </c>
    </row>
    <row r="61" spans="1:20">
      <c r="A61">
        <v>-0.62</v>
      </c>
      <c r="B61">
        <v>4.1261566</v>
      </c>
      <c r="C61">
        <v>-0.55</v>
      </c>
      <c r="D61">
        <v>44.803804</v>
      </c>
      <c r="E61">
        <v>-0.53</v>
      </c>
      <c r="F61">
        <v>36.85511200000001</v>
      </c>
      <c r="G61">
        <v>-0.51</v>
      </c>
      <c r="H61">
        <v>34.34963</v>
      </c>
      <c r="I61">
        <v>-0.5</v>
      </c>
      <c r="J61">
        <v>31.861718</v>
      </c>
      <c r="K61">
        <v>-0.52</v>
      </c>
      <c r="L61">
        <v>25.69751</v>
      </c>
      <c r="M61">
        <v>-0.54</v>
      </c>
      <c r="N61">
        <v>20.255806</v>
      </c>
      <c r="O61">
        <v>-0.5600000000000001</v>
      </c>
      <c r="P61">
        <v>16.546248</v>
      </c>
      <c r="Q61">
        <v>-0.58</v>
      </c>
      <c r="R61">
        <v>16.218658</v>
      </c>
      <c r="S61">
        <v>-0.6</v>
      </c>
      <c r="T61">
        <v>14.02794</v>
      </c>
    </row>
    <row r="62" spans="1:20">
      <c r="A62">
        <v>-0.63</v>
      </c>
      <c r="B62">
        <v>4.3853868</v>
      </c>
      <c r="C62">
        <v>-0.54</v>
      </c>
      <c r="D62">
        <v>41.961</v>
      </c>
      <c r="E62">
        <v>-0.52</v>
      </c>
      <c r="F62">
        <v>35.5058</v>
      </c>
      <c r="G62">
        <v>-0.5</v>
      </c>
      <c r="H62">
        <v>33.00224</v>
      </c>
      <c r="I62">
        <v>-0.51</v>
      </c>
      <c r="J62">
        <v>26.22369</v>
      </c>
      <c r="K62">
        <v>-0.53</v>
      </c>
      <c r="L62">
        <v>22.616104</v>
      </c>
      <c r="M62">
        <v>-0.55</v>
      </c>
      <c r="N62">
        <v>19.82189</v>
      </c>
      <c r="O62">
        <v>-0.57</v>
      </c>
      <c r="P62">
        <v>15.249308</v>
      </c>
      <c r="Q62">
        <v>-0.59</v>
      </c>
      <c r="R62">
        <v>14.169924</v>
      </c>
      <c r="S62">
        <v>-0.61</v>
      </c>
      <c r="T62">
        <v>13.307288</v>
      </c>
    </row>
    <row r="63" spans="1:20">
      <c r="A63">
        <v>-0.64</v>
      </c>
      <c r="B63">
        <v>4.3169382</v>
      </c>
      <c r="C63">
        <v>-0.53</v>
      </c>
      <c r="D63">
        <v>41.60074</v>
      </c>
      <c r="E63">
        <v>-0.51</v>
      </c>
      <c r="F63">
        <v>34.63369400000001</v>
      </c>
      <c r="G63">
        <v>-0.51</v>
      </c>
      <c r="H63">
        <v>25.794768</v>
      </c>
      <c r="I63">
        <v>-0.52</v>
      </c>
      <c r="J63">
        <v>24.693234</v>
      </c>
      <c r="K63">
        <v>-0.54</v>
      </c>
      <c r="L63">
        <v>19.56987</v>
      </c>
      <c r="M63">
        <v>-0.5600000000000001</v>
      </c>
      <c r="N63">
        <v>18.300188</v>
      </c>
      <c r="O63">
        <v>-0.58</v>
      </c>
      <c r="P63">
        <v>15.989126</v>
      </c>
      <c r="Q63">
        <v>-0.6</v>
      </c>
      <c r="R63">
        <v>12.265568</v>
      </c>
      <c r="S63">
        <v>-0.62</v>
      </c>
      <c r="T63">
        <v>11.859854</v>
      </c>
    </row>
    <row r="64" spans="1:20">
      <c r="A64">
        <v>-0.65</v>
      </c>
      <c r="B64">
        <v>3.9004628</v>
      </c>
      <c r="C64">
        <v>-0.52</v>
      </c>
      <c r="D64">
        <v>41.259034</v>
      </c>
      <c r="E64">
        <v>-0.5</v>
      </c>
      <c r="F64">
        <v>33.08356</v>
      </c>
      <c r="G64">
        <v>-0.52</v>
      </c>
      <c r="H64">
        <v>24.21612</v>
      </c>
      <c r="I64">
        <v>-0.53</v>
      </c>
      <c r="J64">
        <v>23.174006</v>
      </c>
      <c r="K64">
        <v>-0.55</v>
      </c>
      <c r="L64">
        <v>19.230802</v>
      </c>
      <c r="M64">
        <v>-0.57</v>
      </c>
      <c r="N64">
        <v>14.901592</v>
      </c>
      <c r="O64">
        <v>-0.59</v>
      </c>
      <c r="P64">
        <v>15.20721</v>
      </c>
      <c r="Q64">
        <v>-0.61</v>
      </c>
      <c r="R64">
        <v>12.42033</v>
      </c>
      <c r="S64">
        <v>-0.63</v>
      </c>
      <c r="T64">
        <v>9.3687252</v>
      </c>
    </row>
    <row r="65" spans="1:20">
      <c r="A65">
        <v>-0.66</v>
      </c>
      <c r="B65">
        <v>1.9571948</v>
      </c>
      <c r="C65">
        <v>-0.51</v>
      </c>
      <c r="D65">
        <v>38.682684</v>
      </c>
      <c r="E65">
        <v>-0.51</v>
      </c>
      <c r="F65">
        <v>27.125556</v>
      </c>
      <c r="G65">
        <v>-0.53</v>
      </c>
      <c r="H65">
        <v>23.044148</v>
      </c>
      <c r="I65">
        <v>-0.54</v>
      </c>
      <c r="J65">
        <v>19.694594</v>
      </c>
      <c r="K65">
        <v>-0.5600000000000001</v>
      </c>
      <c r="L65">
        <v>18.641358</v>
      </c>
      <c r="M65">
        <v>-0.58</v>
      </c>
      <c r="N65">
        <v>14.693858</v>
      </c>
      <c r="O65">
        <v>-0.6</v>
      </c>
      <c r="P65">
        <v>12.494044</v>
      </c>
      <c r="Q65">
        <v>-0.62</v>
      </c>
      <c r="R65">
        <v>12.224818</v>
      </c>
      <c r="S65">
        <v>-0.64</v>
      </c>
      <c r="T65">
        <v>9.8588854</v>
      </c>
    </row>
    <row r="66" spans="1:20">
      <c r="A66">
        <v>-0.67</v>
      </c>
      <c r="B66">
        <v>1.4610804</v>
      </c>
      <c r="C66">
        <v>-0.5</v>
      </c>
      <c r="D66">
        <v>34.775886</v>
      </c>
      <c r="E66">
        <v>-0.52</v>
      </c>
      <c r="F66">
        <v>22.605808</v>
      </c>
      <c r="G66">
        <v>-0.54</v>
      </c>
      <c r="H66">
        <v>21.502414</v>
      </c>
      <c r="I66">
        <v>-0.55</v>
      </c>
      <c r="J66">
        <v>18.1037</v>
      </c>
      <c r="K66">
        <v>-0.57</v>
      </c>
      <c r="L66">
        <v>17.048448</v>
      </c>
      <c r="M66">
        <v>-0.59</v>
      </c>
      <c r="N66">
        <v>14.798412</v>
      </c>
      <c r="O66">
        <v>-0.61</v>
      </c>
      <c r="P66">
        <v>11.0658908</v>
      </c>
      <c r="Q66">
        <v>-0.63</v>
      </c>
      <c r="R66">
        <v>10.8077114</v>
      </c>
      <c r="S66">
        <v>-0.65</v>
      </c>
      <c r="T66">
        <v>9.791287000000001</v>
      </c>
    </row>
    <row r="67" spans="1:20">
      <c r="A67">
        <v>-0.68</v>
      </c>
      <c r="B67">
        <v>2.4217774</v>
      </c>
      <c r="C67">
        <v>-0.51</v>
      </c>
      <c r="D67">
        <v>29.01013</v>
      </c>
      <c r="E67">
        <v>-0.53</v>
      </c>
      <c r="F67">
        <v>21.375212</v>
      </c>
      <c r="G67">
        <v>-0.55</v>
      </c>
      <c r="H67">
        <v>18.16729</v>
      </c>
      <c r="I67">
        <v>-0.5600000000000001</v>
      </c>
      <c r="J67">
        <v>18.187664</v>
      </c>
      <c r="K67">
        <v>-0.58</v>
      </c>
      <c r="L67">
        <v>13.70547</v>
      </c>
      <c r="M67">
        <v>-0.6</v>
      </c>
      <c r="N67">
        <v>14.267402</v>
      </c>
      <c r="O67">
        <v>-0.62</v>
      </c>
      <c r="P67">
        <v>11.57282</v>
      </c>
      <c r="Q67">
        <v>-0.64</v>
      </c>
      <c r="R67">
        <v>8.522916</v>
      </c>
      <c r="S67">
        <v>-0.66</v>
      </c>
      <c r="T67">
        <v>9.5273088</v>
      </c>
    </row>
    <row r="68" spans="1:20">
      <c r="A68">
        <v>-0.6899999999999999</v>
      </c>
      <c r="B68">
        <v>1.7567458</v>
      </c>
      <c r="C68">
        <v>-0.52</v>
      </c>
      <c r="D68">
        <v>24.923682</v>
      </c>
      <c r="E68">
        <v>-0.54</v>
      </c>
      <c r="F68">
        <v>21.103452</v>
      </c>
      <c r="G68">
        <v>-0.5600000000000001</v>
      </c>
      <c r="H68">
        <v>16.778092</v>
      </c>
      <c r="I68">
        <v>-0.57</v>
      </c>
      <c r="J68">
        <v>17.282992</v>
      </c>
      <c r="K68">
        <v>-0.59</v>
      </c>
      <c r="L68">
        <v>13.699142</v>
      </c>
      <c r="M68">
        <v>-0.61</v>
      </c>
      <c r="N68">
        <v>11.4325616</v>
      </c>
      <c r="O68">
        <v>-0.63</v>
      </c>
      <c r="P68">
        <v>11.727736</v>
      </c>
      <c r="Q68">
        <v>-0.65</v>
      </c>
      <c r="R68">
        <v>8.823140599999999</v>
      </c>
      <c r="S68">
        <v>-0.67</v>
      </c>
      <c r="T68">
        <v>6.7148262</v>
      </c>
    </row>
    <row r="69" spans="1:20">
      <c r="A69">
        <v>-0.7</v>
      </c>
      <c r="B69">
        <v>-0.8746333999999999</v>
      </c>
      <c r="C69">
        <v>-0.53</v>
      </c>
      <c r="D69">
        <v>21.09804</v>
      </c>
      <c r="E69">
        <v>-0.55</v>
      </c>
      <c r="F69">
        <v>18.950752</v>
      </c>
      <c r="G69">
        <v>-0.57</v>
      </c>
      <c r="H69">
        <v>16.608948</v>
      </c>
      <c r="I69">
        <v>-0.58</v>
      </c>
      <c r="J69">
        <v>15.0191</v>
      </c>
      <c r="K69">
        <v>-0.6</v>
      </c>
      <c r="L69">
        <v>13.981808</v>
      </c>
      <c r="M69">
        <v>-0.62</v>
      </c>
      <c r="N69">
        <v>10.3180194</v>
      </c>
      <c r="O69">
        <v>-0.64</v>
      </c>
      <c r="P69">
        <v>9.730793</v>
      </c>
      <c r="Q69">
        <v>-0.66</v>
      </c>
      <c r="R69">
        <v>9.035750200000001</v>
      </c>
      <c r="S69">
        <v>-0.68</v>
      </c>
      <c r="T69">
        <v>5.997892</v>
      </c>
    </row>
    <row r="70" spans="1:20">
      <c r="A70">
        <v>-0.71</v>
      </c>
      <c r="B70">
        <v>-1.6682736</v>
      </c>
      <c r="C70">
        <v>-0.54</v>
      </c>
      <c r="D70">
        <v>19.850918</v>
      </c>
      <c r="E70">
        <v>-0.5600000000000001</v>
      </c>
      <c r="F70">
        <v>16.082732</v>
      </c>
      <c r="G70">
        <v>-0.58</v>
      </c>
      <c r="H70">
        <v>16.13327</v>
      </c>
      <c r="I70">
        <v>-0.59</v>
      </c>
      <c r="J70">
        <v>12.033776</v>
      </c>
      <c r="K70">
        <v>-0.61</v>
      </c>
      <c r="L70">
        <v>12.62053</v>
      </c>
      <c r="M70">
        <v>-0.63</v>
      </c>
      <c r="N70">
        <v>10.8236868</v>
      </c>
      <c r="O70">
        <v>-0.65</v>
      </c>
      <c r="P70">
        <v>7.7409992</v>
      </c>
      <c r="Q70">
        <v>-0.67</v>
      </c>
      <c r="R70">
        <v>7.947737399999999</v>
      </c>
      <c r="S70">
        <v>-0.6899999999999999</v>
      </c>
      <c r="T70">
        <v>6.7868464</v>
      </c>
    </row>
    <row r="71" spans="1:20">
      <c r="A71">
        <v>-0.72</v>
      </c>
      <c r="B71">
        <v>-1.4285806</v>
      </c>
      <c r="C71">
        <v>-0.55</v>
      </c>
      <c r="D71">
        <v>19.402608</v>
      </c>
      <c r="E71">
        <v>-0.57</v>
      </c>
      <c r="F71">
        <v>15.70544</v>
      </c>
      <c r="G71">
        <v>-0.59</v>
      </c>
      <c r="H71">
        <v>13.383234</v>
      </c>
      <c r="I71">
        <v>-0.6</v>
      </c>
      <c r="J71">
        <v>12.70004</v>
      </c>
      <c r="K71">
        <v>-0.62</v>
      </c>
      <c r="L71">
        <v>9.917235</v>
      </c>
      <c r="M71">
        <v>-0.64</v>
      </c>
      <c r="N71">
        <v>10.8859976</v>
      </c>
      <c r="O71">
        <v>-0.66</v>
      </c>
      <c r="P71">
        <v>8.118511999999999</v>
      </c>
      <c r="Q71">
        <v>-0.68</v>
      </c>
      <c r="R71">
        <v>5.9090428</v>
      </c>
      <c r="S71">
        <v>-0.7</v>
      </c>
      <c r="T71">
        <v>6.1074044</v>
      </c>
    </row>
    <row r="72" spans="1:20">
      <c r="A72">
        <v>-0.73</v>
      </c>
      <c r="B72">
        <v>-0.893483</v>
      </c>
      <c r="C72">
        <v>-0.5600000000000001</v>
      </c>
      <c r="D72">
        <v>17.868442</v>
      </c>
      <c r="E72">
        <v>-0.58</v>
      </c>
      <c r="F72">
        <v>15.26749</v>
      </c>
      <c r="G72">
        <v>-0.6</v>
      </c>
      <c r="H72">
        <v>11.32149</v>
      </c>
      <c r="I72">
        <v>-0.61</v>
      </c>
      <c r="J72">
        <v>13.00061</v>
      </c>
      <c r="K72">
        <v>-0.63</v>
      </c>
      <c r="L72">
        <v>10.4148208</v>
      </c>
      <c r="M72">
        <v>-0.65</v>
      </c>
      <c r="N72">
        <v>8.2865412</v>
      </c>
      <c r="O72">
        <v>-0.67</v>
      </c>
      <c r="P72">
        <v>8.4393066</v>
      </c>
      <c r="Q72">
        <v>-0.6899999999999999</v>
      </c>
      <c r="R72">
        <v>5.8833368</v>
      </c>
      <c r="S72">
        <v>-0.71</v>
      </c>
      <c r="T72">
        <v>3.3268682</v>
      </c>
    </row>
    <row r="73" spans="1:20">
      <c r="A73">
        <v>-0.74</v>
      </c>
      <c r="B73">
        <v>-2.7536338</v>
      </c>
      <c r="C73">
        <v>-0.57</v>
      </c>
      <c r="D73">
        <v>14.111896</v>
      </c>
      <c r="E73">
        <v>-0.59</v>
      </c>
      <c r="F73">
        <v>14.622452</v>
      </c>
      <c r="G73">
        <v>-0.61</v>
      </c>
      <c r="H73">
        <v>12.215172</v>
      </c>
      <c r="I73">
        <v>-0.62</v>
      </c>
      <c r="J73">
        <v>12.122532</v>
      </c>
      <c r="K73">
        <v>-0.64</v>
      </c>
      <c r="L73">
        <v>10.3289886</v>
      </c>
      <c r="M73">
        <v>-0.66</v>
      </c>
      <c r="N73">
        <v>7.2430584</v>
      </c>
      <c r="O73">
        <v>-0.68</v>
      </c>
      <c r="P73">
        <v>7.410588800000001</v>
      </c>
      <c r="Q73">
        <v>-0.7</v>
      </c>
      <c r="R73">
        <v>6.239587999999999</v>
      </c>
      <c r="S73">
        <v>-0.72</v>
      </c>
      <c r="T73">
        <v>3.5638572</v>
      </c>
    </row>
    <row r="74" spans="1:20">
      <c r="A74">
        <v>-0.75</v>
      </c>
      <c r="B74">
        <v>-2.6957014</v>
      </c>
      <c r="C74">
        <v>-0.58</v>
      </c>
      <c r="D74">
        <v>13.831954</v>
      </c>
      <c r="E74">
        <v>-0.6</v>
      </c>
      <c r="F74">
        <v>11.321106</v>
      </c>
      <c r="G74">
        <v>-0.62</v>
      </c>
      <c r="H74">
        <v>11.711992</v>
      </c>
      <c r="I74">
        <v>-0.63</v>
      </c>
      <c r="J74">
        <v>8.7636418</v>
      </c>
      <c r="K74">
        <v>-0.65</v>
      </c>
      <c r="L74">
        <v>9.8811646</v>
      </c>
      <c r="M74">
        <v>-0.67</v>
      </c>
      <c r="N74">
        <v>7.6108514</v>
      </c>
      <c r="O74">
        <v>-0.6899999999999999</v>
      </c>
      <c r="P74">
        <v>5.4884166</v>
      </c>
      <c r="Q74">
        <v>-0.71</v>
      </c>
      <c r="R74">
        <v>5.533729800000001</v>
      </c>
      <c r="S74">
        <v>-0.73</v>
      </c>
      <c r="T74">
        <v>4.1939168</v>
      </c>
    </row>
    <row r="75" spans="1:20">
      <c r="A75">
        <v>-0.76</v>
      </c>
      <c r="B75">
        <v>-3.1184578</v>
      </c>
      <c r="C75">
        <v>-0.59</v>
      </c>
      <c r="D75">
        <v>13.847606</v>
      </c>
      <c r="E75">
        <v>-0.61</v>
      </c>
      <c r="F75">
        <v>10.3077638</v>
      </c>
      <c r="G75">
        <v>-0.63</v>
      </c>
      <c r="H75">
        <v>9.918789200000001</v>
      </c>
      <c r="I75">
        <v>-0.64</v>
      </c>
      <c r="J75">
        <v>9.667183</v>
      </c>
      <c r="K75">
        <v>-0.66</v>
      </c>
      <c r="L75">
        <v>6.4332094</v>
      </c>
      <c r="M75">
        <v>-0.68</v>
      </c>
      <c r="N75">
        <v>6.917089999999999</v>
      </c>
      <c r="O75">
        <v>-0.7</v>
      </c>
      <c r="P75">
        <v>5.0003158</v>
      </c>
      <c r="Q75">
        <v>-0.72</v>
      </c>
      <c r="R75">
        <v>2.8080798</v>
      </c>
      <c r="S75">
        <v>-0.74</v>
      </c>
      <c r="T75">
        <v>4.380803800000001</v>
      </c>
    </row>
    <row r="76" spans="1:20">
      <c r="A76">
        <v>-0.77</v>
      </c>
      <c r="B76">
        <v>-2.8038554</v>
      </c>
      <c r="C76">
        <v>-0.6</v>
      </c>
      <c r="D76">
        <v>13.055654</v>
      </c>
      <c r="E76">
        <v>-0.62</v>
      </c>
      <c r="F76">
        <v>11.12688</v>
      </c>
      <c r="G76">
        <v>-0.64</v>
      </c>
      <c r="H76">
        <v>8.0833832</v>
      </c>
      <c r="I76">
        <v>-0.65</v>
      </c>
      <c r="J76">
        <v>9.4251232</v>
      </c>
      <c r="K76">
        <v>-0.67</v>
      </c>
      <c r="L76">
        <v>6.176663599999999</v>
      </c>
      <c r="M76">
        <v>-0.6899999999999999</v>
      </c>
      <c r="N76">
        <v>6.414679</v>
      </c>
      <c r="O76">
        <v>-0.71</v>
      </c>
      <c r="P76">
        <v>5.6529894</v>
      </c>
      <c r="Q76">
        <v>-0.73</v>
      </c>
      <c r="R76">
        <v>2.4306208</v>
      </c>
      <c r="S76">
        <v>-0.75</v>
      </c>
      <c r="T76">
        <v>2.7229504</v>
      </c>
    </row>
    <row r="77" spans="1:20">
      <c r="A77">
        <v>-0.78</v>
      </c>
      <c r="B77">
        <v>-5.150634</v>
      </c>
      <c r="C77">
        <v>-0.61</v>
      </c>
      <c r="D77">
        <v>10.0953946</v>
      </c>
      <c r="E77">
        <v>-0.63</v>
      </c>
      <c r="F77">
        <v>10.855384</v>
      </c>
      <c r="G77">
        <v>-0.65</v>
      </c>
      <c r="H77">
        <v>8.1595522</v>
      </c>
      <c r="I77">
        <v>-0.66</v>
      </c>
      <c r="J77">
        <v>8.4718874</v>
      </c>
      <c r="K77">
        <v>-0.68</v>
      </c>
      <c r="L77">
        <v>7.2663878</v>
      </c>
      <c r="M77">
        <v>-0.7</v>
      </c>
      <c r="N77">
        <v>4.4313062</v>
      </c>
      <c r="O77">
        <v>-0.72</v>
      </c>
      <c r="P77">
        <v>4.9793506</v>
      </c>
      <c r="Q77">
        <v>-0.74</v>
      </c>
      <c r="R77">
        <v>3.7332382</v>
      </c>
      <c r="S77">
        <v>-0.76</v>
      </c>
      <c r="T77">
        <v>0.4871138</v>
      </c>
    </row>
    <row r="78" spans="1:20">
      <c r="A78">
        <v>-0.79</v>
      </c>
      <c r="B78">
        <v>-6.7877332</v>
      </c>
      <c r="C78">
        <v>-0.62</v>
      </c>
      <c r="D78">
        <v>9.3943882</v>
      </c>
      <c r="E78">
        <v>-0.64</v>
      </c>
      <c r="F78">
        <v>8.659367400000001</v>
      </c>
      <c r="G78">
        <v>-0.66</v>
      </c>
      <c r="H78">
        <v>8.764294000000001</v>
      </c>
      <c r="I78">
        <v>-0.67</v>
      </c>
      <c r="J78">
        <v>5.645087999999999</v>
      </c>
      <c r="K78">
        <v>-0.6899999999999999</v>
      </c>
      <c r="L78">
        <v>6.7186148</v>
      </c>
      <c r="M78">
        <v>-0.71</v>
      </c>
      <c r="N78">
        <v>4.692512</v>
      </c>
      <c r="O78">
        <v>-0.73</v>
      </c>
      <c r="P78">
        <v>1.2369666</v>
      </c>
      <c r="Q78">
        <v>-0.75</v>
      </c>
      <c r="R78">
        <v>3.1789738</v>
      </c>
      <c r="S78">
        <v>-0.77</v>
      </c>
      <c r="T78">
        <v>1.5023756</v>
      </c>
    </row>
    <row r="79" spans="1:20">
      <c r="A79">
        <v>-0.8</v>
      </c>
      <c r="B79">
        <v>-6.2397344</v>
      </c>
      <c r="C79">
        <v>-0.63</v>
      </c>
      <c r="D79">
        <v>9.199943000000001</v>
      </c>
      <c r="E79">
        <v>-0.65</v>
      </c>
      <c r="F79">
        <v>7.334682000000001</v>
      </c>
      <c r="G79">
        <v>-0.67</v>
      </c>
      <c r="H79">
        <v>7.618316</v>
      </c>
      <c r="I79">
        <v>-0.68</v>
      </c>
      <c r="J79">
        <v>5.9908294</v>
      </c>
      <c r="K79">
        <v>-0.7</v>
      </c>
      <c r="L79">
        <v>4.722042</v>
      </c>
      <c r="M79">
        <v>-0.72</v>
      </c>
      <c r="N79">
        <v>4.751125</v>
      </c>
      <c r="O79">
        <v>-0.74</v>
      </c>
      <c r="P79">
        <v>2.456485</v>
      </c>
      <c r="Q79">
        <v>-0.76</v>
      </c>
      <c r="R79">
        <v>0.2142124</v>
      </c>
      <c r="S79">
        <v>-0.78</v>
      </c>
      <c r="T79">
        <v>1.4306906</v>
      </c>
    </row>
    <row r="80" spans="1:20">
      <c r="A80">
        <v>-0.8100000000000001</v>
      </c>
      <c r="B80">
        <v>-6.1381058</v>
      </c>
      <c r="C80">
        <v>-0.64</v>
      </c>
      <c r="D80">
        <v>9.711065600000001</v>
      </c>
      <c r="E80">
        <v>-0.66</v>
      </c>
      <c r="F80">
        <v>7.7877668</v>
      </c>
      <c r="G80">
        <v>-0.68</v>
      </c>
      <c r="H80">
        <v>5.0710962</v>
      </c>
      <c r="I80">
        <v>-0.6899999999999999</v>
      </c>
      <c r="J80">
        <v>6.775391600000001</v>
      </c>
      <c r="K80">
        <v>-0.71</v>
      </c>
      <c r="L80">
        <v>3.228848</v>
      </c>
      <c r="M80">
        <v>-0.73</v>
      </c>
      <c r="N80">
        <v>3.0865614</v>
      </c>
      <c r="O80">
        <v>-0.75</v>
      </c>
      <c r="P80">
        <v>2.9545818</v>
      </c>
      <c r="Q80">
        <v>-0.77</v>
      </c>
      <c r="R80">
        <v>0.4863938</v>
      </c>
      <c r="S80">
        <v>-0.79</v>
      </c>
      <c r="T80">
        <v>-1.1360196</v>
      </c>
    </row>
    <row r="81" spans="1:20">
      <c r="A81">
        <v>-0.82</v>
      </c>
      <c r="B81">
        <v>-7.022653</v>
      </c>
      <c r="C81">
        <v>-0.65</v>
      </c>
      <c r="D81">
        <v>7.2455582</v>
      </c>
      <c r="E81">
        <v>-0.67</v>
      </c>
      <c r="F81">
        <v>8.192704000000001</v>
      </c>
      <c r="G81">
        <v>-0.6899999999999999</v>
      </c>
      <c r="H81">
        <v>5.3489438</v>
      </c>
      <c r="I81">
        <v>-0.7</v>
      </c>
      <c r="J81">
        <v>6.3055464</v>
      </c>
      <c r="K81">
        <v>-0.72</v>
      </c>
      <c r="L81">
        <v>4.0184754</v>
      </c>
      <c r="M81">
        <v>-0.74</v>
      </c>
      <c r="N81">
        <v>0.5561028</v>
      </c>
      <c r="O81">
        <v>-0.76</v>
      </c>
      <c r="P81">
        <v>3.1201178</v>
      </c>
      <c r="Q81">
        <v>-0.78</v>
      </c>
      <c r="R81">
        <v>1.2289716</v>
      </c>
      <c r="S81">
        <v>-0.8</v>
      </c>
      <c r="T81">
        <v>-2.786892</v>
      </c>
    </row>
    <row r="82" spans="1:20">
      <c r="A82">
        <v>-0.83</v>
      </c>
      <c r="B82">
        <v>-10.2360284</v>
      </c>
      <c r="C82">
        <v>-0.66</v>
      </c>
      <c r="D82">
        <v>6.221509</v>
      </c>
      <c r="E82">
        <v>-0.68</v>
      </c>
      <c r="F82">
        <v>5.911211</v>
      </c>
      <c r="G82">
        <v>-0.7</v>
      </c>
      <c r="H82">
        <v>6.096472</v>
      </c>
      <c r="I82">
        <v>-0.71</v>
      </c>
      <c r="J82">
        <v>3.3893326</v>
      </c>
      <c r="K82">
        <v>-0.73</v>
      </c>
      <c r="L82">
        <v>4.63409</v>
      </c>
      <c r="M82">
        <v>-0.75</v>
      </c>
      <c r="N82">
        <v>1.5117046</v>
      </c>
      <c r="O82">
        <v>-0.77</v>
      </c>
      <c r="P82">
        <v>-0.3947418</v>
      </c>
      <c r="Q82">
        <v>-0.79</v>
      </c>
      <c r="R82">
        <v>0.4975576</v>
      </c>
      <c r="S82">
        <v>-0.8100000000000001</v>
      </c>
      <c r="T82">
        <v>-2.0104144</v>
      </c>
    </row>
    <row r="83" spans="1:20">
      <c r="A83">
        <v>-0.84</v>
      </c>
      <c r="B83">
        <v>-13.660834</v>
      </c>
      <c r="C83">
        <v>-0.67</v>
      </c>
      <c r="D83">
        <v>6.723282</v>
      </c>
      <c r="E83">
        <v>-0.6899999999999999</v>
      </c>
      <c r="F83">
        <v>3.6503196</v>
      </c>
      <c r="G83">
        <v>-0.71</v>
      </c>
      <c r="H83">
        <v>5.042931</v>
      </c>
      <c r="I83">
        <v>-0.72</v>
      </c>
      <c r="J83">
        <v>3.130565</v>
      </c>
      <c r="K83">
        <v>-0.74</v>
      </c>
      <c r="L83">
        <v>2.7791404</v>
      </c>
      <c r="M83">
        <v>-0.76</v>
      </c>
      <c r="N83">
        <v>2.2215234</v>
      </c>
      <c r="O83">
        <v>-0.78</v>
      </c>
      <c r="P83">
        <v>-0.4236328</v>
      </c>
      <c r="Q83">
        <v>-0.8</v>
      </c>
      <c r="R83">
        <v>-2.0093356</v>
      </c>
      <c r="S83">
        <v>-0.82</v>
      </c>
      <c r="T83">
        <v>-2.4151976</v>
      </c>
    </row>
    <row r="84" spans="1:20">
      <c r="A84">
        <v>-0.85</v>
      </c>
      <c r="B84">
        <v>-22.728106</v>
      </c>
      <c r="C84">
        <v>-0.68</v>
      </c>
      <c r="D84">
        <v>6.0520542</v>
      </c>
      <c r="E84">
        <v>-0.7</v>
      </c>
      <c r="F84">
        <v>4.9106938</v>
      </c>
      <c r="G84">
        <v>-0.72</v>
      </c>
      <c r="H84">
        <v>2.4347064</v>
      </c>
      <c r="I84">
        <v>-0.73</v>
      </c>
      <c r="J84">
        <v>3.9578814</v>
      </c>
      <c r="K84">
        <v>-0.75</v>
      </c>
      <c r="L84">
        <v>0.3512118</v>
      </c>
      <c r="M84">
        <v>-0.77</v>
      </c>
      <c r="N84">
        <v>1.7530654</v>
      </c>
      <c r="O84">
        <v>-0.79</v>
      </c>
      <c r="P84">
        <v>0.3210866</v>
      </c>
      <c r="Q84">
        <v>-0.8100000000000001</v>
      </c>
      <c r="R84">
        <v>-3.5204808</v>
      </c>
      <c r="S84">
        <v>-0.83</v>
      </c>
      <c r="T84">
        <v>-3.613234400000001</v>
      </c>
    </row>
    <row r="85" spans="1:20">
      <c r="A85">
        <v>-0.86</v>
      </c>
      <c r="B85">
        <v>-32.637572</v>
      </c>
      <c r="C85">
        <v>-0.6899999999999999</v>
      </c>
      <c r="D85">
        <v>4.2856108</v>
      </c>
      <c r="E85">
        <v>-0.71</v>
      </c>
      <c r="F85">
        <v>4.4981168</v>
      </c>
      <c r="G85">
        <v>-0.73</v>
      </c>
      <c r="H85">
        <v>2.6224838</v>
      </c>
      <c r="I85">
        <v>-0.74</v>
      </c>
      <c r="J85">
        <v>3.535052</v>
      </c>
      <c r="K85">
        <v>-0.76</v>
      </c>
      <c r="L85">
        <v>1.227794</v>
      </c>
      <c r="M85">
        <v>-0.78</v>
      </c>
      <c r="N85">
        <v>-0.5904423999999999</v>
      </c>
      <c r="O85">
        <v>-0.8</v>
      </c>
      <c r="P85">
        <v>-0.4023134</v>
      </c>
      <c r="Q85">
        <v>-0.82</v>
      </c>
      <c r="R85">
        <v>-2.8139228</v>
      </c>
      <c r="S85">
        <v>-0.84</v>
      </c>
      <c r="T85">
        <v>-6.248593</v>
      </c>
    </row>
    <row r="86" spans="1:20">
      <c r="A86">
        <v>-0.87</v>
      </c>
      <c r="B86">
        <v>-40.144718</v>
      </c>
      <c r="C86">
        <v>-0.7</v>
      </c>
      <c r="D86">
        <v>2.3777674</v>
      </c>
      <c r="E86">
        <v>-0.72</v>
      </c>
      <c r="F86">
        <v>3.7252182</v>
      </c>
      <c r="G86">
        <v>-0.74</v>
      </c>
      <c r="H86">
        <v>3.319097999999999</v>
      </c>
      <c r="I86">
        <v>-0.75</v>
      </c>
      <c r="J86">
        <v>1.0381274</v>
      </c>
      <c r="K86">
        <v>-0.77</v>
      </c>
      <c r="L86">
        <v>2.345318</v>
      </c>
      <c r="M86">
        <v>-0.79</v>
      </c>
      <c r="N86">
        <v>-0.4073456</v>
      </c>
      <c r="O86">
        <v>-0.8100000000000001</v>
      </c>
      <c r="P86">
        <v>-3.7675784</v>
      </c>
      <c r="Q86">
        <v>-0.83</v>
      </c>
      <c r="R86">
        <v>-3.5929056</v>
      </c>
      <c r="S86">
        <v>-0.85</v>
      </c>
      <c r="T86">
        <v>-6.2224914</v>
      </c>
    </row>
    <row r="87" spans="1:20">
      <c r="A87">
        <v>-0.88</v>
      </c>
      <c r="B87">
        <v>-41.736484</v>
      </c>
      <c r="C87">
        <v>-0.71</v>
      </c>
      <c r="D87">
        <v>3.582671</v>
      </c>
      <c r="E87">
        <v>-0.73</v>
      </c>
      <c r="F87">
        <v>1.5720378</v>
      </c>
      <c r="G87">
        <v>-0.75</v>
      </c>
      <c r="H87">
        <v>3.3735652</v>
      </c>
      <c r="I87">
        <v>-0.76</v>
      </c>
      <c r="J87">
        <v>-0.01431940000000003</v>
      </c>
      <c r="K87">
        <v>-0.78</v>
      </c>
      <c r="L87">
        <v>0.2175825999999999</v>
      </c>
      <c r="M87">
        <v>-0.8</v>
      </c>
      <c r="N87">
        <v>-0.6053946</v>
      </c>
      <c r="O87">
        <v>-0.82</v>
      </c>
      <c r="P87">
        <v>-3.807663</v>
      </c>
      <c r="Q87">
        <v>-0.84</v>
      </c>
      <c r="R87">
        <v>-4.4587372</v>
      </c>
      <c r="S87">
        <v>-0.86</v>
      </c>
      <c r="T87">
        <v>-6.2791632</v>
      </c>
    </row>
    <row r="88" spans="1:20">
      <c r="A88">
        <v>-0.89</v>
      </c>
      <c r="B88">
        <v>-41.38872</v>
      </c>
      <c r="C88">
        <v>-0.72</v>
      </c>
      <c r="D88">
        <v>3.5908696</v>
      </c>
      <c r="E88">
        <v>-0.74</v>
      </c>
      <c r="F88">
        <v>2.0782484</v>
      </c>
      <c r="G88">
        <v>-0.76</v>
      </c>
      <c r="H88">
        <v>-0.3391572</v>
      </c>
      <c r="I88">
        <v>-0.77</v>
      </c>
      <c r="J88">
        <v>1.358923</v>
      </c>
      <c r="K88">
        <v>-0.79</v>
      </c>
      <c r="L88">
        <v>-2.0967896</v>
      </c>
      <c r="M88">
        <v>-0.8100000000000001</v>
      </c>
      <c r="N88">
        <v>-1.0541632</v>
      </c>
      <c r="O88">
        <v>-0.83</v>
      </c>
      <c r="P88">
        <v>-4.021841</v>
      </c>
      <c r="Q88">
        <v>-0.85</v>
      </c>
      <c r="R88">
        <v>-7.478122600000001</v>
      </c>
      <c r="S88">
        <v>-0.87</v>
      </c>
      <c r="T88">
        <v>-6.7093794</v>
      </c>
    </row>
    <row r="89" spans="1:20">
      <c r="A89">
        <v>-0.9</v>
      </c>
      <c r="B89">
        <v>-40.957848</v>
      </c>
      <c r="C89">
        <v>-0.73</v>
      </c>
      <c r="D89">
        <v>2.4378664</v>
      </c>
      <c r="E89">
        <v>-0.75</v>
      </c>
      <c r="F89">
        <v>3.2976664</v>
      </c>
      <c r="G89">
        <v>-0.77</v>
      </c>
      <c r="H89">
        <v>-0.8069988</v>
      </c>
      <c r="I89">
        <v>-0.78</v>
      </c>
      <c r="J89">
        <v>1.0627558</v>
      </c>
      <c r="K89">
        <v>-0.8</v>
      </c>
      <c r="L89">
        <v>-2.1651792</v>
      </c>
      <c r="M89">
        <v>-0.82</v>
      </c>
      <c r="N89">
        <v>-4.394202200000001</v>
      </c>
      <c r="O89">
        <v>-0.84</v>
      </c>
      <c r="P89">
        <v>-4.4351596</v>
      </c>
      <c r="Q89">
        <v>-0.86</v>
      </c>
      <c r="R89">
        <v>-6.0870924</v>
      </c>
      <c r="S89">
        <v>-0.88</v>
      </c>
      <c r="T89">
        <v>-10.3263558</v>
      </c>
    </row>
    <row r="90" spans="1:20">
      <c r="A90">
        <v>-0.91</v>
      </c>
      <c r="B90">
        <v>-42.97825400000001</v>
      </c>
      <c r="C90">
        <v>-0.74</v>
      </c>
      <c r="D90">
        <v>0.2117168</v>
      </c>
      <c r="E90">
        <v>-0.76</v>
      </c>
      <c r="F90">
        <v>2.0207352</v>
      </c>
      <c r="G90">
        <v>-0.78</v>
      </c>
      <c r="H90">
        <v>0.3739428</v>
      </c>
      <c r="I90">
        <v>-0.79</v>
      </c>
      <c r="J90">
        <v>-2.1572578</v>
      </c>
      <c r="K90">
        <v>-0.8100000000000001</v>
      </c>
      <c r="L90">
        <v>-1.582103</v>
      </c>
      <c r="M90">
        <v>-0.83</v>
      </c>
      <c r="N90">
        <v>-5.0695424</v>
      </c>
      <c r="O90">
        <v>-0.85</v>
      </c>
      <c r="P90">
        <v>-6.575011399999999</v>
      </c>
      <c r="Q90">
        <v>-0.87</v>
      </c>
      <c r="R90">
        <v>-7.4642</v>
      </c>
      <c r="S90">
        <v>-0.89</v>
      </c>
      <c r="T90">
        <v>-10.5703428</v>
      </c>
    </row>
    <row r="91" spans="1:20">
      <c r="A91">
        <v>-0.92</v>
      </c>
      <c r="B91">
        <v>-43.01628</v>
      </c>
      <c r="C91">
        <v>-0.75</v>
      </c>
      <c r="D91">
        <v>1.692933</v>
      </c>
      <c r="E91">
        <v>-0.77</v>
      </c>
      <c r="F91">
        <v>-1.5699374</v>
      </c>
      <c r="G91">
        <v>-0.79</v>
      </c>
      <c r="H91">
        <v>-0.3915582</v>
      </c>
      <c r="I91">
        <v>-0.8</v>
      </c>
      <c r="J91">
        <v>-2.7442568</v>
      </c>
      <c r="K91">
        <v>-0.82</v>
      </c>
      <c r="L91">
        <v>-2.7931382</v>
      </c>
      <c r="M91">
        <v>-0.84</v>
      </c>
      <c r="N91">
        <v>-4.879364799999999</v>
      </c>
      <c r="O91">
        <v>-0.86</v>
      </c>
      <c r="P91">
        <v>-7.921184800000001</v>
      </c>
      <c r="Q91">
        <v>-0.88</v>
      </c>
      <c r="R91">
        <v>-9.082167200000001</v>
      </c>
      <c r="S91">
        <v>-0.9</v>
      </c>
      <c r="T91">
        <v>-9.981317000000001</v>
      </c>
    </row>
    <row r="92" spans="1:20">
      <c r="A92">
        <v>-0.93</v>
      </c>
      <c r="B92">
        <v>-42.114822</v>
      </c>
      <c r="C92">
        <v>-0.76</v>
      </c>
      <c r="D92">
        <v>1.4723148</v>
      </c>
      <c r="E92">
        <v>-0.78</v>
      </c>
      <c r="F92">
        <v>-1.6391688</v>
      </c>
      <c r="G92">
        <v>-0.8</v>
      </c>
      <c r="H92">
        <v>-1.8154892</v>
      </c>
      <c r="I92">
        <v>-0.8100000000000001</v>
      </c>
      <c r="J92">
        <v>-2.1120622</v>
      </c>
      <c r="K92">
        <v>-0.83</v>
      </c>
      <c r="L92">
        <v>-5.7902704</v>
      </c>
      <c r="M92">
        <v>-0.85</v>
      </c>
      <c r="N92">
        <v>-5.7777914</v>
      </c>
      <c r="O92">
        <v>-0.87</v>
      </c>
      <c r="P92">
        <v>-7.9352458</v>
      </c>
      <c r="Q92">
        <v>-0.89</v>
      </c>
      <c r="R92">
        <v>-11.401966</v>
      </c>
      <c r="S92">
        <v>-0.91</v>
      </c>
      <c r="T92">
        <v>-10.79096</v>
      </c>
    </row>
    <row r="93" spans="1:20">
      <c r="A93">
        <v>-0.9399999999999999</v>
      </c>
      <c r="B93">
        <v>-41.733338</v>
      </c>
      <c r="C93">
        <v>-0.77</v>
      </c>
      <c r="D93">
        <v>0.4855684</v>
      </c>
      <c r="E93">
        <v>-0.79</v>
      </c>
      <c r="F93">
        <v>-0.8766232</v>
      </c>
      <c r="G93">
        <v>-0.8100000000000001</v>
      </c>
      <c r="H93">
        <v>-3.0886984</v>
      </c>
      <c r="I93">
        <v>-0.82</v>
      </c>
      <c r="J93">
        <v>-2.3259396</v>
      </c>
      <c r="K93">
        <v>-0.84</v>
      </c>
      <c r="L93">
        <v>-5.8316534</v>
      </c>
      <c r="M93">
        <v>-0.86</v>
      </c>
      <c r="N93">
        <v>-7.8741</v>
      </c>
      <c r="O93">
        <v>-0.88</v>
      </c>
      <c r="P93">
        <v>-7.7634474</v>
      </c>
      <c r="Q93">
        <v>-0.9</v>
      </c>
      <c r="R93">
        <v>-11.143286</v>
      </c>
      <c r="S93">
        <v>-0.92</v>
      </c>
      <c r="T93">
        <v>-13.73185</v>
      </c>
    </row>
    <row r="94" spans="1:20">
      <c r="A94">
        <v>-0.95</v>
      </c>
      <c r="B94">
        <v>-43.34359</v>
      </c>
      <c r="C94">
        <v>-0.78</v>
      </c>
      <c r="D94">
        <v>-3.0440292</v>
      </c>
      <c r="E94">
        <v>-0.8</v>
      </c>
      <c r="F94">
        <v>-1.147478</v>
      </c>
      <c r="G94">
        <v>-0.82</v>
      </c>
      <c r="H94">
        <v>-2.5842098</v>
      </c>
      <c r="I94">
        <v>-0.83</v>
      </c>
      <c r="J94">
        <v>-4.167807000000001</v>
      </c>
      <c r="K94">
        <v>-0.85</v>
      </c>
      <c r="L94">
        <v>-5.8472054</v>
      </c>
      <c r="M94">
        <v>-0.87</v>
      </c>
      <c r="N94">
        <v>-9.1504002</v>
      </c>
      <c r="O94">
        <v>-0.89</v>
      </c>
      <c r="P94">
        <v>-9.6560162</v>
      </c>
      <c r="Q94">
        <v>-0.91</v>
      </c>
      <c r="R94">
        <v>-11.111558</v>
      </c>
      <c r="S94">
        <v>-0.93</v>
      </c>
      <c r="T94">
        <v>-14.926262</v>
      </c>
    </row>
    <row r="95" spans="1:20">
      <c r="A95">
        <v>-0.96</v>
      </c>
      <c r="B95">
        <v>-44.521498</v>
      </c>
      <c r="C95">
        <v>-0.79</v>
      </c>
      <c r="D95">
        <v>-2.6358386</v>
      </c>
      <c r="E95">
        <v>-0.8100000000000001</v>
      </c>
      <c r="F95">
        <v>-3.8455302</v>
      </c>
      <c r="G95">
        <v>-0.83</v>
      </c>
      <c r="H95">
        <v>-3.3050852</v>
      </c>
      <c r="I95">
        <v>-0.84</v>
      </c>
      <c r="J95">
        <v>-6.760256</v>
      </c>
      <c r="K95">
        <v>-0.86</v>
      </c>
      <c r="L95">
        <v>-6.3344946</v>
      </c>
      <c r="M95">
        <v>-0.88</v>
      </c>
      <c r="N95">
        <v>-8.678417</v>
      </c>
      <c r="O95">
        <v>-0.9</v>
      </c>
      <c r="P95">
        <v>-12.485338</v>
      </c>
      <c r="Q95">
        <v>-0.92</v>
      </c>
      <c r="R95">
        <v>-12.425984</v>
      </c>
      <c r="S95">
        <v>-0.9399999999999999</v>
      </c>
      <c r="T95">
        <v>-14.55523</v>
      </c>
    </row>
    <row r="96" spans="1:20">
      <c r="A96">
        <v>-0.97</v>
      </c>
      <c r="B96">
        <v>-43.539614</v>
      </c>
      <c r="C96">
        <v>-0.8</v>
      </c>
      <c r="D96">
        <v>-2.5948114</v>
      </c>
      <c r="E96">
        <v>-0.82</v>
      </c>
      <c r="F96">
        <v>-5.1889644</v>
      </c>
      <c r="G96">
        <v>-0.84</v>
      </c>
      <c r="H96">
        <v>-6.1886352</v>
      </c>
      <c r="I96">
        <v>-0.85</v>
      </c>
      <c r="J96">
        <v>-6.853020000000001</v>
      </c>
      <c r="K96">
        <v>-0.87</v>
      </c>
      <c r="L96">
        <v>-9.008553600000001</v>
      </c>
      <c r="M96">
        <v>-0.89</v>
      </c>
      <c r="N96">
        <v>-9.030970399999999</v>
      </c>
      <c r="O96">
        <v>-0.91</v>
      </c>
      <c r="P96">
        <v>-12.003472</v>
      </c>
      <c r="Q96">
        <v>-0.93</v>
      </c>
      <c r="R96">
        <v>-15.141002</v>
      </c>
      <c r="S96">
        <v>-0.95</v>
      </c>
      <c r="T96">
        <v>-14.668404</v>
      </c>
    </row>
    <row r="97" spans="1:20">
      <c r="A97">
        <v>-0.98</v>
      </c>
      <c r="B97">
        <v>-43.016312</v>
      </c>
      <c r="C97">
        <v>-0.8100000000000001</v>
      </c>
      <c r="D97">
        <v>-3.1027294</v>
      </c>
      <c r="E97">
        <v>-0.83</v>
      </c>
      <c r="F97">
        <v>-4.905892</v>
      </c>
      <c r="G97">
        <v>-0.85</v>
      </c>
      <c r="H97">
        <v>-8.066252799999999</v>
      </c>
      <c r="I97">
        <v>-0.86</v>
      </c>
      <c r="J97">
        <v>-6.7442234</v>
      </c>
      <c r="K97">
        <v>-0.88</v>
      </c>
      <c r="L97">
        <v>-9.9055708</v>
      </c>
      <c r="M97">
        <v>-0.9</v>
      </c>
      <c r="N97">
        <v>-10.9413276</v>
      </c>
      <c r="O97">
        <v>-0.92</v>
      </c>
      <c r="P97">
        <v>-12.63886</v>
      </c>
      <c r="Q97">
        <v>-0.9399999999999999</v>
      </c>
      <c r="R97">
        <v>-15.460788</v>
      </c>
      <c r="S97">
        <v>-0.96</v>
      </c>
      <c r="T97">
        <v>-17.884018</v>
      </c>
    </row>
    <row r="98" spans="1:20">
      <c r="A98">
        <v>-0.99</v>
      </c>
      <c r="B98">
        <v>-44.35495</v>
      </c>
      <c r="C98">
        <v>-0.82</v>
      </c>
      <c r="D98">
        <v>-6.1080294</v>
      </c>
      <c r="E98">
        <v>-0.84</v>
      </c>
      <c r="F98">
        <v>-4.8198694</v>
      </c>
      <c r="G98">
        <v>-0.86</v>
      </c>
      <c r="H98">
        <v>-7.078822</v>
      </c>
      <c r="I98">
        <v>-0.87</v>
      </c>
      <c r="J98">
        <v>-8.173598800000001</v>
      </c>
      <c r="K98">
        <v>-0.89</v>
      </c>
      <c r="L98">
        <v>-9.7698184</v>
      </c>
      <c r="M98">
        <v>-0.91</v>
      </c>
      <c r="N98">
        <v>-13.459128</v>
      </c>
      <c r="O98">
        <v>-0.93</v>
      </c>
      <c r="P98">
        <v>-13.34058</v>
      </c>
      <c r="Q98">
        <v>-0.95</v>
      </c>
      <c r="R98">
        <v>-16.112238</v>
      </c>
      <c r="S98">
        <v>-0.97</v>
      </c>
      <c r="T98">
        <v>-18.797554</v>
      </c>
    </row>
    <row r="99" spans="1:20">
      <c r="A99">
        <v>-1</v>
      </c>
      <c r="B99">
        <v>-41.639286</v>
      </c>
      <c r="C99">
        <v>-0.83</v>
      </c>
      <c r="D99">
        <v>-6.180235</v>
      </c>
      <c r="E99">
        <v>-0.85</v>
      </c>
      <c r="F99">
        <v>-7.981859</v>
      </c>
      <c r="G99">
        <v>-0.87</v>
      </c>
      <c r="H99">
        <v>-7.6799518</v>
      </c>
      <c r="I99">
        <v>-0.88</v>
      </c>
      <c r="J99">
        <v>-10.7598114</v>
      </c>
      <c r="K99">
        <v>-0.9</v>
      </c>
      <c r="L99">
        <v>-10.077023</v>
      </c>
      <c r="M99">
        <v>-0.92</v>
      </c>
      <c r="N99">
        <v>-13.091976</v>
      </c>
      <c r="O99">
        <v>-0.9399999999999999</v>
      </c>
      <c r="P99">
        <v>-15.854304</v>
      </c>
      <c r="Q99">
        <v>-0.96</v>
      </c>
      <c r="R99">
        <v>-15.974126</v>
      </c>
      <c r="S99">
        <v>-0.98</v>
      </c>
      <c r="T99">
        <v>-18.959244</v>
      </c>
    </row>
    <row r="100" spans="1:20">
      <c r="A100">
        <v>-1.01</v>
      </c>
      <c r="B100">
        <v>-43.827396</v>
      </c>
      <c r="C100">
        <v>-0.84</v>
      </c>
      <c r="D100">
        <v>-6.5482076</v>
      </c>
      <c r="E100">
        <v>-0.86</v>
      </c>
      <c r="F100">
        <v>-9.139088599999999</v>
      </c>
      <c r="G100">
        <v>-0.88</v>
      </c>
      <c r="H100">
        <v>-9.361864000000001</v>
      </c>
      <c r="I100">
        <v>-0.89</v>
      </c>
      <c r="J100">
        <v>-10.8430076</v>
      </c>
      <c r="K100">
        <v>-0.91</v>
      </c>
      <c r="L100">
        <v>-12.525662</v>
      </c>
      <c r="M100">
        <v>-0.93</v>
      </c>
      <c r="N100">
        <v>-13.39613</v>
      </c>
      <c r="O100">
        <v>-0.95</v>
      </c>
      <c r="P100">
        <v>-16.197458</v>
      </c>
      <c r="Q100">
        <v>-0.97</v>
      </c>
      <c r="R100">
        <v>-19.572318</v>
      </c>
      <c r="S100">
        <v>-0.99</v>
      </c>
      <c r="T100">
        <v>-18.74075</v>
      </c>
    </row>
    <row r="101" spans="1:20">
      <c r="A101">
        <v>-1.02</v>
      </c>
      <c r="B101">
        <v>-43.191562</v>
      </c>
      <c r="C101">
        <v>-0.85</v>
      </c>
      <c r="D101">
        <v>-7.2262842</v>
      </c>
      <c r="E101">
        <v>-0.87</v>
      </c>
      <c r="F101">
        <v>-8.820568399999999</v>
      </c>
      <c r="G101">
        <v>-0.89</v>
      </c>
      <c r="H101">
        <v>-11.932712</v>
      </c>
      <c r="I101">
        <v>-0.9</v>
      </c>
      <c r="J101">
        <v>-11.306148</v>
      </c>
      <c r="K101">
        <v>-0.92</v>
      </c>
      <c r="L101">
        <v>-14.804036</v>
      </c>
      <c r="M101">
        <v>-0.9399999999999999</v>
      </c>
      <c r="N101">
        <v>-15.561988</v>
      </c>
      <c r="O101">
        <v>-0.96</v>
      </c>
      <c r="P101">
        <v>-16.397618</v>
      </c>
      <c r="Q101">
        <v>-0.98</v>
      </c>
      <c r="R101">
        <v>-19.673832</v>
      </c>
      <c r="S101">
        <v>-1</v>
      </c>
      <c r="T101">
        <v>-18.347406</v>
      </c>
    </row>
    <row r="102" spans="1:20">
      <c r="A102">
        <v>-1.03</v>
      </c>
      <c r="B102">
        <v>-44.753302</v>
      </c>
      <c r="C102">
        <v>-0.86</v>
      </c>
      <c r="D102">
        <v>-11.4498106</v>
      </c>
      <c r="E102">
        <v>-0.88</v>
      </c>
      <c r="F102">
        <v>-9.569186200000001</v>
      </c>
      <c r="G102">
        <v>-0.9</v>
      </c>
      <c r="H102">
        <v>-12.836542</v>
      </c>
      <c r="I102">
        <v>-0.91</v>
      </c>
      <c r="J102">
        <v>-12.0014</v>
      </c>
      <c r="K102">
        <v>-0.93</v>
      </c>
      <c r="L102">
        <v>-15.230652</v>
      </c>
      <c r="M102">
        <v>-0.95</v>
      </c>
      <c r="N102">
        <v>-18.051236</v>
      </c>
      <c r="O102">
        <v>-0.97</v>
      </c>
      <c r="P102">
        <v>-17.443842</v>
      </c>
      <c r="Q102">
        <v>-0.99</v>
      </c>
      <c r="R102">
        <v>-20.06632</v>
      </c>
      <c r="S102">
        <v>-1.01</v>
      </c>
      <c r="T102">
        <v>-21.963406</v>
      </c>
    </row>
    <row r="103" spans="1:20">
      <c r="A103">
        <v>-1.04</v>
      </c>
      <c r="B103">
        <v>-46.390366</v>
      </c>
      <c r="C103">
        <v>-0.87</v>
      </c>
      <c r="D103">
        <v>-13.675566</v>
      </c>
      <c r="E103">
        <v>-0.89</v>
      </c>
      <c r="F103">
        <v>-12.0600758</v>
      </c>
      <c r="G103">
        <v>-0.91</v>
      </c>
      <c r="H103">
        <v>-13.26687</v>
      </c>
      <c r="I103">
        <v>-0.92</v>
      </c>
      <c r="J103">
        <v>-15.98124</v>
      </c>
      <c r="K103">
        <v>-0.9399999999999999</v>
      </c>
      <c r="L103">
        <v>-14.675992</v>
      </c>
      <c r="M103">
        <v>-0.96</v>
      </c>
      <c r="N103">
        <v>-18.005464</v>
      </c>
      <c r="O103">
        <v>-0.98</v>
      </c>
      <c r="P103">
        <v>-20.853252</v>
      </c>
      <c r="Q103">
        <v>-1</v>
      </c>
      <c r="R103">
        <v>-19.179816</v>
      </c>
      <c r="S103">
        <v>-1.02</v>
      </c>
      <c r="T103">
        <v>-21.73092</v>
      </c>
    </row>
    <row r="104" spans="1:20">
      <c r="A104">
        <v>-1.05</v>
      </c>
      <c r="B104">
        <v>-45.722068</v>
      </c>
      <c r="C104">
        <v>-0.88</v>
      </c>
      <c r="D104">
        <v>-15.34606</v>
      </c>
      <c r="E104">
        <v>-0.9</v>
      </c>
      <c r="F104">
        <v>-15.863454</v>
      </c>
      <c r="G104">
        <v>-0.92</v>
      </c>
      <c r="H104">
        <v>-15.202212</v>
      </c>
      <c r="I104">
        <v>-0.93</v>
      </c>
      <c r="J104">
        <v>-16.053846</v>
      </c>
      <c r="K104">
        <v>-0.95</v>
      </c>
      <c r="L104">
        <v>-16.367818</v>
      </c>
      <c r="M104">
        <v>-0.97</v>
      </c>
      <c r="N104">
        <v>-17.74649</v>
      </c>
      <c r="O104">
        <v>-0.99</v>
      </c>
      <c r="P104">
        <v>-21.232536</v>
      </c>
      <c r="Q104">
        <v>-1.01</v>
      </c>
      <c r="R104">
        <v>-20.945376</v>
      </c>
      <c r="S104">
        <v>-1.03</v>
      </c>
      <c r="T104">
        <v>-21.29067</v>
      </c>
    </row>
    <row r="105" spans="1:20">
      <c r="A105">
        <v>-1.06</v>
      </c>
      <c r="B105">
        <v>-45.592256</v>
      </c>
      <c r="C105">
        <v>-0.89</v>
      </c>
      <c r="D105">
        <v>-17.823732</v>
      </c>
      <c r="E105">
        <v>-0.91</v>
      </c>
      <c r="F105">
        <v>-15.83924</v>
      </c>
      <c r="G105">
        <v>-0.93</v>
      </c>
      <c r="H105">
        <v>-18.489552</v>
      </c>
      <c r="I105">
        <v>-0.9399999999999999</v>
      </c>
      <c r="J105">
        <v>-16.488654</v>
      </c>
      <c r="K105">
        <v>-0.96</v>
      </c>
      <c r="L105">
        <v>-19.489028</v>
      </c>
      <c r="M105">
        <v>-0.98</v>
      </c>
      <c r="N105">
        <v>-19.241906</v>
      </c>
      <c r="O105">
        <v>-1</v>
      </c>
      <c r="P105">
        <v>-19.99083</v>
      </c>
      <c r="Q105">
        <v>-1.02</v>
      </c>
      <c r="R105">
        <v>-22.47861</v>
      </c>
      <c r="S105">
        <v>-1.04</v>
      </c>
      <c r="T105">
        <v>-22.83255</v>
      </c>
    </row>
    <row r="106" spans="1:20">
      <c r="A106">
        <v>-1.07</v>
      </c>
      <c r="B106">
        <v>-45.46454</v>
      </c>
      <c r="C106">
        <v>-0.9</v>
      </c>
      <c r="D106">
        <v>-20.986854</v>
      </c>
      <c r="E106">
        <v>-0.92</v>
      </c>
      <c r="F106">
        <v>-16.56244</v>
      </c>
      <c r="G106">
        <v>-0.9399999999999999</v>
      </c>
      <c r="H106">
        <v>-18.082928</v>
      </c>
      <c r="I106">
        <v>-0.95</v>
      </c>
      <c r="J106">
        <v>-17.334966</v>
      </c>
      <c r="K106">
        <v>-0.97</v>
      </c>
      <c r="L106">
        <v>-19.284668</v>
      </c>
      <c r="M106">
        <v>-0.99</v>
      </c>
      <c r="N106">
        <v>-21.496754</v>
      </c>
      <c r="O106">
        <v>-1.01</v>
      </c>
      <c r="P106">
        <v>-19.701792</v>
      </c>
      <c r="Q106">
        <v>-1.03</v>
      </c>
      <c r="R106">
        <v>-22.02194</v>
      </c>
      <c r="S106">
        <v>-1.05</v>
      </c>
      <c r="T106">
        <v>-25.55511</v>
      </c>
    </row>
    <row r="107" spans="1:20">
      <c r="A107">
        <v>-1.08</v>
      </c>
      <c r="B107">
        <v>-47.190846</v>
      </c>
      <c r="C107">
        <v>-0.91</v>
      </c>
      <c r="D107">
        <v>-23.045864</v>
      </c>
      <c r="E107">
        <v>-0.93</v>
      </c>
      <c r="F107">
        <v>-18.829104</v>
      </c>
      <c r="G107">
        <v>-0.95</v>
      </c>
      <c r="H107">
        <v>-18.644816</v>
      </c>
      <c r="I107">
        <v>-0.96</v>
      </c>
      <c r="J107">
        <v>-20.037798</v>
      </c>
      <c r="K107">
        <v>-0.98</v>
      </c>
      <c r="L107">
        <v>-19.496758</v>
      </c>
      <c r="M107">
        <v>-1</v>
      </c>
      <c r="N107">
        <v>-21.856646</v>
      </c>
      <c r="O107">
        <v>-1.02</v>
      </c>
      <c r="P107">
        <v>-23.307876</v>
      </c>
      <c r="Q107">
        <v>-1.04</v>
      </c>
      <c r="R107">
        <v>-22.495742</v>
      </c>
      <c r="S107">
        <v>-1.06</v>
      </c>
      <c r="T107">
        <v>-24.975966</v>
      </c>
    </row>
    <row r="108" spans="1:20">
      <c r="A108">
        <v>-1.09</v>
      </c>
      <c r="B108">
        <v>-46.718282</v>
      </c>
      <c r="C108">
        <v>-0.92</v>
      </c>
      <c r="D108">
        <v>-23.680376</v>
      </c>
      <c r="E108">
        <v>-0.9399999999999999</v>
      </c>
      <c r="F108">
        <v>-21.25122</v>
      </c>
      <c r="G108">
        <v>-0.96</v>
      </c>
      <c r="H108">
        <v>-18.815148</v>
      </c>
      <c r="I108">
        <v>-0.97</v>
      </c>
      <c r="J108">
        <v>-20.889604</v>
      </c>
      <c r="K108">
        <v>-0.99</v>
      </c>
      <c r="L108">
        <v>-20.860292</v>
      </c>
      <c r="M108">
        <v>-1.01</v>
      </c>
      <c r="N108">
        <v>-21.348148</v>
      </c>
      <c r="O108">
        <v>-1.03</v>
      </c>
      <c r="P108">
        <v>-23.212152</v>
      </c>
      <c r="Q108">
        <v>-1.05</v>
      </c>
      <c r="R108">
        <v>-23.996994</v>
      </c>
      <c r="S108">
        <v>-1.07</v>
      </c>
      <c r="T108">
        <v>-23.900628</v>
      </c>
    </row>
    <row r="109" spans="1:20">
      <c r="A109">
        <v>-1.1</v>
      </c>
      <c r="B109">
        <v>-45.118606</v>
      </c>
      <c r="C109">
        <v>-0.93</v>
      </c>
      <c r="D109">
        <v>-24.26261</v>
      </c>
      <c r="E109">
        <v>-0.95</v>
      </c>
      <c r="F109">
        <v>-21.619442</v>
      </c>
      <c r="G109">
        <v>-0.97</v>
      </c>
      <c r="H109">
        <v>-21.902388</v>
      </c>
      <c r="I109">
        <v>-0.98</v>
      </c>
      <c r="J109">
        <v>-20.467434</v>
      </c>
      <c r="K109">
        <v>-1</v>
      </c>
      <c r="L109">
        <v>-23.03283</v>
      </c>
      <c r="M109">
        <v>-1.02</v>
      </c>
      <c r="N109">
        <v>-21.236704</v>
      </c>
      <c r="O109">
        <v>-1.04</v>
      </c>
      <c r="P109">
        <v>-23.13389</v>
      </c>
      <c r="Q109">
        <v>-1.06</v>
      </c>
      <c r="R109">
        <v>-25.904718</v>
      </c>
      <c r="S109">
        <v>-1.08</v>
      </c>
      <c r="T109">
        <v>-24.209932</v>
      </c>
    </row>
    <row r="110" spans="1:20">
      <c r="A110">
        <v>-1.11</v>
      </c>
      <c r="B110">
        <v>-45.24043</v>
      </c>
      <c r="C110">
        <v>-0.9399999999999999</v>
      </c>
      <c r="D110">
        <v>-25.912164</v>
      </c>
      <c r="E110">
        <v>-0.96</v>
      </c>
      <c r="F110">
        <v>-21.524828</v>
      </c>
      <c r="G110">
        <v>-0.98</v>
      </c>
      <c r="H110">
        <v>-22.096962</v>
      </c>
      <c r="I110">
        <v>-0.99</v>
      </c>
      <c r="J110">
        <v>-20.74039</v>
      </c>
      <c r="K110">
        <v>-1.01</v>
      </c>
      <c r="L110">
        <v>-22.161652</v>
      </c>
      <c r="M110">
        <v>-1.03</v>
      </c>
      <c r="N110">
        <v>-24.308694</v>
      </c>
      <c r="O110">
        <v>-1.05</v>
      </c>
      <c r="P110">
        <v>-22.78867</v>
      </c>
      <c r="Q110">
        <v>-1.07</v>
      </c>
      <c r="R110">
        <v>-25.075778</v>
      </c>
      <c r="S110">
        <v>-1.09</v>
      </c>
      <c r="T110">
        <v>-27.242856</v>
      </c>
    </row>
    <row r="111" spans="1:20">
      <c r="A111">
        <v>-1.12</v>
      </c>
      <c r="B111">
        <v>-47.66603600000001</v>
      </c>
      <c r="C111">
        <v>-0.95</v>
      </c>
      <c r="D111">
        <v>-28.162292</v>
      </c>
      <c r="E111">
        <v>-0.97</v>
      </c>
      <c r="F111">
        <v>-22.447194</v>
      </c>
      <c r="G111">
        <v>-0.99</v>
      </c>
      <c r="H111">
        <v>-22.737536</v>
      </c>
      <c r="I111">
        <v>-1</v>
      </c>
      <c r="J111">
        <v>-22.133632</v>
      </c>
      <c r="K111">
        <v>-1.02</v>
      </c>
      <c r="L111">
        <v>-22.307318</v>
      </c>
      <c r="M111">
        <v>-1.04</v>
      </c>
      <c r="N111">
        <v>-24.519144</v>
      </c>
      <c r="O111">
        <v>-1.06</v>
      </c>
      <c r="P111">
        <v>-25.575652</v>
      </c>
      <c r="Q111">
        <v>-1.08</v>
      </c>
      <c r="R111">
        <v>-24.825328</v>
      </c>
      <c r="S111">
        <v>-1.1</v>
      </c>
      <c r="T111">
        <v>-26.061118</v>
      </c>
    </row>
    <row r="112" spans="1:20">
      <c r="A112">
        <v>-1.13</v>
      </c>
      <c r="B112">
        <v>-47.415216</v>
      </c>
      <c r="C112">
        <v>-0.96</v>
      </c>
      <c r="D112">
        <v>-27.132276</v>
      </c>
      <c r="E112">
        <v>-0.98</v>
      </c>
      <c r="F112">
        <v>-25.375846</v>
      </c>
      <c r="G112">
        <v>-1</v>
      </c>
      <c r="H112">
        <v>-21.448388</v>
      </c>
      <c r="I112">
        <v>-1.01</v>
      </c>
      <c r="J112">
        <v>-24.293796</v>
      </c>
      <c r="K112">
        <v>-1.03</v>
      </c>
      <c r="L112">
        <v>-22.997876</v>
      </c>
      <c r="M112">
        <v>-1.05</v>
      </c>
      <c r="N112">
        <v>-23.47464</v>
      </c>
      <c r="O112">
        <v>-1.07</v>
      </c>
      <c r="P112">
        <v>-26.790902</v>
      </c>
      <c r="Q112">
        <v>-1.09</v>
      </c>
      <c r="R112">
        <v>-25.405896</v>
      </c>
      <c r="S112">
        <v>-1.11</v>
      </c>
      <c r="T112">
        <v>-26.226628</v>
      </c>
    </row>
    <row r="113" spans="1:20">
      <c r="A113">
        <v>-1.14</v>
      </c>
      <c r="B113">
        <v>-46.29707399999999</v>
      </c>
      <c r="C113">
        <v>-0.97</v>
      </c>
      <c r="D113">
        <v>-27.670506</v>
      </c>
      <c r="E113">
        <v>-0.99</v>
      </c>
      <c r="F113">
        <v>-25.67623</v>
      </c>
      <c r="G113">
        <v>-1.01</v>
      </c>
      <c r="H113">
        <v>-24.33919</v>
      </c>
      <c r="I113">
        <v>-1.02</v>
      </c>
      <c r="J113">
        <v>-23.227026</v>
      </c>
      <c r="K113">
        <v>-1.04</v>
      </c>
      <c r="L113">
        <v>-25.57006</v>
      </c>
      <c r="M113">
        <v>-1.06</v>
      </c>
      <c r="N113">
        <v>-23.951426</v>
      </c>
      <c r="O113">
        <v>-1.08</v>
      </c>
      <c r="P113">
        <v>-25.68161</v>
      </c>
      <c r="Q113">
        <v>-1.1</v>
      </c>
      <c r="R113">
        <v>-27.723996</v>
      </c>
      <c r="S113">
        <v>-1.12</v>
      </c>
      <c r="T113">
        <v>-26.12943</v>
      </c>
    </row>
    <row r="114" spans="1:20">
      <c r="A114">
        <v>-1.15</v>
      </c>
      <c r="B114">
        <v>-45.283636</v>
      </c>
      <c r="C114">
        <v>-0.98</v>
      </c>
      <c r="D114">
        <v>-27.916988</v>
      </c>
      <c r="E114">
        <v>-1</v>
      </c>
      <c r="F114">
        <v>-23.7636</v>
      </c>
      <c r="G114">
        <v>-1.02</v>
      </c>
      <c r="H114">
        <v>-25.545322</v>
      </c>
      <c r="I114">
        <v>-1.03</v>
      </c>
      <c r="J114">
        <v>-23.502266</v>
      </c>
      <c r="K114">
        <v>-1.05</v>
      </c>
      <c r="L114">
        <v>-24.983486</v>
      </c>
      <c r="M114">
        <v>-1.07</v>
      </c>
      <c r="N114">
        <v>-26.207718</v>
      </c>
      <c r="O114">
        <v>-1.09</v>
      </c>
      <c r="P114">
        <v>-25.261104</v>
      </c>
      <c r="Q114">
        <v>-1.11</v>
      </c>
      <c r="R114">
        <v>-26.710214</v>
      </c>
      <c r="S114">
        <v>-1.13</v>
      </c>
      <c r="T114">
        <v>-28.736504</v>
      </c>
    </row>
    <row r="115" spans="1:20">
      <c r="A115">
        <v>-1.16</v>
      </c>
      <c r="B115">
        <v>-47.51846</v>
      </c>
      <c r="C115">
        <v>-0.99</v>
      </c>
      <c r="D115">
        <v>-30.901968</v>
      </c>
      <c r="E115">
        <v>-1.01</v>
      </c>
      <c r="F115">
        <v>-24.675892</v>
      </c>
      <c r="G115">
        <v>-1.03</v>
      </c>
      <c r="H115">
        <v>-25.234978</v>
      </c>
      <c r="I115">
        <v>-1.04</v>
      </c>
      <c r="J115">
        <v>-25.037594</v>
      </c>
      <c r="K115">
        <v>-1.06</v>
      </c>
      <c r="L115">
        <v>-24.956032</v>
      </c>
      <c r="M115">
        <v>-1.08</v>
      </c>
      <c r="N115">
        <v>-27.054454</v>
      </c>
      <c r="O115">
        <v>-1.1</v>
      </c>
      <c r="P115">
        <v>-27.50398</v>
      </c>
      <c r="Q115">
        <v>-1.12</v>
      </c>
      <c r="R115">
        <v>-26.578514</v>
      </c>
      <c r="S115">
        <v>-1.14</v>
      </c>
      <c r="T115">
        <v>-28.91694</v>
      </c>
    </row>
    <row r="116" spans="1:20">
      <c r="A116">
        <v>-1.17</v>
      </c>
      <c r="B116">
        <v>-47.924194</v>
      </c>
      <c r="C116">
        <v>-1</v>
      </c>
      <c r="D116">
        <v>-27.677116</v>
      </c>
      <c r="E116">
        <v>-1.02</v>
      </c>
      <c r="F116">
        <v>-27.242398</v>
      </c>
      <c r="G116">
        <v>-1.04</v>
      </c>
      <c r="H116">
        <v>-24.588126</v>
      </c>
      <c r="I116">
        <v>-1.05</v>
      </c>
      <c r="J116">
        <v>-26.37381</v>
      </c>
      <c r="K116">
        <v>-1.07</v>
      </c>
      <c r="L116">
        <v>-25.028046</v>
      </c>
      <c r="M116">
        <v>-1.09</v>
      </c>
      <c r="N116">
        <v>-26.662034</v>
      </c>
      <c r="O116">
        <v>-1.11</v>
      </c>
      <c r="P116">
        <v>-27.927296</v>
      </c>
      <c r="Q116">
        <v>-1.13</v>
      </c>
      <c r="R116">
        <v>-27.212498</v>
      </c>
      <c r="S116">
        <v>-1.15</v>
      </c>
      <c r="T116">
        <v>-27.831288</v>
      </c>
    </row>
    <row r="117" spans="1:20">
      <c r="A117">
        <v>-1.18</v>
      </c>
      <c r="B117">
        <v>-47.066516</v>
      </c>
      <c r="C117">
        <v>-1.01</v>
      </c>
      <c r="D117">
        <v>-29.887154</v>
      </c>
      <c r="E117">
        <v>-1.03</v>
      </c>
      <c r="F117">
        <v>-27.842588</v>
      </c>
      <c r="G117">
        <v>-1.05</v>
      </c>
      <c r="H117">
        <v>-26.772236</v>
      </c>
      <c r="I117">
        <v>-1.06</v>
      </c>
      <c r="J117">
        <v>-26.408798</v>
      </c>
      <c r="K117">
        <v>-1.08</v>
      </c>
      <c r="L117">
        <v>-27.461814</v>
      </c>
      <c r="M117">
        <v>-1.1</v>
      </c>
      <c r="N117">
        <v>-25.85262</v>
      </c>
      <c r="O117">
        <v>-1.12</v>
      </c>
      <c r="P117">
        <v>-28.061718</v>
      </c>
      <c r="Q117">
        <v>-1.14</v>
      </c>
      <c r="R117">
        <v>-29.129266</v>
      </c>
      <c r="S117">
        <v>-1.16</v>
      </c>
      <c r="T117">
        <v>-27.426472</v>
      </c>
    </row>
    <row r="118" spans="1:20">
      <c r="A118">
        <v>-1.19</v>
      </c>
      <c r="B118">
        <v>-45.50100200000001</v>
      </c>
      <c r="C118">
        <v>-1.02</v>
      </c>
      <c r="D118">
        <v>-30.016058</v>
      </c>
      <c r="E118">
        <v>-1.04</v>
      </c>
      <c r="F118">
        <v>-27.536396</v>
      </c>
      <c r="G118">
        <v>-1.06</v>
      </c>
      <c r="H118">
        <v>-28.115892</v>
      </c>
      <c r="I118">
        <v>-1.07</v>
      </c>
      <c r="J118">
        <v>-25.408676</v>
      </c>
      <c r="K118">
        <v>-1.09</v>
      </c>
      <c r="L118">
        <v>-28.11472</v>
      </c>
      <c r="M118">
        <v>-1.11</v>
      </c>
      <c r="N118">
        <v>-27.983168</v>
      </c>
      <c r="O118">
        <v>-1.13</v>
      </c>
      <c r="P118">
        <v>-26.836294</v>
      </c>
      <c r="Q118">
        <v>-1.15</v>
      </c>
      <c r="R118">
        <v>-29.59257</v>
      </c>
      <c r="S118">
        <v>-1.17</v>
      </c>
      <c r="T118">
        <v>-29.976584</v>
      </c>
    </row>
    <row r="119" spans="1:20">
      <c r="A119">
        <v>-1.2</v>
      </c>
      <c r="B119">
        <v>-47.877708</v>
      </c>
      <c r="C119">
        <v>-1.03</v>
      </c>
      <c r="D119">
        <v>-32.77472</v>
      </c>
      <c r="E119">
        <v>-1.05</v>
      </c>
      <c r="F119">
        <v>-27.441354</v>
      </c>
      <c r="G119">
        <v>-1.07</v>
      </c>
      <c r="H119">
        <v>-27.45955</v>
      </c>
      <c r="I119">
        <v>-1.08</v>
      </c>
      <c r="J119">
        <v>-26.710922</v>
      </c>
      <c r="K119">
        <v>-1.1</v>
      </c>
      <c r="L119">
        <v>-27.004054</v>
      </c>
      <c r="M119">
        <v>-1.12</v>
      </c>
      <c r="N119">
        <v>-29.637728</v>
      </c>
      <c r="O119">
        <v>-1.14</v>
      </c>
      <c r="P119">
        <v>-28.28248</v>
      </c>
      <c r="Q119">
        <v>-1.16</v>
      </c>
      <c r="R119">
        <v>-28.640038</v>
      </c>
      <c r="S119">
        <v>-1.18</v>
      </c>
      <c r="T119">
        <v>-30.397372</v>
      </c>
    </row>
    <row r="120" spans="1:20">
      <c r="A120">
        <v>-1.21</v>
      </c>
      <c r="B120">
        <v>-49.406326</v>
      </c>
      <c r="C120">
        <v>-1.04</v>
      </c>
      <c r="D120">
        <v>-32.66667</v>
      </c>
      <c r="E120">
        <v>-1.06</v>
      </c>
      <c r="F120">
        <v>-28.838086</v>
      </c>
      <c r="G120">
        <v>-1.08</v>
      </c>
      <c r="H120">
        <v>-27.18595</v>
      </c>
      <c r="I120">
        <v>-1.09</v>
      </c>
      <c r="J120">
        <v>-29.115962</v>
      </c>
      <c r="K120">
        <v>-1.11</v>
      </c>
      <c r="L120">
        <v>-26.656228</v>
      </c>
      <c r="M120">
        <v>-1.13</v>
      </c>
      <c r="N120">
        <v>-27.754236</v>
      </c>
      <c r="O120">
        <v>-1.15</v>
      </c>
      <c r="P120">
        <v>-30.66484</v>
      </c>
      <c r="Q120">
        <v>-1.17</v>
      </c>
      <c r="R120">
        <v>-28.080656</v>
      </c>
      <c r="S120">
        <v>-1.19</v>
      </c>
      <c r="T120">
        <v>-29.56605</v>
      </c>
    </row>
    <row r="121" spans="1:20">
      <c r="A121">
        <v>-1.22</v>
      </c>
      <c r="B121">
        <v>-48.397792</v>
      </c>
      <c r="C121">
        <v>-1.05</v>
      </c>
      <c r="D121">
        <v>-32.132608</v>
      </c>
      <c r="E121">
        <v>-1.07</v>
      </c>
      <c r="F121">
        <v>-30.087898</v>
      </c>
      <c r="G121">
        <v>-1.09</v>
      </c>
      <c r="H121">
        <v>-28.172912</v>
      </c>
      <c r="I121">
        <v>-1.1</v>
      </c>
      <c r="J121">
        <v>-28.585718</v>
      </c>
      <c r="K121">
        <v>-1.12</v>
      </c>
      <c r="L121">
        <v>-29.001654</v>
      </c>
      <c r="M121">
        <v>-1.14</v>
      </c>
      <c r="N121">
        <v>-28.033072</v>
      </c>
      <c r="O121">
        <v>-1.16</v>
      </c>
      <c r="P121">
        <v>-29.61034</v>
      </c>
      <c r="Q121">
        <v>-1.18</v>
      </c>
      <c r="R121">
        <v>-30.976888</v>
      </c>
      <c r="S121">
        <v>-1.2</v>
      </c>
      <c r="T121">
        <v>-29.495814</v>
      </c>
    </row>
    <row r="122" spans="1:20">
      <c r="A122">
        <v>-1.23</v>
      </c>
      <c r="B122">
        <v>-47.512744</v>
      </c>
      <c r="C122">
        <v>-1.06</v>
      </c>
      <c r="D122">
        <v>-32.39156</v>
      </c>
      <c r="E122">
        <v>-1.08</v>
      </c>
      <c r="F122">
        <v>-29.68323</v>
      </c>
      <c r="G122">
        <v>-1.1</v>
      </c>
      <c r="H122">
        <v>-30.652524</v>
      </c>
      <c r="I122">
        <v>-1.11</v>
      </c>
      <c r="J122">
        <v>-27.66896</v>
      </c>
      <c r="K122">
        <v>-1.13</v>
      </c>
      <c r="L122">
        <v>-29.071194</v>
      </c>
      <c r="M122">
        <v>-1.15</v>
      </c>
      <c r="N122">
        <v>-29.269102</v>
      </c>
      <c r="O122">
        <v>-1.17</v>
      </c>
      <c r="P122">
        <v>-29.049426</v>
      </c>
      <c r="Q122">
        <v>-1.19</v>
      </c>
      <c r="R122">
        <v>-30.723958</v>
      </c>
      <c r="S122">
        <v>-1.21</v>
      </c>
      <c r="T122">
        <v>-32.154664</v>
      </c>
    </row>
    <row r="123" spans="1:20">
      <c r="A123">
        <v>-1.24</v>
      </c>
      <c r="B123">
        <v>-48.279598</v>
      </c>
      <c r="C123">
        <v>-1.07</v>
      </c>
      <c r="D123">
        <v>-34.112202</v>
      </c>
      <c r="E123">
        <v>-1.09</v>
      </c>
      <c r="F123">
        <v>-29.025894</v>
      </c>
      <c r="G123">
        <v>-1.11</v>
      </c>
      <c r="H123">
        <v>-29.573878</v>
      </c>
      <c r="I123">
        <v>-1.12</v>
      </c>
      <c r="J123">
        <v>-27.809904</v>
      </c>
      <c r="K123">
        <v>-1.14</v>
      </c>
      <c r="L123">
        <v>-28.443066</v>
      </c>
      <c r="M123">
        <v>-1.16</v>
      </c>
      <c r="N123">
        <v>-31.214952</v>
      </c>
      <c r="O123">
        <v>-1.18</v>
      </c>
      <c r="P123">
        <v>-29.085474</v>
      </c>
      <c r="Q123">
        <v>-1.2</v>
      </c>
      <c r="R123">
        <v>-29.959514</v>
      </c>
      <c r="S123">
        <v>-1.22</v>
      </c>
      <c r="T123">
        <v>-33.385516</v>
      </c>
    </row>
    <row r="124" spans="1:20">
      <c r="A124">
        <v>-1.25</v>
      </c>
      <c r="B124">
        <v>-48.493892</v>
      </c>
      <c r="C124">
        <v>-1.08</v>
      </c>
      <c r="D124">
        <v>-34.773518</v>
      </c>
      <c r="E124">
        <v>-1.1</v>
      </c>
      <c r="F124">
        <v>-31.23855</v>
      </c>
      <c r="G124">
        <v>-1.12</v>
      </c>
      <c r="H124">
        <v>-28.68889</v>
      </c>
      <c r="I124">
        <v>-1.13</v>
      </c>
      <c r="J124">
        <v>-30.66134</v>
      </c>
      <c r="K124">
        <v>-1.15</v>
      </c>
      <c r="L124">
        <v>-28.384652</v>
      </c>
      <c r="M124">
        <v>-1.17</v>
      </c>
      <c r="N124">
        <v>-30.312218</v>
      </c>
      <c r="O124">
        <v>-1.19</v>
      </c>
      <c r="P124">
        <v>-31.272276</v>
      </c>
      <c r="Q124">
        <v>-1.21</v>
      </c>
      <c r="R124">
        <v>-30.532906</v>
      </c>
      <c r="S124">
        <v>-1.23</v>
      </c>
      <c r="T124">
        <v>-32.245532</v>
      </c>
    </row>
    <row r="125" spans="1:20">
      <c r="A125">
        <v>-1.26</v>
      </c>
      <c r="B125">
        <v>-49.749746</v>
      </c>
      <c r="C125">
        <v>-1.09</v>
      </c>
      <c r="D125">
        <v>-32.858744</v>
      </c>
      <c r="E125">
        <v>-1.11</v>
      </c>
      <c r="F125">
        <v>-33.111792</v>
      </c>
      <c r="G125">
        <v>-1.13</v>
      </c>
      <c r="H125">
        <v>-29.347726</v>
      </c>
      <c r="I125">
        <v>-1.14</v>
      </c>
      <c r="J125">
        <v>-30.08964</v>
      </c>
      <c r="K125">
        <v>-1.16</v>
      </c>
      <c r="L125">
        <v>-29.839562</v>
      </c>
      <c r="M125">
        <v>-1.18</v>
      </c>
      <c r="N125">
        <v>-29.573352</v>
      </c>
      <c r="O125">
        <v>-1.2</v>
      </c>
      <c r="P125">
        <v>-31.377442</v>
      </c>
      <c r="Q125">
        <v>-1.22</v>
      </c>
      <c r="R125">
        <v>-32.71778</v>
      </c>
      <c r="S125">
        <v>-1.24</v>
      </c>
      <c r="T125">
        <v>-32.504156</v>
      </c>
    </row>
    <row r="126" spans="1:20">
      <c r="A126">
        <v>-1.27</v>
      </c>
      <c r="B126">
        <v>-48.25301</v>
      </c>
      <c r="C126">
        <v>-1.1</v>
      </c>
      <c r="D126">
        <v>-32.990272</v>
      </c>
      <c r="E126">
        <v>-1.12</v>
      </c>
      <c r="F126">
        <v>-31.524058</v>
      </c>
      <c r="G126">
        <v>-1.14</v>
      </c>
      <c r="H126">
        <v>-31.470578</v>
      </c>
      <c r="I126">
        <v>-1.15</v>
      </c>
      <c r="J126">
        <v>-29.723416</v>
      </c>
      <c r="K126">
        <v>-1.17</v>
      </c>
      <c r="L126">
        <v>-31.387204</v>
      </c>
      <c r="M126">
        <v>-1.19</v>
      </c>
      <c r="N126">
        <v>-29.958284</v>
      </c>
      <c r="O126">
        <v>-1.21</v>
      </c>
      <c r="P126">
        <v>-31.116246</v>
      </c>
      <c r="Q126">
        <v>-1.23</v>
      </c>
      <c r="R126">
        <v>-33.844014</v>
      </c>
      <c r="S126">
        <v>-1.25</v>
      </c>
      <c r="T126">
        <v>-32.723146</v>
      </c>
    </row>
    <row r="127" spans="1:20">
      <c r="A127">
        <v>-1.28</v>
      </c>
      <c r="B127">
        <v>-49.676898</v>
      </c>
      <c r="C127">
        <v>-1.11</v>
      </c>
      <c r="D127">
        <v>-35.304226</v>
      </c>
      <c r="E127">
        <v>-1.13</v>
      </c>
      <c r="F127">
        <v>-30.58708</v>
      </c>
      <c r="G127">
        <v>-1.15</v>
      </c>
      <c r="H127">
        <v>-31.656758</v>
      </c>
      <c r="I127">
        <v>-1.16</v>
      </c>
      <c r="J127">
        <v>-29.829384</v>
      </c>
      <c r="K127">
        <v>-1.18</v>
      </c>
      <c r="L127">
        <v>-31.436174</v>
      </c>
      <c r="M127">
        <v>-1.2</v>
      </c>
      <c r="N127">
        <v>-32.36879</v>
      </c>
      <c r="O127">
        <v>-1.22</v>
      </c>
      <c r="P127">
        <v>-30.689128</v>
      </c>
      <c r="Q127">
        <v>-1.24</v>
      </c>
      <c r="R127">
        <v>-33.197052</v>
      </c>
      <c r="S127">
        <v>-1.26</v>
      </c>
      <c r="T127">
        <v>-35.357874</v>
      </c>
    </row>
    <row r="128" spans="1:20">
      <c r="A128">
        <v>-1.29</v>
      </c>
      <c r="B128">
        <v>-52.913276</v>
      </c>
      <c r="C128">
        <v>-1.12</v>
      </c>
      <c r="D128">
        <v>-35.759846</v>
      </c>
      <c r="E128">
        <v>-1.14</v>
      </c>
      <c r="F128">
        <v>-31.271878</v>
      </c>
      <c r="G128">
        <v>-1.16</v>
      </c>
      <c r="H128">
        <v>-30.702774</v>
      </c>
      <c r="I128">
        <v>-1.17</v>
      </c>
      <c r="J128">
        <v>-32.262266</v>
      </c>
      <c r="K128">
        <v>-1.19</v>
      </c>
      <c r="L128">
        <v>-30.61766</v>
      </c>
      <c r="M128">
        <v>-1.21</v>
      </c>
      <c r="N128">
        <v>-32.378942</v>
      </c>
      <c r="O128">
        <v>-1.23</v>
      </c>
      <c r="P128">
        <v>-33.544854</v>
      </c>
      <c r="Q128">
        <v>-1.25</v>
      </c>
      <c r="R128">
        <v>-32.407032</v>
      </c>
      <c r="S128">
        <v>-1.27</v>
      </c>
      <c r="T128">
        <v>-34.518512</v>
      </c>
    </row>
    <row r="129" spans="1:20">
      <c r="A129">
        <v>-1.3</v>
      </c>
      <c r="B129">
        <v>-52.823268</v>
      </c>
      <c r="C129">
        <v>-1.13</v>
      </c>
      <c r="D129">
        <v>-34.875474</v>
      </c>
      <c r="E129">
        <v>-1.15</v>
      </c>
      <c r="F129">
        <v>-33.686188</v>
      </c>
      <c r="G129">
        <v>-1.17</v>
      </c>
      <c r="H129">
        <v>-31.09045</v>
      </c>
      <c r="I129">
        <v>-1.18</v>
      </c>
      <c r="J129">
        <v>-32.496398</v>
      </c>
      <c r="K129">
        <v>-1.2</v>
      </c>
      <c r="L129">
        <v>-30.75156</v>
      </c>
      <c r="M129">
        <v>-1.22</v>
      </c>
      <c r="N129">
        <v>-31.508982</v>
      </c>
      <c r="O129">
        <v>-1.24</v>
      </c>
      <c r="P129">
        <v>-34.196206</v>
      </c>
      <c r="Q129">
        <v>-1.26</v>
      </c>
      <c r="R129">
        <v>-33.901476</v>
      </c>
      <c r="S129">
        <v>-1.28</v>
      </c>
      <c r="T129">
        <v>-34.144702</v>
      </c>
    </row>
    <row r="130" spans="1:20">
      <c r="A130">
        <v>-1.31</v>
      </c>
      <c r="B130">
        <v>-52.099396</v>
      </c>
      <c r="C130">
        <v>-1.14</v>
      </c>
      <c r="D130">
        <v>-34.912892</v>
      </c>
      <c r="E130">
        <v>-1.16</v>
      </c>
      <c r="F130">
        <v>-33.22563</v>
      </c>
      <c r="G130">
        <v>-1.18</v>
      </c>
      <c r="H130">
        <v>-34.034342</v>
      </c>
      <c r="I130">
        <v>-1.19</v>
      </c>
      <c r="J130">
        <v>-31.606518</v>
      </c>
      <c r="K130">
        <v>-1.21</v>
      </c>
      <c r="L130">
        <v>-33.704882</v>
      </c>
      <c r="M130">
        <v>-1.23</v>
      </c>
      <c r="N130">
        <v>-32.090956</v>
      </c>
      <c r="O130">
        <v>-1.25</v>
      </c>
      <c r="P130">
        <v>-33.012648</v>
      </c>
      <c r="Q130">
        <v>-1.27</v>
      </c>
      <c r="R130">
        <v>-35.417352</v>
      </c>
      <c r="S130">
        <v>-1.29</v>
      </c>
      <c r="T130">
        <v>-35.147448</v>
      </c>
    </row>
    <row r="131" spans="1:20">
      <c r="A131">
        <v>-1.32</v>
      </c>
      <c r="B131">
        <v>-52.647682</v>
      </c>
      <c r="C131">
        <v>-1.15</v>
      </c>
      <c r="D131">
        <v>-35.817386</v>
      </c>
      <c r="E131">
        <v>-1.17</v>
      </c>
      <c r="F131">
        <v>-31.934132</v>
      </c>
      <c r="G131">
        <v>-1.19</v>
      </c>
      <c r="H131">
        <v>-32.86246</v>
      </c>
      <c r="I131">
        <v>-1.2</v>
      </c>
      <c r="J131">
        <v>-31.576714</v>
      </c>
      <c r="K131">
        <v>-1.22</v>
      </c>
      <c r="L131">
        <v>-32.627334</v>
      </c>
      <c r="M131">
        <v>-1.24</v>
      </c>
      <c r="N131">
        <v>-35.146072</v>
      </c>
      <c r="O131">
        <v>-1.26</v>
      </c>
      <c r="P131">
        <v>-32.921274</v>
      </c>
      <c r="Q131">
        <v>-1.28</v>
      </c>
      <c r="R131">
        <v>-34.894266</v>
      </c>
      <c r="S131">
        <v>-1.3</v>
      </c>
      <c r="T131">
        <v>-37.91789799999999</v>
      </c>
    </row>
    <row r="132" spans="1:20">
      <c r="A132">
        <v>-1.33</v>
      </c>
      <c r="B132">
        <v>-55.526568</v>
      </c>
      <c r="C132">
        <v>-1.16</v>
      </c>
      <c r="D132">
        <v>-37.689314</v>
      </c>
      <c r="E132">
        <v>-1.18</v>
      </c>
      <c r="F132">
        <v>-32.95179</v>
      </c>
      <c r="G132">
        <v>-1.2</v>
      </c>
      <c r="H132">
        <v>-33.027316</v>
      </c>
      <c r="I132">
        <v>-1.21</v>
      </c>
      <c r="J132">
        <v>-33.239744</v>
      </c>
      <c r="K132">
        <v>-1.23</v>
      </c>
      <c r="L132">
        <v>-32.886244</v>
      </c>
      <c r="M132">
        <v>-1.25</v>
      </c>
      <c r="N132">
        <v>-34.921402</v>
      </c>
      <c r="O132">
        <v>-1.27</v>
      </c>
      <c r="P132">
        <v>-35.00160200000001</v>
      </c>
      <c r="Q132">
        <v>-1.29</v>
      </c>
      <c r="R132">
        <v>-34.9702</v>
      </c>
      <c r="S132">
        <v>-1.31</v>
      </c>
      <c r="T132">
        <v>-37.766566</v>
      </c>
    </row>
    <row r="133" spans="1:20">
      <c r="A133">
        <v>-1.34</v>
      </c>
      <c r="B133">
        <v>-57.24280599999999</v>
      </c>
      <c r="C133">
        <v>-1.17</v>
      </c>
      <c r="D133">
        <v>-35.986576</v>
      </c>
      <c r="E133">
        <v>-1.19</v>
      </c>
      <c r="F133">
        <v>-35.463634</v>
      </c>
      <c r="G133">
        <v>-1.21</v>
      </c>
      <c r="H133">
        <v>-32.11103</v>
      </c>
      <c r="I133">
        <v>-1.22</v>
      </c>
      <c r="J133">
        <v>-34.394638</v>
      </c>
      <c r="K133">
        <v>-1.24</v>
      </c>
      <c r="L133">
        <v>-33.228998</v>
      </c>
      <c r="M133">
        <v>-1.26</v>
      </c>
      <c r="N133">
        <v>-33.67232</v>
      </c>
      <c r="O133">
        <v>-1.28</v>
      </c>
      <c r="P133">
        <v>-36.759734</v>
      </c>
      <c r="Q133">
        <v>-1.3</v>
      </c>
      <c r="R133">
        <v>-36.495132</v>
      </c>
      <c r="S133">
        <v>-1.32</v>
      </c>
      <c r="T133">
        <v>-37.703318</v>
      </c>
    </row>
    <row r="134" spans="1:20">
      <c r="A134">
        <v>-1.35</v>
      </c>
      <c r="B134">
        <v>-56.491586</v>
      </c>
      <c r="C134">
        <v>-1.18</v>
      </c>
      <c r="D134">
        <v>-36.108626</v>
      </c>
      <c r="E134">
        <v>-1.2</v>
      </c>
      <c r="F134">
        <v>-34.75773</v>
      </c>
      <c r="G134">
        <v>-1.22</v>
      </c>
      <c r="H134">
        <v>-34.72556400000001</v>
      </c>
      <c r="I134">
        <v>-1.23</v>
      </c>
      <c r="J134">
        <v>-33.175518</v>
      </c>
      <c r="K134">
        <v>-1.25</v>
      </c>
      <c r="L134">
        <v>-36.234216</v>
      </c>
      <c r="M134">
        <v>-1.27</v>
      </c>
      <c r="N134">
        <v>-33.679286</v>
      </c>
      <c r="O134">
        <v>-1.29</v>
      </c>
      <c r="P134">
        <v>-35.74903</v>
      </c>
      <c r="Q134">
        <v>-1.31</v>
      </c>
      <c r="R134">
        <v>-39.799718</v>
      </c>
      <c r="S134">
        <v>-1.33</v>
      </c>
      <c r="T134">
        <v>-38.244176</v>
      </c>
    </row>
    <row r="135" spans="1:20">
      <c r="A135">
        <v>-1.36</v>
      </c>
      <c r="B135">
        <v>-57.665046</v>
      </c>
      <c r="C135">
        <v>-1.19</v>
      </c>
      <c r="D135">
        <v>-36.181418</v>
      </c>
      <c r="E135">
        <v>-1.21</v>
      </c>
      <c r="F135">
        <v>-34.322562</v>
      </c>
      <c r="G135">
        <v>-1.23</v>
      </c>
      <c r="H135">
        <v>-35.842614</v>
      </c>
      <c r="I135">
        <v>-1.24</v>
      </c>
      <c r="J135">
        <v>-33.05176400000001</v>
      </c>
      <c r="K135">
        <v>-1.26</v>
      </c>
      <c r="L135">
        <v>-35.553698</v>
      </c>
      <c r="M135">
        <v>-1.28</v>
      </c>
      <c r="N135">
        <v>-36.323936</v>
      </c>
      <c r="O135">
        <v>-1.3</v>
      </c>
      <c r="P135">
        <v>-35.894484</v>
      </c>
      <c r="Q135">
        <v>-1.32</v>
      </c>
      <c r="R135">
        <v>-38.71256200000001</v>
      </c>
      <c r="S135">
        <v>-1.34</v>
      </c>
      <c r="T135">
        <v>-41.46426200000001</v>
      </c>
    </row>
    <row r="136" spans="1:20">
      <c r="A136">
        <v>-1.37</v>
      </c>
      <c r="B136">
        <v>-61.27007200000001</v>
      </c>
      <c r="C136">
        <v>-1.2</v>
      </c>
      <c r="D136">
        <v>-39.18924</v>
      </c>
      <c r="E136">
        <v>-1.22</v>
      </c>
      <c r="F136">
        <v>-34.333776</v>
      </c>
      <c r="G136">
        <v>-1.24</v>
      </c>
      <c r="H136">
        <v>-35.52369</v>
      </c>
      <c r="I136">
        <v>-1.25</v>
      </c>
      <c r="J136">
        <v>-34.709282</v>
      </c>
      <c r="K136">
        <v>-1.27</v>
      </c>
      <c r="L136">
        <v>-35.037612</v>
      </c>
      <c r="M136">
        <v>-1.29</v>
      </c>
      <c r="N136">
        <v>-36.89658</v>
      </c>
      <c r="O136">
        <v>-1.31</v>
      </c>
      <c r="P136">
        <v>-37.588754</v>
      </c>
      <c r="Q136">
        <v>-1.33</v>
      </c>
      <c r="R136">
        <v>-38.577144</v>
      </c>
      <c r="S136">
        <v>-1.35</v>
      </c>
      <c r="T136">
        <v>-42.592826</v>
      </c>
    </row>
    <row r="137" spans="1:20">
      <c r="A137">
        <v>-1.38</v>
      </c>
      <c r="B137">
        <v>-63.989792</v>
      </c>
      <c r="C137">
        <v>-1.21</v>
      </c>
      <c r="D137">
        <v>-38.493962</v>
      </c>
      <c r="E137">
        <v>-1.23</v>
      </c>
      <c r="F137">
        <v>-36.609466</v>
      </c>
      <c r="G137">
        <v>-1.25</v>
      </c>
      <c r="H137">
        <v>-33.399438</v>
      </c>
      <c r="I137">
        <v>-1.26</v>
      </c>
      <c r="J137">
        <v>-36.64144</v>
      </c>
      <c r="K137">
        <v>-1.28</v>
      </c>
      <c r="L137">
        <v>-35.01488</v>
      </c>
      <c r="M137">
        <v>-1.3</v>
      </c>
      <c r="N137">
        <v>-36.51819</v>
      </c>
      <c r="O137">
        <v>-1.32</v>
      </c>
      <c r="P137">
        <v>-40.48044</v>
      </c>
      <c r="Q137">
        <v>-1.34</v>
      </c>
      <c r="R137">
        <v>-39.341534</v>
      </c>
      <c r="S137">
        <v>-1.36</v>
      </c>
      <c r="T137">
        <v>-41.935322</v>
      </c>
    </row>
    <row r="138" spans="1:20">
      <c r="A138">
        <v>-1.39</v>
      </c>
      <c r="B138">
        <v>-64.742362</v>
      </c>
      <c r="C138">
        <v>-1.22</v>
      </c>
      <c r="D138">
        <v>-37.29878599999999</v>
      </c>
      <c r="E138">
        <v>-1.24</v>
      </c>
      <c r="F138">
        <v>-36.751326</v>
      </c>
      <c r="G138">
        <v>-1.26</v>
      </c>
      <c r="H138">
        <v>-37.21056</v>
      </c>
      <c r="I138">
        <v>-1.27</v>
      </c>
      <c r="J138">
        <v>-36.447866</v>
      </c>
      <c r="K138">
        <v>-1.29</v>
      </c>
      <c r="L138">
        <v>-38.283418</v>
      </c>
      <c r="M138">
        <v>-1.31</v>
      </c>
      <c r="N138">
        <v>-37.03222</v>
      </c>
      <c r="O138">
        <v>-1.33</v>
      </c>
      <c r="P138">
        <v>-39.407898</v>
      </c>
      <c r="Q138">
        <v>-1.35</v>
      </c>
      <c r="R138">
        <v>-43.352028</v>
      </c>
      <c r="S138">
        <v>-1.37</v>
      </c>
      <c r="T138">
        <v>-43.200512</v>
      </c>
    </row>
    <row r="139" spans="1:20">
      <c r="A139">
        <v>-1.4</v>
      </c>
      <c r="B139">
        <v>-63.290172</v>
      </c>
      <c r="C139">
        <v>-1.23</v>
      </c>
      <c r="D139">
        <v>-38.025456</v>
      </c>
      <c r="E139">
        <v>-1.25</v>
      </c>
      <c r="F139">
        <v>-36.232162</v>
      </c>
      <c r="G139">
        <v>-1.27</v>
      </c>
      <c r="H139">
        <v>-38.327554</v>
      </c>
      <c r="I139">
        <v>-1.28</v>
      </c>
      <c r="J139">
        <v>-36.258456</v>
      </c>
      <c r="K139">
        <v>-1.3</v>
      </c>
      <c r="L139">
        <v>-37.996586</v>
      </c>
      <c r="M139">
        <v>-1.32</v>
      </c>
      <c r="N139">
        <v>-40.113614</v>
      </c>
      <c r="O139">
        <v>-1.34</v>
      </c>
      <c r="P139">
        <v>-40.03906600000001</v>
      </c>
      <c r="Q139">
        <v>-1.36</v>
      </c>
      <c r="R139">
        <v>-43.593044</v>
      </c>
      <c r="S139">
        <v>-1.38</v>
      </c>
      <c r="T139">
        <v>-47.276608</v>
      </c>
    </row>
    <row r="140" spans="1:20">
      <c r="A140">
        <v>-1.39</v>
      </c>
      <c r="B140">
        <v>-56.975026</v>
      </c>
      <c r="C140">
        <v>-1.24</v>
      </c>
      <c r="D140">
        <v>-41.109664</v>
      </c>
      <c r="E140">
        <v>-1.26</v>
      </c>
      <c r="F140">
        <v>-36.465722</v>
      </c>
      <c r="G140">
        <v>-1.28</v>
      </c>
      <c r="H140">
        <v>-37.18343</v>
      </c>
      <c r="I140">
        <v>-1.29</v>
      </c>
      <c r="J140">
        <v>-37.36412</v>
      </c>
      <c r="K140">
        <v>-1.31</v>
      </c>
      <c r="L140">
        <v>-37.745746</v>
      </c>
      <c r="M140">
        <v>-1.33</v>
      </c>
      <c r="N140">
        <v>-41.388178</v>
      </c>
      <c r="O140">
        <v>-1.35</v>
      </c>
      <c r="P140">
        <v>-41.186264</v>
      </c>
      <c r="Q140">
        <v>-1.37</v>
      </c>
      <c r="R140">
        <v>-43.838204</v>
      </c>
      <c r="S140">
        <v>-1.39</v>
      </c>
      <c r="T140">
        <v>-49.479254</v>
      </c>
    </row>
    <row r="141" spans="1:20">
      <c r="A141">
        <v>-1.38</v>
      </c>
      <c r="B141">
        <v>-55.464426</v>
      </c>
      <c r="C141">
        <v>-1.25</v>
      </c>
      <c r="D141">
        <v>-38.852884</v>
      </c>
      <c r="E141">
        <v>-1.27</v>
      </c>
      <c r="F141">
        <v>-39.113932</v>
      </c>
      <c r="G141">
        <v>-1.29</v>
      </c>
      <c r="H141">
        <v>-37.442866</v>
      </c>
      <c r="I141">
        <v>-1.3</v>
      </c>
      <c r="J141">
        <v>-39.002656</v>
      </c>
      <c r="K141">
        <v>-1.32</v>
      </c>
      <c r="L141">
        <v>-37.964646</v>
      </c>
      <c r="M141">
        <v>-1.34</v>
      </c>
      <c r="N141">
        <v>-41.190738</v>
      </c>
      <c r="O141">
        <v>-1.36</v>
      </c>
      <c r="P141">
        <v>-44.309728</v>
      </c>
      <c r="Q141">
        <v>-1.38</v>
      </c>
      <c r="R141">
        <v>-44.220754</v>
      </c>
      <c r="S141">
        <v>-1.4</v>
      </c>
      <c r="T141">
        <v>-45.98326</v>
      </c>
    </row>
    <row r="142" spans="1:20">
      <c r="A142">
        <v>-1.37</v>
      </c>
      <c r="B142">
        <v>-52.097542</v>
      </c>
      <c r="C142">
        <v>-1.26</v>
      </c>
      <c r="D142">
        <v>-39.470468</v>
      </c>
      <c r="E142">
        <v>-1.28</v>
      </c>
      <c r="F142">
        <v>-40.401246</v>
      </c>
      <c r="G142">
        <v>-1.3</v>
      </c>
      <c r="H142">
        <v>-39.151562</v>
      </c>
      <c r="I142">
        <v>-1.31</v>
      </c>
      <c r="J142">
        <v>-38.899418</v>
      </c>
      <c r="K142">
        <v>-1.33</v>
      </c>
      <c r="L142">
        <v>-41.242376</v>
      </c>
      <c r="M142">
        <v>-1.35</v>
      </c>
      <c r="N142">
        <v>-41.16913</v>
      </c>
      <c r="O142">
        <v>-1.37</v>
      </c>
      <c r="P142">
        <v>-45.319354</v>
      </c>
      <c r="Q142">
        <v>-1.39</v>
      </c>
      <c r="R142">
        <v>-49.754652</v>
      </c>
      <c r="S142">
        <v>-1.39</v>
      </c>
      <c r="T142">
        <v>-39.458144</v>
      </c>
    </row>
    <row r="143" spans="1:20">
      <c r="A143">
        <v>-1.36</v>
      </c>
      <c r="B143">
        <v>-48.226036</v>
      </c>
      <c r="C143">
        <v>-1.27</v>
      </c>
      <c r="D143">
        <v>-39.462322</v>
      </c>
      <c r="E143">
        <v>-1.29</v>
      </c>
      <c r="F143">
        <v>-39.505242</v>
      </c>
      <c r="G143">
        <v>-1.31</v>
      </c>
      <c r="H143">
        <v>-40.069068</v>
      </c>
      <c r="I143">
        <v>-1.32</v>
      </c>
      <c r="J143">
        <v>-39.70961</v>
      </c>
      <c r="K143">
        <v>-1.34</v>
      </c>
      <c r="L143">
        <v>-42.7997</v>
      </c>
      <c r="M143">
        <v>-1.36</v>
      </c>
      <c r="N143">
        <v>-43.469468</v>
      </c>
      <c r="O143">
        <v>-1.38</v>
      </c>
      <c r="P143">
        <v>-45.012504</v>
      </c>
      <c r="Q143">
        <v>-1.4</v>
      </c>
      <c r="R143">
        <v>-48.64779</v>
      </c>
      <c r="S143">
        <v>-1.38</v>
      </c>
      <c r="T143">
        <v>-37.364846</v>
      </c>
    </row>
    <row r="144" spans="1:20">
      <c r="A144">
        <v>-1.35</v>
      </c>
      <c r="B144">
        <v>-47.25606000000001</v>
      </c>
      <c r="C144">
        <v>-1.28</v>
      </c>
      <c r="D144">
        <v>-42.95113</v>
      </c>
      <c r="E144">
        <v>-1.3</v>
      </c>
      <c r="F144">
        <v>-39.355136</v>
      </c>
      <c r="G144">
        <v>-1.32</v>
      </c>
      <c r="H144">
        <v>-41.073962</v>
      </c>
      <c r="I144">
        <v>-1.33</v>
      </c>
      <c r="J144">
        <v>-39.697222</v>
      </c>
      <c r="K144">
        <v>-1.35</v>
      </c>
      <c r="L144">
        <v>-42.146734</v>
      </c>
      <c r="M144">
        <v>-1.37</v>
      </c>
      <c r="N144">
        <v>-46.769822</v>
      </c>
      <c r="O144">
        <v>-1.39</v>
      </c>
      <c r="P144">
        <v>-47.258696</v>
      </c>
      <c r="Q144">
        <v>-1.39</v>
      </c>
      <c r="R144">
        <v>-40.199734</v>
      </c>
      <c r="S144">
        <v>-1.37</v>
      </c>
      <c r="T144">
        <v>-37.019042</v>
      </c>
    </row>
    <row r="145" spans="1:20">
      <c r="A145">
        <v>-1.34</v>
      </c>
      <c r="B145">
        <v>-47.504112</v>
      </c>
      <c r="C145">
        <v>-1.29</v>
      </c>
      <c r="D145">
        <v>-43.265908</v>
      </c>
      <c r="E145">
        <v>-1.31</v>
      </c>
      <c r="F145">
        <v>-41.054542</v>
      </c>
      <c r="G145">
        <v>-1.33</v>
      </c>
      <c r="H145">
        <v>-40.91177399999999</v>
      </c>
      <c r="I145">
        <v>-1.34</v>
      </c>
      <c r="J145">
        <v>-43.817408</v>
      </c>
      <c r="K145">
        <v>-1.36</v>
      </c>
      <c r="L145">
        <v>-42.731382</v>
      </c>
      <c r="M145">
        <v>-1.38</v>
      </c>
      <c r="N145">
        <v>-46.10632</v>
      </c>
      <c r="O145">
        <v>-1.4</v>
      </c>
      <c r="P145">
        <v>-48.770464</v>
      </c>
      <c r="Q145">
        <v>-1.38</v>
      </c>
      <c r="R145">
        <v>-36.934082</v>
      </c>
      <c r="S145">
        <v>-1.36</v>
      </c>
      <c r="T145">
        <v>-33.348736</v>
      </c>
    </row>
    <row r="146" spans="1:20">
      <c r="A146">
        <v>-1.33</v>
      </c>
      <c r="B146">
        <v>-46.40716</v>
      </c>
      <c r="C146">
        <v>-1.3</v>
      </c>
      <c r="D146">
        <v>-42.528708</v>
      </c>
      <c r="E146">
        <v>-1.32</v>
      </c>
      <c r="F146">
        <v>-43.228876</v>
      </c>
      <c r="G146">
        <v>-1.34</v>
      </c>
      <c r="H146">
        <v>-42.27676599999999</v>
      </c>
      <c r="I146">
        <v>-1.35</v>
      </c>
      <c r="J146">
        <v>-44.73733199999999</v>
      </c>
      <c r="K146">
        <v>-1.37</v>
      </c>
      <c r="L146">
        <v>-45.928736</v>
      </c>
      <c r="M146">
        <v>-1.39</v>
      </c>
      <c r="N146">
        <v>-47.522694</v>
      </c>
      <c r="O146">
        <v>-1.39</v>
      </c>
      <c r="P146">
        <v>-42.324636</v>
      </c>
      <c r="Q146">
        <v>-1.37</v>
      </c>
      <c r="R146">
        <v>-36.440292</v>
      </c>
      <c r="S146">
        <v>-1.35</v>
      </c>
      <c r="T146">
        <v>-30.991936</v>
      </c>
    </row>
    <row r="147" spans="1:20">
      <c r="A147">
        <v>-1.32</v>
      </c>
      <c r="B147">
        <v>-42.933522</v>
      </c>
      <c r="C147">
        <v>-1.31</v>
      </c>
      <c r="D147">
        <v>-42.793854</v>
      </c>
      <c r="E147">
        <v>-1.33</v>
      </c>
      <c r="F147">
        <v>-42.871536</v>
      </c>
      <c r="G147">
        <v>-1.35</v>
      </c>
      <c r="H147">
        <v>-46.17421</v>
      </c>
      <c r="I147">
        <v>-1.36</v>
      </c>
      <c r="J147">
        <v>-44.312616</v>
      </c>
      <c r="K147">
        <v>-1.38</v>
      </c>
      <c r="L147">
        <v>-47.790328</v>
      </c>
      <c r="M147">
        <v>-1.4</v>
      </c>
      <c r="N147">
        <v>-47.564924</v>
      </c>
      <c r="O147">
        <v>-1.38</v>
      </c>
      <c r="P147">
        <v>-37.232182</v>
      </c>
      <c r="Q147">
        <v>-1.36</v>
      </c>
      <c r="R147">
        <v>-35.471352</v>
      </c>
      <c r="S147">
        <v>-1.34</v>
      </c>
      <c r="T147">
        <v>-31.190298</v>
      </c>
    </row>
    <row r="148" spans="1:20">
      <c r="A148">
        <v>-1.31</v>
      </c>
      <c r="B148">
        <v>-42.70974</v>
      </c>
      <c r="C148">
        <v>-1.32</v>
      </c>
      <c r="D148">
        <v>-45.536348</v>
      </c>
      <c r="E148">
        <v>-1.34</v>
      </c>
      <c r="F148">
        <v>-42.841764</v>
      </c>
      <c r="G148">
        <v>-1.36</v>
      </c>
      <c r="H148">
        <v>-46.156506</v>
      </c>
      <c r="I148">
        <v>-1.37</v>
      </c>
      <c r="J148">
        <v>-45.085982</v>
      </c>
      <c r="K148">
        <v>-1.39</v>
      </c>
      <c r="L148">
        <v>-49.042526</v>
      </c>
      <c r="M148">
        <v>-1.39</v>
      </c>
      <c r="N148">
        <v>-42.245278</v>
      </c>
      <c r="O148">
        <v>-1.37</v>
      </c>
      <c r="P148">
        <v>-35.903918</v>
      </c>
      <c r="Q148">
        <v>-1.35</v>
      </c>
      <c r="R148">
        <v>-32.284014</v>
      </c>
      <c r="S148">
        <v>-1.33</v>
      </c>
      <c r="T148">
        <v>-31.20226</v>
      </c>
    </row>
    <row r="149" spans="1:20">
      <c r="A149">
        <v>-1.3</v>
      </c>
      <c r="B149">
        <v>-42.643278</v>
      </c>
      <c r="C149">
        <v>-1.33</v>
      </c>
      <c r="D149">
        <v>-46.71089600000001</v>
      </c>
      <c r="E149">
        <v>-1.35</v>
      </c>
      <c r="F149">
        <v>-45.138878</v>
      </c>
      <c r="G149">
        <v>-1.37</v>
      </c>
      <c r="H149">
        <v>-46.485094</v>
      </c>
      <c r="I149">
        <v>-1.38</v>
      </c>
      <c r="J149">
        <v>-48.71031</v>
      </c>
      <c r="K149">
        <v>-1.4</v>
      </c>
      <c r="L149">
        <v>-47.283476</v>
      </c>
      <c r="M149">
        <v>-1.38</v>
      </c>
      <c r="N149">
        <v>-39.75807</v>
      </c>
      <c r="O149">
        <v>-1.36</v>
      </c>
      <c r="P149">
        <v>-35.14663</v>
      </c>
      <c r="Q149">
        <v>-1.34</v>
      </c>
      <c r="R149">
        <v>-30.135752</v>
      </c>
      <c r="S149">
        <v>-1.32</v>
      </c>
      <c r="T149">
        <v>-29.96458</v>
      </c>
    </row>
    <row r="150" spans="1:20">
      <c r="A150">
        <v>-1.29</v>
      </c>
      <c r="B150">
        <v>-41.692402</v>
      </c>
      <c r="C150">
        <v>-1.34</v>
      </c>
      <c r="D150">
        <v>-46.466686</v>
      </c>
      <c r="E150">
        <v>-1.36</v>
      </c>
      <c r="F150">
        <v>-49.190022</v>
      </c>
      <c r="G150">
        <v>-1.38</v>
      </c>
      <c r="H150">
        <v>-47.867712</v>
      </c>
      <c r="I150">
        <v>-1.39</v>
      </c>
      <c r="J150">
        <v>-50.601534</v>
      </c>
      <c r="K150">
        <v>-1.39</v>
      </c>
      <c r="L150">
        <v>-42.0393</v>
      </c>
      <c r="M150">
        <v>-1.37</v>
      </c>
      <c r="N150">
        <v>-36.071578</v>
      </c>
      <c r="O150">
        <v>-1.35</v>
      </c>
      <c r="P150">
        <v>-34.382558</v>
      </c>
      <c r="Q150">
        <v>-1.33</v>
      </c>
      <c r="R150">
        <v>-30.365186</v>
      </c>
      <c r="S150">
        <v>-1.31</v>
      </c>
      <c r="T150">
        <v>-27.570784</v>
      </c>
    </row>
    <row r="151" spans="1:20">
      <c r="A151">
        <v>-1.28</v>
      </c>
      <c r="B151">
        <v>-38.460134</v>
      </c>
      <c r="C151">
        <v>-1.35</v>
      </c>
      <c r="D151">
        <v>-47.016564</v>
      </c>
      <c r="E151">
        <v>-1.37</v>
      </c>
      <c r="F151">
        <v>-48.883806</v>
      </c>
      <c r="G151">
        <v>-1.39</v>
      </c>
      <c r="H151">
        <v>-51.80299</v>
      </c>
      <c r="I151">
        <v>-1.4</v>
      </c>
      <c r="J151">
        <v>-46.933116</v>
      </c>
      <c r="K151">
        <v>-1.38</v>
      </c>
      <c r="L151">
        <v>-39.822024</v>
      </c>
      <c r="M151">
        <v>-1.36</v>
      </c>
      <c r="N151">
        <v>-34.473392</v>
      </c>
      <c r="O151">
        <v>-1.34</v>
      </c>
      <c r="P151">
        <v>-30.594882</v>
      </c>
      <c r="Q151">
        <v>-1.32</v>
      </c>
      <c r="R151">
        <v>-30.860004</v>
      </c>
      <c r="S151">
        <v>-1.3</v>
      </c>
      <c r="T151">
        <v>-28.254506</v>
      </c>
    </row>
    <row r="152" spans="1:20">
      <c r="A152">
        <v>-1.27</v>
      </c>
      <c r="B152">
        <v>-37.87441800000001</v>
      </c>
      <c r="C152">
        <v>-1.36</v>
      </c>
      <c r="D152">
        <v>-50.31353</v>
      </c>
      <c r="E152">
        <v>-1.38</v>
      </c>
      <c r="F152">
        <v>-49.48235200000001</v>
      </c>
      <c r="G152">
        <v>-1.4</v>
      </c>
      <c r="H152">
        <v>-50.51978</v>
      </c>
      <c r="I152">
        <v>-1.39</v>
      </c>
      <c r="J152">
        <v>-40.414318</v>
      </c>
      <c r="K152">
        <v>-1.37</v>
      </c>
      <c r="L152">
        <v>-38.07305599999999</v>
      </c>
      <c r="M152">
        <v>-1.35</v>
      </c>
      <c r="N152">
        <v>-34.106668</v>
      </c>
      <c r="O152">
        <v>-1.33</v>
      </c>
      <c r="P152">
        <v>-29.428452</v>
      </c>
      <c r="Q152">
        <v>-1.31</v>
      </c>
      <c r="R152">
        <v>-29.046388</v>
      </c>
      <c r="S152">
        <v>-1.29</v>
      </c>
      <c r="T152">
        <v>-28.247424</v>
      </c>
    </row>
    <row r="153" spans="1:20">
      <c r="A153">
        <v>-1.26</v>
      </c>
      <c r="B153">
        <v>-38.703588</v>
      </c>
      <c r="C153">
        <v>-1.37</v>
      </c>
      <c r="D153">
        <v>-52.934684</v>
      </c>
      <c r="E153">
        <v>-1.39</v>
      </c>
      <c r="F153">
        <v>-51.00097</v>
      </c>
      <c r="G153">
        <v>-1.39</v>
      </c>
      <c r="H153">
        <v>-41.526432</v>
      </c>
      <c r="I153">
        <v>-1.38</v>
      </c>
      <c r="J153">
        <v>-39.926072</v>
      </c>
      <c r="K153">
        <v>-1.36</v>
      </c>
      <c r="L153">
        <v>-33.842602</v>
      </c>
      <c r="M153">
        <v>-1.34</v>
      </c>
      <c r="N153">
        <v>-33.726674</v>
      </c>
      <c r="O153">
        <v>-1.32</v>
      </c>
      <c r="P153">
        <v>-29.84749</v>
      </c>
      <c r="Q153">
        <v>-1.3</v>
      </c>
      <c r="R153">
        <v>-26.765148</v>
      </c>
      <c r="S153">
        <v>-1.28</v>
      </c>
      <c r="T153">
        <v>-27.333378</v>
      </c>
    </row>
    <row r="154" spans="1:20">
      <c r="A154">
        <v>-1.25</v>
      </c>
      <c r="B154">
        <v>-38.160204</v>
      </c>
      <c r="C154">
        <v>-1.38</v>
      </c>
      <c r="D154">
        <v>-53.287224</v>
      </c>
      <c r="E154">
        <v>-1.4</v>
      </c>
      <c r="F154">
        <v>-52.27409400000001</v>
      </c>
      <c r="G154">
        <v>-1.38</v>
      </c>
      <c r="H154">
        <v>-39.146994</v>
      </c>
      <c r="I154">
        <v>-1.37</v>
      </c>
      <c r="J154">
        <v>-39.01609000000001</v>
      </c>
      <c r="K154">
        <v>-1.35</v>
      </c>
      <c r="L154">
        <v>-33.631258</v>
      </c>
      <c r="M154">
        <v>-1.33</v>
      </c>
      <c r="N154">
        <v>-29.849578</v>
      </c>
      <c r="O154">
        <v>-1.31</v>
      </c>
      <c r="P154">
        <v>-30.59933</v>
      </c>
      <c r="Q154">
        <v>-1.29</v>
      </c>
      <c r="R154">
        <v>-27.126014</v>
      </c>
      <c r="S154">
        <v>-1.27</v>
      </c>
      <c r="T154">
        <v>-23.576148</v>
      </c>
    </row>
    <row r="155" spans="1:20">
      <c r="A155">
        <v>-1.24</v>
      </c>
      <c r="B155">
        <v>-35.265286</v>
      </c>
      <c r="C155">
        <v>-1.39</v>
      </c>
      <c r="D155">
        <v>-54.53092400000001</v>
      </c>
      <c r="E155">
        <v>-1.39</v>
      </c>
      <c r="F155">
        <v>-45.635812</v>
      </c>
      <c r="G155">
        <v>-1.37</v>
      </c>
      <c r="H155">
        <v>-38.596062</v>
      </c>
      <c r="I155">
        <v>-1.36</v>
      </c>
      <c r="J155">
        <v>-35.361514</v>
      </c>
      <c r="K155">
        <v>-1.34</v>
      </c>
      <c r="L155">
        <v>-33.448902</v>
      </c>
      <c r="M155">
        <v>-1.32</v>
      </c>
      <c r="N155">
        <v>-28.84572</v>
      </c>
      <c r="O155">
        <v>-1.3</v>
      </c>
      <c r="P155">
        <v>-27.679104</v>
      </c>
      <c r="Q155">
        <v>-1.28</v>
      </c>
      <c r="R155">
        <v>-27.533612</v>
      </c>
      <c r="S155">
        <v>-1.26</v>
      </c>
      <c r="T155">
        <v>-24.721684</v>
      </c>
    </row>
    <row r="156" spans="1:20">
      <c r="A156">
        <v>-1.23</v>
      </c>
      <c r="B156">
        <v>-34.937316</v>
      </c>
      <c r="C156">
        <v>-1.4</v>
      </c>
      <c r="D156">
        <v>-53.725486</v>
      </c>
      <c r="E156">
        <v>-1.38</v>
      </c>
      <c r="F156">
        <v>-40.105864</v>
      </c>
      <c r="G156">
        <v>-1.36</v>
      </c>
      <c r="H156">
        <v>-38.279812</v>
      </c>
      <c r="I156">
        <v>-1.35</v>
      </c>
      <c r="J156">
        <v>-33.483186</v>
      </c>
      <c r="K156">
        <v>-1.33</v>
      </c>
      <c r="L156">
        <v>-32.898568</v>
      </c>
      <c r="M156">
        <v>-1.31</v>
      </c>
      <c r="N156">
        <v>-29.993218</v>
      </c>
      <c r="O156">
        <v>-1.29</v>
      </c>
      <c r="P156">
        <v>-26.336606</v>
      </c>
      <c r="Q156">
        <v>-1.27</v>
      </c>
      <c r="R156">
        <v>-25.96588</v>
      </c>
      <c r="S156">
        <v>-1.25</v>
      </c>
      <c r="T156">
        <v>-24.778436</v>
      </c>
    </row>
    <row r="157" spans="1:20">
      <c r="A157">
        <v>-1.22</v>
      </c>
      <c r="B157">
        <v>-34.992292</v>
      </c>
      <c r="C157">
        <v>-1.39</v>
      </c>
      <c r="D157">
        <v>-49.111568</v>
      </c>
      <c r="E157">
        <v>-1.37</v>
      </c>
      <c r="F157">
        <v>-39.170634</v>
      </c>
      <c r="G157">
        <v>-1.35</v>
      </c>
      <c r="H157">
        <v>-34.098558</v>
      </c>
      <c r="I157">
        <v>-1.34</v>
      </c>
      <c r="J157">
        <v>-33.458832</v>
      </c>
      <c r="K157">
        <v>-1.32</v>
      </c>
      <c r="L157">
        <v>-29.336302</v>
      </c>
      <c r="M157">
        <v>-1.3</v>
      </c>
      <c r="N157">
        <v>-29.899106</v>
      </c>
      <c r="O157">
        <v>-1.28</v>
      </c>
      <c r="P157">
        <v>-26.640678</v>
      </c>
      <c r="Q157">
        <v>-1.26</v>
      </c>
      <c r="R157">
        <v>-23.52103</v>
      </c>
      <c r="S157">
        <v>-1.24</v>
      </c>
      <c r="T157">
        <v>-24.472562</v>
      </c>
    </row>
    <row r="158" spans="1:20">
      <c r="A158">
        <v>-1.21</v>
      </c>
      <c r="B158">
        <v>-34.232634</v>
      </c>
      <c r="C158">
        <v>-1.38</v>
      </c>
      <c r="D158">
        <v>-45.989808</v>
      </c>
      <c r="E158">
        <v>-1.36</v>
      </c>
      <c r="F158">
        <v>-39.238658</v>
      </c>
      <c r="G158">
        <v>-1.34</v>
      </c>
      <c r="H158">
        <v>-33.017796</v>
      </c>
      <c r="I158">
        <v>-1.33</v>
      </c>
      <c r="J158">
        <v>-33.494216</v>
      </c>
      <c r="K158">
        <v>-1.31</v>
      </c>
      <c r="L158">
        <v>-29.142032</v>
      </c>
      <c r="M158">
        <v>-1.29</v>
      </c>
      <c r="N158">
        <v>-27.153652</v>
      </c>
      <c r="O158">
        <v>-1.27</v>
      </c>
      <c r="P158">
        <v>-27.06707</v>
      </c>
      <c r="Q158">
        <v>-1.25</v>
      </c>
      <c r="R158">
        <v>-23.86591</v>
      </c>
      <c r="S158">
        <v>-1.23</v>
      </c>
      <c r="T158">
        <v>-22.012382</v>
      </c>
    </row>
    <row r="159" spans="1:20">
      <c r="A159">
        <v>-1.2</v>
      </c>
      <c r="B159">
        <v>-31.817106</v>
      </c>
      <c r="C159">
        <v>-1.37</v>
      </c>
      <c r="D159">
        <v>-41.530996</v>
      </c>
      <c r="E159">
        <v>-1.35</v>
      </c>
      <c r="F159">
        <v>-37.761488</v>
      </c>
      <c r="G159">
        <v>-1.33</v>
      </c>
      <c r="H159">
        <v>-33.337394</v>
      </c>
      <c r="I159">
        <v>-1.32</v>
      </c>
      <c r="J159">
        <v>-31.234782</v>
      </c>
      <c r="K159">
        <v>-1.3</v>
      </c>
      <c r="L159">
        <v>-29.882554</v>
      </c>
      <c r="M159">
        <v>-1.28</v>
      </c>
      <c r="N159">
        <v>-26.88279</v>
      </c>
      <c r="O159">
        <v>-1.26</v>
      </c>
      <c r="P159">
        <v>-25.138408</v>
      </c>
      <c r="Q159">
        <v>-1.24</v>
      </c>
      <c r="R159">
        <v>-24.647328</v>
      </c>
      <c r="S159">
        <v>-1.22</v>
      </c>
      <c r="T159">
        <v>-21.580594</v>
      </c>
    </row>
    <row r="160" spans="1:20">
      <c r="A160">
        <v>-1.19</v>
      </c>
      <c r="B160">
        <v>-30.376318</v>
      </c>
      <c r="C160">
        <v>-1.36</v>
      </c>
      <c r="D160">
        <v>-40.837084</v>
      </c>
      <c r="E160">
        <v>-1.34</v>
      </c>
      <c r="F160">
        <v>-35.018712</v>
      </c>
      <c r="G160">
        <v>-1.32</v>
      </c>
      <c r="H160">
        <v>-33.124044</v>
      </c>
      <c r="I160">
        <v>-1.31</v>
      </c>
      <c r="J160">
        <v>-29.249294</v>
      </c>
      <c r="K160">
        <v>-1.29</v>
      </c>
      <c r="L160">
        <v>-29.839978</v>
      </c>
      <c r="M160">
        <v>-1.27</v>
      </c>
      <c r="N160">
        <v>-26.363098</v>
      </c>
      <c r="O160">
        <v>-1.25</v>
      </c>
      <c r="P160">
        <v>-22.938552</v>
      </c>
      <c r="Q160">
        <v>-1.23</v>
      </c>
      <c r="R160">
        <v>-23.77698</v>
      </c>
      <c r="S160">
        <v>-1.21</v>
      </c>
      <c r="T160">
        <v>-22.136562</v>
      </c>
    </row>
    <row r="161" spans="1:20">
      <c r="A161">
        <v>-1.18</v>
      </c>
      <c r="B161">
        <v>-30.530524</v>
      </c>
      <c r="C161">
        <v>-1.35</v>
      </c>
      <c r="D161">
        <v>-40.824844</v>
      </c>
      <c r="E161">
        <v>-1.33</v>
      </c>
      <c r="F161">
        <v>-33.741822</v>
      </c>
      <c r="G161">
        <v>-1.31</v>
      </c>
      <c r="H161">
        <v>-30.720856</v>
      </c>
      <c r="I161">
        <v>-1.3</v>
      </c>
      <c r="J161">
        <v>-29.23325</v>
      </c>
      <c r="K161">
        <v>-1.28</v>
      </c>
      <c r="L161">
        <v>-26.646826</v>
      </c>
      <c r="M161">
        <v>-1.26</v>
      </c>
      <c r="N161">
        <v>-26.621042</v>
      </c>
      <c r="O161">
        <v>-1.24</v>
      </c>
      <c r="P161">
        <v>-24.322676</v>
      </c>
      <c r="Q161">
        <v>-1.22</v>
      </c>
      <c r="R161">
        <v>-21.751074</v>
      </c>
      <c r="S161">
        <v>-1.2</v>
      </c>
      <c r="T161">
        <v>-21.749924</v>
      </c>
    </row>
    <row r="162" spans="1:20">
      <c r="A162">
        <v>-1.17</v>
      </c>
      <c r="B162">
        <v>-30.487528</v>
      </c>
      <c r="C162">
        <v>-1.34</v>
      </c>
      <c r="D162">
        <v>-39.009564</v>
      </c>
      <c r="E162">
        <v>-1.32</v>
      </c>
      <c r="F162">
        <v>-34.168352</v>
      </c>
      <c r="G162">
        <v>-1.3</v>
      </c>
      <c r="H162">
        <v>-29.372402</v>
      </c>
      <c r="I162">
        <v>-1.29</v>
      </c>
      <c r="J162">
        <v>-30.074258</v>
      </c>
      <c r="K162">
        <v>-1.27</v>
      </c>
      <c r="L162">
        <v>-25.740588</v>
      </c>
      <c r="M162">
        <v>-1.25</v>
      </c>
      <c r="N162">
        <v>-24.54495</v>
      </c>
      <c r="O162">
        <v>-1.23</v>
      </c>
      <c r="P162">
        <v>-23.91131</v>
      </c>
      <c r="Q162">
        <v>-1.21</v>
      </c>
      <c r="R162">
        <v>-21.042876</v>
      </c>
      <c r="S162">
        <v>-1.19</v>
      </c>
      <c r="T162">
        <v>-18.695154</v>
      </c>
    </row>
    <row r="163" spans="1:20">
      <c r="A163">
        <v>-1.16</v>
      </c>
      <c r="B163">
        <v>-29.075464</v>
      </c>
      <c r="C163">
        <v>-1.33</v>
      </c>
      <c r="D163">
        <v>-35.943544</v>
      </c>
      <c r="E163">
        <v>-1.31</v>
      </c>
      <c r="F163">
        <v>-33.78005</v>
      </c>
      <c r="G163">
        <v>-1.29</v>
      </c>
      <c r="H163">
        <v>-29.93907</v>
      </c>
      <c r="I163">
        <v>-1.28</v>
      </c>
      <c r="J163">
        <v>-28.720322</v>
      </c>
      <c r="K163">
        <v>-1.26</v>
      </c>
      <c r="L163">
        <v>-26.982788</v>
      </c>
      <c r="M163">
        <v>-1.24</v>
      </c>
      <c r="N163">
        <v>-23.018212</v>
      </c>
      <c r="O163">
        <v>-1.22</v>
      </c>
      <c r="P163">
        <v>-23.347224</v>
      </c>
      <c r="Q163">
        <v>-1.2</v>
      </c>
      <c r="R163">
        <v>-21.719998</v>
      </c>
      <c r="S163">
        <v>-1.18</v>
      </c>
      <c r="T163">
        <v>-18.193256</v>
      </c>
    </row>
    <row r="164" spans="1:20">
      <c r="A164">
        <v>-1.15</v>
      </c>
      <c r="B164">
        <v>-26.624556</v>
      </c>
      <c r="C164">
        <v>-1.32</v>
      </c>
      <c r="D164">
        <v>-35.499744</v>
      </c>
      <c r="E164">
        <v>-1.3</v>
      </c>
      <c r="F164">
        <v>-31.029134</v>
      </c>
      <c r="G164">
        <v>-1.28</v>
      </c>
      <c r="H164">
        <v>-30.509136</v>
      </c>
      <c r="I164">
        <v>-1.27</v>
      </c>
      <c r="J164">
        <v>-25.743056</v>
      </c>
      <c r="K164">
        <v>-1.25</v>
      </c>
      <c r="L164">
        <v>-26.812896</v>
      </c>
      <c r="M164">
        <v>-1.23</v>
      </c>
      <c r="N164">
        <v>-23.472274</v>
      </c>
      <c r="O164">
        <v>-1.21</v>
      </c>
      <c r="P164">
        <v>-20.46338</v>
      </c>
      <c r="Q164">
        <v>-1.19</v>
      </c>
      <c r="R164">
        <v>-21.354318</v>
      </c>
      <c r="S164">
        <v>-1.17</v>
      </c>
      <c r="T164">
        <v>-18.780468</v>
      </c>
    </row>
    <row r="165" spans="1:20">
      <c r="A165">
        <v>-1.14</v>
      </c>
      <c r="B165">
        <v>-26.932964</v>
      </c>
      <c r="C165">
        <v>-1.31</v>
      </c>
      <c r="D165">
        <v>-35.970788</v>
      </c>
      <c r="E165">
        <v>-1.29</v>
      </c>
      <c r="F165">
        <v>-29.751138</v>
      </c>
      <c r="G165">
        <v>-1.27</v>
      </c>
      <c r="H165">
        <v>-28.83881</v>
      </c>
      <c r="I165">
        <v>-1.26</v>
      </c>
      <c r="J165">
        <v>-26.157252</v>
      </c>
      <c r="K165">
        <v>-1.24</v>
      </c>
      <c r="L165">
        <v>-24.416344</v>
      </c>
      <c r="M165">
        <v>-1.22</v>
      </c>
      <c r="N165">
        <v>-23.961714</v>
      </c>
      <c r="O165">
        <v>-1.2</v>
      </c>
      <c r="P165">
        <v>-21.51956</v>
      </c>
      <c r="Q165">
        <v>-1.18</v>
      </c>
      <c r="R165">
        <v>-18.87484</v>
      </c>
      <c r="S165">
        <v>-1.16</v>
      </c>
      <c r="T165">
        <v>-18.522038</v>
      </c>
    </row>
    <row r="166" spans="1:20">
      <c r="A166">
        <v>-1.13</v>
      </c>
      <c r="B166">
        <v>-27.76011</v>
      </c>
      <c r="C166">
        <v>-1.3</v>
      </c>
      <c r="D166">
        <v>-36.605608</v>
      </c>
      <c r="E166">
        <v>-1.28</v>
      </c>
      <c r="F166">
        <v>-30.68922</v>
      </c>
      <c r="G166">
        <v>-1.26</v>
      </c>
      <c r="H166">
        <v>-25.682334</v>
      </c>
      <c r="I166">
        <v>-1.25</v>
      </c>
      <c r="J166">
        <v>-27.66655</v>
      </c>
      <c r="K166">
        <v>-1.23</v>
      </c>
      <c r="L166">
        <v>-23.537564</v>
      </c>
      <c r="M166">
        <v>-1.21</v>
      </c>
      <c r="N166">
        <v>-22.316926</v>
      </c>
      <c r="O166">
        <v>-1.19</v>
      </c>
      <c r="P166">
        <v>-21.539378</v>
      </c>
      <c r="Q166">
        <v>-1.17</v>
      </c>
      <c r="R166">
        <v>-17.76152</v>
      </c>
      <c r="S166">
        <v>-1.15</v>
      </c>
      <c r="T166">
        <v>-16.39801</v>
      </c>
    </row>
    <row r="167" spans="1:20">
      <c r="C167">
        <v>-1.29</v>
      </c>
      <c r="D167">
        <v>-32.448012</v>
      </c>
      <c r="E167">
        <v>-1.27</v>
      </c>
      <c r="F167">
        <v>-30.515002</v>
      </c>
      <c r="G167">
        <v>-1.25</v>
      </c>
      <c r="H167">
        <v>-27.957508</v>
      </c>
      <c r="I167">
        <v>-1.24</v>
      </c>
      <c r="J167">
        <v>-26.177302</v>
      </c>
      <c r="K167">
        <v>-1.22</v>
      </c>
      <c r="L167">
        <v>-23.286866</v>
      </c>
      <c r="M167">
        <v>-1.2</v>
      </c>
      <c r="N167">
        <v>-20.2774</v>
      </c>
      <c r="O167">
        <v>-1.18</v>
      </c>
      <c r="P167">
        <v>-21.122432</v>
      </c>
      <c r="Q167">
        <v>-1.16</v>
      </c>
      <c r="R167">
        <v>-18.451772</v>
      </c>
      <c r="S167">
        <v>-1.14</v>
      </c>
      <c r="T167">
        <v>-16.160288</v>
      </c>
    </row>
    <row r="168" spans="1:20">
      <c r="C168">
        <v>-1.28</v>
      </c>
      <c r="D168">
        <v>-31.315502</v>
      </c>
      <c r="E168">
        <v>-1.26</v>
      </c>
      <c r="F168">
        <v>-28.79511</v>
      </c>
      <c r="G168">
        <v>-1.24</v>
      </c>
      <c r="H168">
        <v>-26.996106</v>
      </c>
      <c r="I168">
        <v>-1.23</v>
      </c>
      <c r="J168">
        <v>-23.249324</v>
      </c>
      <c r="K168">
        <v>-1.21</v>
      </c>
      <c r="L168">
        <v>-23.963224</v>
      </c>
      <c r="M168">
        <v>-1.19</v>
      </c>
      <c r="N168">
        <v>-21.085564</v>
      </c>
      <c r="O168">
        <v>-1.17</v>
      </c>
      <c r="P168">
        <v>-17.709678</v>
      </c>
      <c r="Q168">
        <v>-1.15</v>
      </c>
      <c r="R168">
        <v>-18.540648</v>
      </c>
      <c r="S168">
        <v>-1.13</v>
      </c>
      <c r="T168">
        <v>-16.250834</v>
      </c>
    </row>
    <row r="169" spans="1:20">
      <c r="C169">
        <v>-1.27</v>
      </c>
      <c r="D169">
        <v>-31.969956</v>
      </c>
      <c r="E169">
        <v>-1.25</v>
      </c>
      <c r="F169">
        <v>-28.333124</v>
      </c>
      <c r="G169">
        <v>-1.23</v>
      </c>
      <c r="H169">
        <v>-26.430212</v>
      </c>
      <c r="I169">
        <v>-1.22</v>
      </c>
      <c r="J169">
        <v>-23.264378</v>
      </c>
      <c r="K169">
        <v>-1.2</v>
      </c>
      <c r="L169">
        <v>-22.117166</v>
      </c>
      <c r="M169">
        <v>-1.18</v>
      </c>
      <c r="N169">
        <v>-21.0296</v>
      </c>
      <c r="O169">
        <v>-1.16</v>
      </c>
      <c r="P169">
        <v>-17.891672</v>
      </c>
      <c r="Q169">
        <v>-1.14</v>
      </c>
      <c r="R169">
        <v>-16.130264</v>
      </c>
      <c r="S169">
        <v>-1.12</v>
      </c>
      <c r="T169">
        <v>-16.62971</v>
      </c>
    </row>
    <row r="170" spans="1:20">
      <c r="C170">
        <v>-1.26</v>
      </c>
      <c r="D170">
        <v>-32.409308</v>
      </c>
      <c r="E170">
        <v>-1.24</v>
      </c>
      <c r="F170">
        <v>-27.915518</v>
      </c>
      <c r="G170">
        <v>-1.22</v>
      </c>
      <c r="H170">
        <v>-23.354398</v>
      </c>
      <c r="I170">
        <v>-1.21</v>
      </c>
      <c r="J170">
        <v>-23.990318</v>
      </c>
      <c r="K170">
        <v>-1.19</v>
      </c>
      <c r="L170">
        <v>-20.685968</v>
      </c>
      <c r="M170">
        <v>-1.17</v>
      </c>
      <c r="N170">
        <v>-20.145858</v>
      </c>
      <c r="O170">
        <v>-1.15</v>
      </c>
      <c r="P170">
        <v>-18.26309</v>
      </c>
      <c r="Q170">
        <v>-1.13</v>
      </c>
      <c r="R170">
        <v>-14.770016</v>
      </c>
      <c r="S170">
        <v>-1.11</v>
      </c>
      <c r="T170">
        <v>-14.097814</v>
      </c>
    </row>
    <row r="171" spans="1:20">
      <c r="C171">
        <v>-1.25</v>
      </c>
      <c r="D171">
        <v>-31.292198</v>
      </c>
      <c r="E171">
        <v>-1.23</v>
      </c>
      <c r="F171">
        <v>-27.893886</v>
      </c>
      <c r="G171">
        <v>-1.21</v>
      </c>
      <c r="H171">
        <v>-23.037872</v>
      </c>
      <c r="I171">
        <v>-1.2</v>
      </c>
      <c r="J171">
        <v>-23.61122</v>
      </c>
      <c r="K171">
        <v>-1.18</v>
      </c>
      <c r="L171">
        <v>-20.990926</v>
      </c>
      <c r="M171">
        <v>-1.16</v>
      </c>
      <c r="N171">
        <v>-17.153962</v>
      </c>
      <c r="O171">
        <v>-1.14</v>
      </c>
      <c r="P171">
        <v>-17.778808</v>
      </c>
      <c r="Q171">
        <v>-1.12</v>
      </c>
      <c r="R171">
        <v>-15.874486</v>
      </c>
      <c r="S171">
        <v>-1.1</v>
      </c>
      <c r="T171">
        <v>-11.699646</v>
      </c>
    </row>
    <row r="172" spans="1:20">
      <c r="C172">
        <v>-1.24</v>
      </c>
      <c r="D172">
        <v>-28.243698</v>
      </c>
      <c r="E172">
        <v>-1.22</v>
      </c>
      <c r="F172">
        <v>-26.281132</v>
      </c>
      <c r="G172">
        <v>-1.2</v>
      </c>
      <c r="H172">
        <v>-24.279312</v>
      </c>
      <c r="I172">
        <v>-1.19</v>
      </c>
      <c r="J172">
        <v>-21.645666</v>
      </c>
      <c r="K172">
        <v>-1.17</v>
      </c>
      <c r="L172">
        <v>-21.279724</v>
      </c>
      <c r="M172">
        <v>-1.15</v>
      </c>
      <c r="N172">
        <v>-17.52981</v>
      </c>
      <c r="O172">
        <v>-1.13</v>
      </c>
      <c r="P172">
        <v>-15.486262</v>
      </c>
      <c r="Q172">
        <v>-1.11</v>
      </c>
      <c r="R172">
        <v>-15.86177</v>
      </c>
      <c r="S172">
        <v>-1.09</v>
      </c>
      <c r="T172">
        <v>-12.356584</v>
      </c>
    </row>
    <row r="173" spans="1:20">
      <c r="C173">
        <v>-1.23</v>
      </c>
      <c r="D173">
        <v>-29.690676</v>
      </c>
      <c r="E173">
        <v>-1.21</v>
      </c>
      <c r="F173">
        <v>-23.382842</v>
      </c>
      <c r="G173">
        <v>-1.19</v>
      </c>
      <c r="H173">
        <v>-23.203278</v>
      </c>
      <c r="I173">
        <v>-1.18</v>
      </c>
      <c r="J173">
        <v>-20.324316</v>
      </c>
      <c r="K173">
        <v>-1.16</v>
      </c>
      <c r="L173">
        <v>-19.796788</v>
      </c>
      <c r="M173">
        <v>-1.14</v>
      </c>
      <c r="N173">
        <v>-17.742182</v>
      </c>
      <c r="O173">
        <v>-1.12</v>
      </c>
      <c r="P173">
        <v>-15.4884</v>
      </c>
      <c r="Q173">
        <v>-1.1</v>
      </c>
      <c r="R173">
        <v>-13.667642</v>
      </c>
      <c r="S173">
        <v>-1.08</v>
      </c>
      <c r="T173">
        <v>-12.811338</v>
      </c>
    </row>
    <row r="174" spans="1:20">
      <c r="C174">
        <v>-1.22</v>
      </c>
      <c r="D174">
        <v>-29.572052</v>
      </c>
      <c r="E174">
        <v>-1.2</v>
      </c>
      <c r="F174">
        <v>-23.886474</v>
      </c>
      <c r="G174">
        <v>-1.18</v>
      </c>
      <c r="H174">
        <v>-21.053418</v>
      </c>
      <c r="I174">
        <v>-1.17</v>
      </c>
      <c r="J174">
        <v>-20.820578</v>
      </c>
      <c r="K174">
        <v>-1.15</v>
      </c>
      <c r="L174">
        <v>-16.530296</v>
      </c>
      <c r="M174">
        <v>-1.13</v>
      </c>
      <c r="N174">
        <v>-17.263808</v>
      </c>
      <c r="O174">
        <v>-1.11</v>
      </c>
      <c r="P174">
        <v>-15.47948</v>
      </c>
      <c r="Q174">
        <v>-1.09</v>
      </c>
      <c r="R174">
        <v>-11.96309</v>
      </c>
      <c r="S174">
        <v>-1.07</v>
      </c>
      <c r="T174">
        <v>-11.4719776</v>
      </c>
    </row>
    <row r="175" spans="1:20">
      <c r="C175">
        <v>-1.21</v>
      </c>
      <c r="D175">
        <v>-27.412086</v>
      </c>
      <c r="E175">
        <v>-1.19</v>
      </c>
      <c r="F175">
        <v>-24.264928</v>
      </c>
      <c r="G175">
        <v>-1.17</v>
      </c>
      <c r="H175">
        <v>-21.145074</v>
      </c>
      <c r="I175">
        <v>-1.16</v>
      </c>
      <c r="J175">
        <v>-20.950228</v>
      </c>
      <c r="K175">
        <v>-1.14</v>
      </c>
      <c r="L175">
        <v>-17.465876</v>
      </c>
      <c r="M175">
        <v>-1.12</v>
      </c>
      <c r="N175">
        <v>-14.741436</v>
      </c>
      <c r="O175">
        <v>-1.1</v>
      </c>
      <c r="P175">
        <v>-15.199738</v>
      </c>
      <c r="Q175">
        <v>-1.08</v>
      </c>
      <c r="R175">
        <v>-12.095722</v>
      </c>
      <c r="S175">
        <v>-1.06</v>
      </c>
      <c r="T175">
        <v>-9.5992496</v>
      </c>
    </row>
    <row r="176" spans="1:20">
      <c r="C176">
        <v>-1.2</v>
      </c>
      <c r="D176">
        <v>-24.98602</v>
      </c>
      <c r="E176">
        <v>-1.18</v>
      </c>
      <c r="F176">
        <v>-23.700006</v>
      </c>
      <c r="G176">
        <v>-1.16</v>
      </c>
      <c r="H176">
        <v>-20.82402</v>
      </c>
      <c r="I176">
        <v>-1.15</v>
      </c>
      <c r="J176">
        <v>-18.1556</v>
      </c>
      <c r="K176">
        <v>-1.13</v>
      </c>
      <c r="L176">
        <v>-17.69469</v>
      </c>
      <c r="M176">
        <v>-1.11</v>
      </c>
      <c r="N176">
        <v>-14.515876</v>
      </c>
      <c r="O176">
        <v>-1.09</v>
      </c>
      <c r="P176">
        <v>-12.358626</v>
      </c>
      <c r="Q176">
        <v>-1.07</v>
      </c>
      <c r="R176">
        <v>-11.734686</v>
      </c>
      <c r="S176">
        <v>-1.05</v>
      </c>
      <c r="T176">
        <v>-8.9549466</v>
      </c>
    </row>
    <row r="177" spans="3:20">
      <c r="C177">
        <v>-1.19</v>
      </c>
      <c r="D177">
        <v>-25.761078</v>
      </c>
      <c r="E177">
        <v>-1.17</v>
      </c>
      <c r="F177">
        <v>-21.217186</v>
      </c>
      <c r="G177">
        <v>-1.15</v>
      </c>
      <c r="H177">
        <v>-20.515418</v>
      </c>
      <c r="I177">
        <v>-1.14</v>
      </c>
      <c r="J177">
        <v>-16.854362</v>
      </c>
      <c r="K177">
        <v>-1.12</v>
      </c>
      <c r="L177">
        <v>-17.404938</v>
      </c>
      <c r="M177">
        <v>-1.1</v>
      </c>
      <c r="N177">
        <v>-15.18786</v>
      </c>
      <c r="O177">
        <v>-1.08</v>
      </c>
      <c r="P177">
        <v>-11.228772</v>
      </c>
      <c r="Q177">
        <v>-1.06</v>
      </c>
      <c r="R177">
        <v>-11.218237</v>
      </c>
      <c r="S177">
        <v>-1.04</v>
      </c>
      <c r="T177">
        <v>-8.977095799999999</v>
      </c>
    </row>
    <row r="178" spans="3:20">
      <c r="C178">
        <v>-1.18</v>
      </c>
      <c r="D178">
        <v>-25.729188</v>
      </c>
      <c r="E178">
        <v>-1.16</v>
      </c>
      <c r="F178">
        <v>-21.515108</v>
      </c>
      <c r="G178">
        <v>-1.14</v>
      </c>
      <c r="H178">
        <v>-18.182182</v>
      </c>
      <c r="I178">
        <v>-1.13</v>
      </c>
      <c r="J178">
        <v>-17.73913</v>
      </c>
      <c r="K178">
        <v>-1.11</v>
      </c>
      <c r="L178">
        <v>-14.629884</v>
      </c>
      <c r="M178">
        <v>-1.09</v>
      </c>
      <c r="N178">
        <v>-14.321864</v>
      </c>
      <c r="O178">
        <v>-1.07</v>
      </c>
      <c r="P178">
        <v>-12.067308</v>
      </c>
      <c r="Q178">
        <v>-1.05</v>
      </c>
      <c r="R178">
        <v>-8.391096999999998</v>
      </c>
      <c r="S178">
        <v>-1.03</v>
      </c>
      <c r="T178">
        <v>-8.347264599999999</v>
      </c>
    </row>
    <row r="179" spans="3:20">
      <c r="C179">
        <v>-1.17</v>
      </c>
      <c r="D179">
        <v>-24.406424</v>
      </c>
      <c r="E179">
        <v>-1.15</v>
      </c>
      <c r="F179">
        <v>-20.889272</v>
      </c>
      <c r="G179">
        <v>-1.13</v>
      </c>
      <c r="H179">
        <v>-17.284534</v>
      </c>
      <c r="I179">
        <v>-1.12</v>
      </c>
      <c r="J179">
        <v>-17.803198</v>
      </c>
      <c r="K179">
        <v>-1.1</v>
      </c>
      <c r="L179">
        <v>-14.34475</v>
      </c>
      <c r="M179">
        <v>-1.08</v>
      </c>
      <c r="N179">
        <v>-11.585666</v>
      </c>
      <c r="O179">
        <v>-1.06</v>
      </c>
      <c r="P179">
        <v>-11.741194</v>
      </c>
      <c r="Q179">
        <v>-1.04</v>
      </c>
      <c r="R179">
        <v>-8.4576256</v>
      </c>
      <c r="S179">
        <v>-1.02</v>
      </c>
      <c r="T179">
        <v>-4.800247799999999</v>
      </c>
    </row>
    <row r="180" spans="3:20">
      <c r="C180">
        <v>-1.16</v>
      </c>
      <c r="D180">
        <v>-22.496768</v>
      </c>
      <c r="E180">
        <v>-1.14</v>
      </c>
      <c r="F180">
        <v>-20.645874</v>
      </c>
      <c r="G180">
        <v>-1.12</v>
      </c>
      <c r="H180">
        <v>-17.517376</v>
      </c>
      <c r="I180">
        <v>-1.11</v>
      </c>
      <c r="J180">
        <v>-15.714832</v>
      </c>
      <c r="K180">
        <v>-1.09</v>
      </c>
      <c r="L180">
        <v>-14.419682</v>
      </c>
      <c r="M180">
        <v>-1.07</v>
      </c>
      <c r="N180">
        <v>-10.537498</v>
      </c>
      <c r="O180">
        <v>-1.05</v>
      </c>
      <c r="P180">
        <v>-10.1183432</v>
      </c>
      <c r="Q180">
        <v>-1.03</v>
      </c>
      <c r="R180">
        <v>-8.673980199999999</v>
      </c>
      <c r="S180">
        <v>-1.01</v>
      </c>
      <c r="T180">
        <v>-4.8081088</v>
      </c>
    </row>
    <row r="181" spans="3:20">
      <c r="C181">
        <v>-1.15</v>
      </c>
      <c r="D181">
        <v>-22.598692</v>
      </c>
      <c r="E181">
        <v>-1.13</v>
      </c>
      <c r="F181">
        <v>-17.587776</v>
      </c>
      <c r="G181">
        <v>-1.11</v>
      </c>
      <c r="H181">
        <v>-17.336216</v>
      </c>
      <c r="I181">
        <v>-1.1</v>
      </c>
      <c r="J181">
        <v>-13.403796</v>
      </c>
      <c r="K181">
        <v>-1.08</v>
      </c>
      <c r="L181">
        <v>-14.166834</v>
      </c>
      <c r="M181">
        <v>-1.06</v>
      </c>
      <c r="N181">
        <v>-11.601676</v>
      </c>
      <c r="O181">
        <v>-1.04</v>
      </c>
      <c r="P181">
        <v>-7.5728262</v>
      </c>
      <c r="Q181">
        <v>-1.02</v>
      </c>
      <c r="R181">
        <v>-7.4781868</v>
      </c>
      <c r="S181">
        <v>-1</v>
      </c>
      <c r="T181">
        <v>-5.7846086</v>
      </c>
    </row>
    <row r="182" spans="3:20">
      <c r="C182">
        <v>-1.14</v>
      </c>
      <c r="D182">
        <v>-22.90078</v>
      </c>
      <c r="E182">
        <v>-1.12</v>
      </c>
      <c r="F182">
        <v>-17.675696</v>
      </c>
      <c r="G182">
        <v>-1.1</v>
      </c>
      <c r="H182">
        <v>-15.079506</v>
      </c>
      <c r="I182">
        <v>-1.09</v>
      </c>
      <c r="J182">
        <v>-14.656464</v>
      </c>
      <c r="K182">
        <v>-1.07</v>
      </c>
      <c r="L182">
        <v>-10.916566</v>
      </c>
      <c r="M182">
        <v>-1.05</v>
      </c>
      <c r="N182">
        <v>-11.382282</v>
      </c>
      <c r="O182">
        <v>-1.03</v>
      </c>
      <c r="P182">
        <v>-8.418630199999999</v>
      </c>
      <c r="Q182">
        <v>-1.01</v>
      </c>
      <c r="R182">
        <v>-4.352098</v>
      </c>
      <c r="S182">
        <v>-0.99</v>
      </c>
      <c r="T182">
        <v>-5.1803328</v>
      </c>
    </row>
    <row r="183" spans="3:20">
      <c r="C183">
        <v>-1.13</v>
      </c>
      <c r="D183">
        <v>-21.502388</v>
      </c>
      <c r="E183">
        <v>-1.11</v>
      </c>
      <c r="F183">
        <v>-17.93769</v>
      </c>
      <c r="G183">
        <v>-1.09</v>
      </c>
      <c r="H183">
        <v>-13.56718</v>
      </c>
      <c r="I183">
        <v>-1.08</v>
      </c>
      <c r="J183">
        <v>-15.005174</v>
      </c>
      <c r="K183">
        <v>-1.06</v>
      </c>
      <c r="L183">
        <v>-10.514564</v>
      </c>
      <c r="M183">
        <v>-1.04</v>
      </c>
      <c r="N183">
        <v>-8.743445599999999</v>
      </c>
      <c r="O183">
        <v>-1.02</v>
      </c>
      <c r="P183">
        <v>-7.853775199999999</v>
      </c>
      <c r="Q183">
        <v>-1</v>
      </c>
      <c r="R183">
        <v>-4.8603962</v>
      </c>
      <c r="S183">
        <v>-0.98</v>
      </c>
      <c r="T183">
        <v>-2.274263</v>
      </c>
    </row>
    <row r="184" spans="3:20">
      <c r="C184">
        <v>-1.12</v>
      </c>
      <c r="D184">
        <v>-18.846564</v>
      </c>
      <c r="E184">
        <v>-1.1</v>
      </c>
      <c r="F184">
        <v>-17.65669</v>
      </c>
      <c r="G184">
        <v>-1.08</v>
      </c>
      <c r="H184">
        <v>-14.216975</v>
      </c>
      <c r="I184">
        <v>-1.07</v>
      </c>
      <c r="J184">
        <v>-12.733546</v>
      </c>
      <c r="K184">
        <v>-1.05</v>
      </c>
      <c r="L184">
        <v>-10.956694</v>
      </c>
      <c r="M184">
        <v>-1.03</v>
      </c>
      <c r="N184">
        <v>-7.5293216</v>
      </c>
      <c r="O184">
        <v>-1.01</v>
      </c>
      <c r="P184">
        <v>-6.5717606</v>
      </c>
      <c r="Q184">
        <v>-0.99</v>
      </c>
      <c r="R184">
        <v>-5.3460072</v>
      </c>
      <c r="S184">
        <v>-0.97</v>
      </c>
      <c r="T184">
        <v>-0.991484</v>
      </c>
    </row>
    <row r="185" spans="3:20">
      <c r="C185">
        <v>-1.11</v>
      </c>
      <c r="D185">
        <v>-18.95031</v>
      </c>
      <c r="I185">
        <v>-1.06</v>
      </c>
      <c r="J185">
        <v>-10.397309</v>
      </c>
      <c r="K185">
        <v>-1.04</v>
      </c>
      <c r="L185">
        <v>-10.91944333333333</v>
      </c>
      <c r="M185">
        <v>-1.02</v>
      </c>
      <c r="N185">
        <v>-7.389491</v>
      </c>
      <c r="O185">
        <v>-1</v>
      </c>
      <c r="P185">
        <v>-3.540359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2026-02-27T08:06:52Z</dcterms:created>
  <dcterms:modified xsi:type="dcterms:W3CDTF">2026-02-27T08:06:52Z</dcterms:modified>
</cp:coreProperties>
</file>