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<sst xmlns="http://schemas.openxmlformats.org/spreadsheetml/2006/main" count="30" uniqueCount="12">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</sst>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43.2897296969697</c:v>
                </c:pt>
                <c:pt idx="1">
                  <c:v>-59.81481666666667</c:v>
                </c:pt>
                <c:pt idx="2">
                  <c:v>-48.770916</c:v>
                </c:pt>
                <c:pt idx="3">
                  <c:v>-41.643754</c:v>
                </c:pt>
                <c:pt idx="4">
                  <c:v>-38.64796800000001</c:v>
                </c:pt>
                <c:pt idx="5">
                  <c:v>-34.58437</c:v>
                </c:pt>
                <c:pt idx="6">
                  <c:v>-29.303696</c:v>
                </c:pt>
                <c:pt idx="7">
                  <c:v>-24.74692</c:v>
                </c:pt>
                <c:pt idx="8">
                  <c:v>-21.564064</c:v>
                </c:pt>
                <c:pt idx="9">
                  <c:v>-18.39755</c:v>
                </c:pt>
                <c:pt idx="10">
                  <c:v>-14.239834</c:v>
                </c:pt>
                <c:pt idx="11">
                  <c:v>-8.745328000000001</c:v>
                </c:pt>
                <c:pt idx="12">
                  <c:v>-6.8816496</c:v>
                </c:pt>
                <c:pt idx="13">
                  <c:v>-5.789241</c:v>
                </c:pt>
                <c:pt idx="14">
                  <c:v>-2.4116138</c:v>
                </c:pt>
                <c:pt idx="15">
                  <c:v>0.9072954000000001</c:v>
                </c:pt>
                <c:pt idx="16">
                  <c:v>3.5666906</c:v>
                </c:pt>
                <c:pt idx="17">
                  <c:v>4.1590412</c:v>
                </c:pt>
                <c:pt idx="18">
                  <c:v>6.615598400000001</c:v>
                </c:pt>
                <c:pt idx="19">
                  <c:v>11.6609438</c:v>
                </c:pt>
                <c:pt idx="20">
                  <c:v>16.336616</c:v>
                </c:pt>
                <c:pt idx="21">
                  <c:v>18.910124</c:v>
                </c:pt>
                <c:pt idx="22">
                  <c:v>21.588602</c:v>
                </c:pt>
                <c:pt idx="23">
                  <c:v>26.087174</c:v>
                </c:pt>
                <c:pt idx="24">
                  <c:v>29.561558</c:v>
                </c:pt>
                <c:pt idx="25">
                  <c:v>29.484348</c:v>
                </c:pt>
                <c:pt idx="26">
                  <c:v>27.143946</c:v>
                </c:pt>
                <c:pt idx="27">
                  <c:v>27.295472</c:v>
                </c:pt>
                <c:pt idx="28">
                  <c:v>25.22393</c:v>
                </c:pt>
                <c:pt idx="29">
                  <c:v>21.842546</c:v>
                </c:pt>
                <c:pt idx="30">
                  <c:v>18.846304</c:v>
                </c:pt>
                <c:pt idx="31">
                  <c:v>18.653642</c:v>
                </c:pt>
                <c:pt idx="32">
                  <c:v>19.18981</c:v>
                </c:pt>
                <c:pt idx="33">
                  <c:v>19.051346</c:v>
                </c:pt>
                <c:pt idx="34">
                  <c:v>18.196924</c:v>
                </c:pt>
                <c:pt idx="35">
                  <c:v>18.349686</c:v>
                </c:pt>
                <c:pt idx="36">
                  <c:v>21.237622</c:v>
                </c:pt>
                <c:pt idx="37">
                  <c:v>21.082558</c:v>
                </c:pt>
                <c:pt idx="38">
                  <c:v>20.812068</c:v>
                </c:pt>
                <c:pt idx="39">
                  <c:v>21.074416</c:v>
                </c:pt>
                <c:pt idx="40">
                  <c:v>22.047024</c:v>
                </c:pt>
                <c:pt idx="41">
                  <c:v>23.590992</c:v>
                </c:pt>
                <c:pt idx="42">
                  <c:v>22.456066</c:v>
                </c:pt>
                <c:pt idx="43">
                  <c:v>22.758542</c:v>
                </c:pt>
                <c:pt idx="44">
                  <c:v>25.63664</c:v>
                </c:pt>
                <c:pt idx="45">
                  <c:v>26.265396</c:v>
                </c:pt>
                <c:pt idx="46">
                  <c:v>24.33363</c:v>
                </c:pt>
                <c:pt idx="47">
                  <c:v>19.641156</c:v>
                </c:pt>
                <c:pt idx="48">
                  <c:v>17.985942</c:v>
                </c:pt>
                <c:pt idx="49">
                  <c:v>14.987814</c:v>
                </c:pt>
                <c:pt idx="50">
                  <c:v>13.005762</c:v>
                </c:pt>
                <c:pt idx="51">
                  <c:v>12.596786</c:v>
                </c:pt>
                <c:pt idx="52">
                  <c:v>12.244842</c:v>
                </c:pt>
                <c:pt idx="53">
                  <c:v>10.8112392</c:v>
                </c:pt>
                <c:pt idx="54">
                  <c:v>8.5073984</c:v>
                </c:pt>
                <c:pt idx="55">
                  <c:v>8.880441399999999</c:v>
                </c:pt>
                <c:pt idx="56">
                  <c:v>9.232260200000001</c:v>
                </c:pt>
                <c:pt idx="57">
                  <c:v>8.106472800000001</c:v>
                </c:pt>
                <c:pt idx="58">
                  <c:v>5.8459508</c:v>
                </c:pt>
                <c:pt idx="59">
                  <c:v>5.5933742</c:v>
                </c:pt>
                <c:pt idx="60">
                  <c:v>6.080647600000001</c:v>
                </c:pt>
                <c:pt idx="61">
                  <c:v>5.724525</c:v>
                </c:pt>
                <c:pt idx="62">
                  <c:v>2.5469042</c:v>
                </c:pt>
                <c:pt idx="63">
                  <c:v>2.8461262</c:v>
                </c:pt>
                <c:pt idx="64">
                  <c:v>2.9349192</c:v>
                </c:pt>
                <c:pt idx="65">
                  <c:v>2.4694354</c:v>
                </c:pt>
                <c:pt idx="66">
                  <c:v>-0.2644636</c:v>
                </c:pt>
                <c:pt idx="67">
                  <c:v>-0.5601674</c:v>
                </c:pt>
                <c:pt idx="68">
                  <c:v>-0.4699184000000001</c:v>
                </c:pt>
                <c:pt idx="69">
                  <c:v>0.09776840000000001</c:v>
                </c:pt>
                <c:pt idx="70">
                  <c:v>-1.895262</c:v>
                </c:pt>
                <c:pt idx="71">
                  <c:v>-1.4621506</c:v>
                </c:pt>
                <c:pt idx="72">
                  <c:v>-1.7684986</c:v>
                </c:pt>
                <c:pt idx="73">
                  <c:v>-2.7257908</c:v>
                </c:pt>
                <c:pt idx="74">
                  <c:v>-3.7520938</c:v>
                </c:pt>
                <c:pt idx="75">
                  <c:v>-6.2152242</c:v>
                </c:pt>
                <c:pt idx="76">
                  <c:v>-5.5068082</c:v>
                </c:pt>
                <c:pt idx="77">
                  <c:v>-4.8750594</c:v>
                </c:pt>
                <c:pt idx="78">
                  <c:v>-5.9790722</c:v>
                </c:pt>
                <c:pt idx="79">
                  <c:v>-8.2148392</c:v>
                </c:pt>
                <c:pt idx="80">
                  <c:v>-8.333913800000001</c:v>
                </c:pt>
                <c:pt idx="81">
                  <c:v>-8.327312000000001</c:v>
                </c:pt>
                <c:pt idx="82">
                  <c:v>-10.1720104</c:v>
                </c:pt>
                <c:pt idx="83">
                  <c:v>-14.860992</c:v>
                </c:pt>
                <c:pt idx="84">
                  <c:v>-18.590692</c:v>
                </c:pt>
                <c:pt idx="85">
                  <c:v>-21.160724</c:v>
                </c:pt>
                <c:pt idx="86">
                  <c:v>-23.878</c:v>
                </c:pt>
                <c:pt idx="87">
                  <c:v>-28.137952</c:v>
                </c:pt>
                <c:pt idx="88">
                  <c:v>-29.240238</c:v>
                </c:pt>
                <c:pt idx="89">
                  <c:v>-29.406212</c:v>
                </c:pt>
                <c:pt idx="90">
                  <c:v>-29.670274</c:v>
                </c:pt>
                <c:pt idx="91">
                  <c:v>-32.554458</c:v>
                </c:pt>
                <c:pt idx="92">
                  <c:v>-33.4976</c:v>
                </c:pt>
                <c:pt idx="93">
                  <c:v>-33.38768</c:v>
                </c:pt>
                <c:pt idx="94">
                  <c:v>-33.044994</c:v>
                </c:pt>
                <c:pt idx="95">
                  <c:v>-34.21118199999999</c:v>
                </c:pt>
                <c:pt idx="96">
                  <c:v>-32.54909</c:v>
                </c:pt>
                <c:pt idx="97">
                  <c:v>-34.99966</c:v>
                </c:pt>
                <c:pt idx="98">
                  <c:v>-34.72062200000001</c:v>
                </c:pt>
                <c:pt idx="99">
                  <c:v>-35.794486</c:v>
                </c:pt>
                <c:pt idx="100">
                  <c:v>-38.595734</c:v>
                </c:pt>
                <c:pt idx="101">
                  <c:v>-37.685198</c:v>
                </c:pt>
                <c:pt idx="102">
                  <c:v>-37.392326</c:v>
                </c:pt>
                <c:pt idx="103">
                  <c:v>-37.038552</c:v>
                </c:pt>
                <c:pt idx="104">
                  <c:v>-39.614642</c:v>
                </c:pt>
                <c:pt idx="105">
                  <c:v>-39.34822</c:v>
                </c:pt>
                <c:pt idx="106">
                  <c:v>-38.46931</c:v>
                </c:pt>
                <c:pt idx="107">
                  <c:v>-37.85695800000001</c:v>
                </c:pt>
                <c:pt idx="108">
                  <c:v>-40.897264</c:v>
                </c:pt>
                <c:pt idx="109">
                  <c:v>-40.714134</c:v>
                </c:pt>
                <c:pt idx="110">
                  <c:v>-39.43792</c:v>
                </c:pt>
                <c:pt idx="111">
                  <c:v>-39.081126</c:v>
                </c:pt>
                <c:pt idx="112">
                  <c:v>-41.024714</c:v>
                </c:pt>
                <c:pt idx="113">
                  <c:v>-41.242358</c:v>
                </c:pt>
                <c:pt idx="114">
                  <c:v>-40.912072</c:v>
                </c:pt>
                <c:pt idx="115">
                  <c:v>-39.553082</c:v>
                </c:pt>
                <c:pt idx="116">
                  <c:v>-41.593718</c:v>
                </c:pt>
                <c:pt idx="117">
                  <c:v>-43.00815</c:v>
                </c:pt>
                <c:pt idx="118">
                  <c:v>-41.382218</c:v>
                </c:pt>
                <c:pt idx="119">
                  <c:v>-41.239722</c:v>
                </c:pt>
                <c:pt idx="120">
                  <c:v>-41.742838</c:v>
                </c:pt>
                <c:pt idx="121">
                  <c:v>-43.026938</c:v>
                </c:pt>
                <c:pt idx="122">
                  <c:v>-43.94579</c:v>
                </c:pt>
                <c:pt idx="123">
                  <c:v>-42.883252</c:v>
                </c:pt>
                <c:pt idx="124">
                  <c:v>-43.262556</c:v>
                </c:pt>
                <c:pt idx="125">
                  <c:v>-46.71993999999999</c:v>
                </c:pt>
                <c:pt idx="126">
                  <c:v>-46.94416</c:v>
                </c:pt>
                <c:pt idx="127">
                  <c:v>-46.635854</c:v>
                </c:pt>
                <c:pt idx="128">
                  <c:v>-46.330516</c:v>
                </c:pt>
                <c:pt idx="129">
                  <c:v>-49.561818</c:v>
                </c:pt>
                <c:pt idx="130">
                  <c:v>-50.42118000000001</c:v>
                </c:pt>
                <c:pt idx="131">
                  <c:v>-50.34094</c:v>
                </c:pt>
                <c:pt idx="132">
                  <c:v>-51.12599</c:v>
                </c:pt>
                <c:pt idx="133">
                  <c:v>-54.623158</c:v>
                </c:pt>
                <c:pt idx="134">
                  <c:v>-57.084104</c:v>
                </c:pt>
                <c:pt idx="135">
                  <c:v>-57.17968399999999</c:v>
                </c:pt>
                <c:pt idx="136">
                  <c:v>-55.709816</c:v>
                </c:pt>
                <c:pt idx="137">
                  <c:v>-50.09693</c:v>
                </c:pt>
                <c:pt idx="138">
                  <c:v>-48.25423</c:v>
                </c:pt>
                <c:pt idx="139">
                  <c:v>-45.28367799999999</c:v>
                </c:pt>
                <c:pt idx="140">
                  <c:v>-41.0079</c:v>
                </c:pt>
                <c:pt idx="141">
                  <c:v>-41.153314</c:v>
                </c:pt>
                <c:pt idx="142">
                  <c:v>-41.12516</c:v>
                </c:pt>
                <c:pt idx="143">
                  <c:v>-40.176486</c:v>
                </c:pt>
                <c:pt idx="144">
                  <c:v>-36.150222</c:v>
                </c:pt>
                <c:pt idx="145">
                  <c:v>-37.58973</c:v>
                </c:pt>
                <c:pt idx="146">
                  <c:v>-36.91388999999999</c:v>
                </c:pt>
                <c:pt idx="147">
                  <c:v>-36.007018</c:v>
                </c:pt>
                <c:pt idx="148">
                  <c:v>-32.26118</c:v>
                </c:pt>
                <c:pt idx="149">
                  <c:v>-32.212682</c:v>
                </c:pt>
                <c:pt idx="150">
                  <c:v>-33.505182</c:v>
                </c:pt>
                <c:pt idx="151">
                  <c:v>-32.212884</c:v>
                </c:pt>
                <c:pt idx="152">
                  <c:v>-29.538904</c:v>
                </c:pt>
                <c:pt idx="153">
                  <c:v>-29.952148</c:v>
                </c:pt>
                <c:pt idx="154">
                  <c:v>-29.752548</c:v>
                </c:pt>
                <c:pt idx="155">
                  <c:v>-29.799526</c:v>
                </c:pt>
                <c:pt idx="156">
                  <c:v>-26.960888</c:v>
                </c:pt>
                <c:pt idx="157">
                  <c:v>-25.320766</c:v>
                </c:pt>
                <c:pt idx="158">
                  <c:v>-26.084446</c:v>
                </c:pt>
                <c:pt idx="159">
                  <c:v>-26.094656</c:v>
                </c:pt>
                <c:pt idx="160">
                  <c:v>-24.403496</c:v>
                </c:pt>
                <c:pt idx="161">
                  <c:v>-21.69547</c:v>
                </c:pt>
                <c:pt idx="162">
                  <c:v>-22.382644</c:v>
                </c:pt>
                <c:pt idx="163">
                  <c:v>-23.394975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-22.77082</c:v>
                </c:pt>
                <c:pt idx="1">
                  <c:v>-21.454348</c:v>
                </c:pt>
                <c:pt idx="2">
                  <c:v>-18.851552</c:v>
                </c:pt>
                <c:pt idx="3">
                  <c:v>-18.197968</c:v>
                </c:pt>
                <c:pt idx="4">
                  <c:v>-19.142248</c:v>
                </c:pt>
                <c:pt idx="5">
                  <c:v>-18.229982</c:v>
                </c:pt>
                <c:pt idx="6">
                  <c:v>-15.222806</c:v>
                </c:pt>
                <c:pt idx="7">
                  <c:v>-14.836054</c:v>
                </c:pt>
                <c:pt idx="8">
                  <c:v>-14.493456</c:v>
                </c:pt>
                <c:pt idx="9">
                  <c:v>-14.171548</c:v>
                </c:pt>
                <c:pt idx="10">
                  <c:v>-11.280478</c:v>
                </c:pt>
                <c:pt idx="11">
                  <c:v>-10.0701634</c:v>
                </c:pt>
                <c:pt idx="12">
                  <c:v>-10.3964014</c:v>
                </c:pt>
                <c:pt idx="13">
                  <c:v>-11.045154</c:v>
                </c:pt>
                <c:pt idx="14">
                  <c:v>-8.137858</c:v>
                </c:pt>
                <c:pt idx="15">
                  <c:v>-6.994658599999999</c:v>
                </c:pt>
                <c:pt idx="16">
                  <c:v>-6.62315</c:v>
                </c:pt>
                <c:pt idx="17">
                  <c:v>-5.957527799999999</c:v>
                </c:pt>
                <c:pt idx="18">
                  <c:v>-2.9594976</c:v>
                </c:pt>
                <c:pt idx="19">
                  <c:v>-0.148521</c:v>
                </c:pt>
                <c:pt idx="20">
                  <c:v>-0.1361402</c:v>
                </c:pt>
                <c:pt idx="21">
                  <c:v>0.2222922</c:v>
                </c:pt>
                <c:pt idx="22">
                  <c:v>2.7734082</c:v>
                </c:pt>
                <c:pt idx="23">
                  <c:v>5.894246600000001</c:v>
                </c:pt>
                <c:pt idx="24">
                  <c:v>5.8464526</c:v>
                </c:pt>
                <c:pt idx="25">
                  <c:v>5.8394548</c:v>
                </c:pt>
                <c:pt idx="26">
                  <c:v>6.98857</c:v>
                </c:pt>
                <c:pt idx="27">
                  <c:v>10.6857422</c:v>
                </c:pt>
                <c:pt idx="28">
                  <c:v>11.353458</c:v>
                </c:pt>
                <c:pt idx="29">
                  <c:v>11.852024</c:v>
                </c:pt>
                <c:pt idx="30">
                  <c:v>12.518418</c:v>
                </c:pt>
                <c:pt idx="31">
                  <c:v>16.220498</c:v>
                </c:pt>
                <c:pt idx="32">
                  <c:v>17.623498</c:v>
                </c:pt>
                <c:pt idx="33">
                  <c:v>20.105636</c:v>
                </c:pt>
                <c:pt idx="34">
                  <c:v>22.119936</c:v>
                </c:pt>
                <c:pt idx="35">
                  <c:v>26.911618</c:v>
                </c:pt>
                <c:pt idx="36">
                  <c:v>30.69569</c:v>
                </c:pt>
                <c:pt idx="37">
                  <c:v>32.360586</c:v>
                </c:pt>
                <c:pt idx="38">
                  <c:v>32.60445199999999</c:v>
                </c:pt>
                <c:pt idx="39">
                  <c:v>34.392764</c:v>
                </c:pt>
                <c:pt idx="40">
                  <c:v>36.033174</c:v>
                </c:pt>
                <c:pt idx="41">
                  <c:v>36.095394</c:v>
                </c:pt>
                <c:pt idx="42">
                  <c:v>35.013652</c:v>
                </c:pt>
                <c:pt idx="43">
                  <c:v>36.698948</c:v>
                </c:pt>
                <c:pt idx="44">
                  <c:v>38.800218</c:v>
                </c:pt>
                <c:pt idx="45">
                  <c:v>37.59854199999999</c:v>
                </c:pt>
                <c:pt idx="46">
                  <c:v>37.530402</c:v>
                </c:pt>
                <c:pt idx="47">
                  <c:v>37.911016</c:v>
                </c:pt>
                <c:pt idx="48">
                  <c:v>40.495808</c:v>
                </c:pt>
                <c:pt idx="49">
                  <c:v>39.472136</c:v>
                </c:pt>
                <c:pt idx="50">
                  <c:v>39.570076</c:v>
                </c:pt>
                <c:pt idx="51">
                  <c:v>39.751298</c:v>
                </c:pt>
                <c:pt idx="52">
                  <c:v>42.731906</c:v>
                </c:pt>
                <c:pt idx="53">
                  <c:v>42.63240399999999</c:v>
                </c:pt>
                <c:pt idx="54">
                  <c:v>41.13447</c:v>
                </c:pt>
                <c:pt idx="55">
                  <c:v>40.77705</c:v>
                </c:pt>
                <c:pt idx="56">
                  <c:v>42.850982</c:v>
                </c:pt>
                <c:pt idx="57">
                  <c:v>41.063052</c:v>
                </c:pt>
                <c:pt idx="58">
                  <c:v>40.258924</c:v>
                </c:pt>
                <c:pt idx="59">
                  <c:v>38.804694</c:v>
                </c:pt>
                <c:pt idx="60">
                  <c:v>40.26025</c:v>
                </c:pt>
                <c:pt idx="61">
                  <c:v>39.676218</c:v>
                </c:pt>
                <c:pt idx="62">
                  <c:v>37.547248</c:v>
                </c:pt>
                <c:pt idx="63">
                  <c:v>34.891972</c:v>
                </c:pt>
                <c:pt idx="64">
                  <c:v>29.187298</c:v>
                </c:pt>
                <c:pt idx="65">
                  <c:v>25.181928</c:v>
                </c:pt>
                <c:pt idx="66">
                  <c:v>21.22911</c:v>
                </c:pt>
                <c:pt idx="67">
                  <c:v>20.175764</c:v>
                </c:pt>
                <c:pt idx="68">
                  <c:v>19.823204</c:v>
                </c:pt>
                <c:pt idx="69">
                  <c:v>17.580624</c:v>
                </c:pt>
                <c:pt idx="70">
                  <c:v>14.9217</c:v>
                </c:pt>
                <c:pt idx="71">
                  <c:v>14.305586</c:v>
                </c:pt>
                <c:pt idx="72">
                  <c:v>13.72637</c:v>
                </c:pt>
                <c:pt idx="73">
                  <c:v>13.144628</c:v>
                </c:pt>
                <c:pt idx="74">
                  <c:v>10.610752</c:v>
                </c:pt>
                <c:pt idx="75">
                  <c:v>9.946416600000001</c:v>
                </c:pt>
                <c:pt idx="76">
                  <c:v>10.5438106</c:v>
                </c:pt>
                <c:pt idx="77">
                  <c:v>10.0814036</c:v>
                </c:pt>
                <c:pt idx="78">
                  <c:v>7.520312</c:v>
                </c:pt>
                <c:pt idx="79">
                  <c:v>6.746855000000001</c:v>
                </c:pt>
                <c:pt idx="80">
                  <c:v>7.5091802</c:v>
                </c:pt>
                <c:pt idx="81">
                  <c:v>6.905160599999999</c:v>
                </c:pt>
                <c:pt idx="82">
                  <c:v>5.0711502</c:v>
                </c:pt>
                <c:pt idx="83">
                  <c:v>3.2719134</c:v>
                </c:pt>
                <c:pt idx="84">
                  <c:v>4.2905318</c:v>
                </c:pt>
                <c:pt idx="85">
                  <c:v>4.4177794</c:v>
                </c:pt>
                <c:pt idx="86">
                  <c:v>3.001717999999999</c:v>
                </c:pt>
                <c:pt idx="87">
                  <c:v>0.2059642</c:v>
                </c:pt>
                <c:pt idx="88">
                  <c:v>2.7362252</c:v>
                </c:pt>
                <c:pt idx="89">
                  <c:v>1.9304196</c:v>
                </c:pt>
                <c:pt idx="90">
                  <c:v>1.610707</c:v>
                </c:pt>
                <c:pt idx="91">
                  <c:v>-2.8304524</c:v>
                </c:pt>
                <c:pt idx="92">
                  <c:v>-1.4289374</c:v>
                </c:pt>
                <c:pt idx="93">
                  <c:v>-1.6356538</c:v>
                </c:pt>
                <c:pt idx="94">
                  <c:v>-2.0723674</c:v>
                </c:pt>
                <c:pt idx="95">
                  <c:v>-4.6858822</c:v>
                </c:pt>
                <c:pt idx="96">
                  <c:v>-5.528425</c:v>
                </c:pt>
                <c:pt idx="97">
                  <c:v>-5.1917608</c:v>
                </c:pt>
                <c:pt idx="98">
                  <c:v>-6.0756432</c:v>
                </c:pt>
                <c:pt idx="99">
                  <c:v>-9.433847799999999</c:v>
                </c:pt>
                <c:pt idx="100">
                  <c:v>-10.0473248</c:v>
                </c:pt>
                <c:pt idx="101">
                  <c:v>-9.606621000000001</c:v>
                </c:pt>
                <c:pt idx="102">
                  <c:v>-10.8238196</c:v>
                </c:pt>
                <c:pt idx="103">
                  <c:v>-13.461022</c:v>
                </c:pt>
                <c:pt idx="104">
                  <c:v>-15.387202</c:v>
                </c:pt>
                <c:pt idx="105">
                  <c:v>-15.69678</c:v>
                </c:pt>
                <c:pt idx="106">
                  <c:v>-16.36568</c:v>
                </c:pt>
                <c:pt idx="107">
                  <c:v>-19.180156</c:v>
                </c:pt>
                <c:pt idx="108">
                  <c:v>-20.862922</c:v>
                </c:pt>
                <c:pt idx="109">
                  <c:v>-21.088588</c:v>
                </c:pt>
                <c:pt idx="110">
                  <c:v>-21.288252</c:v>
                </c:pt>
                <c:pt idx="111">
                  <c:v>-22.53749</c:v>
                </c:pt>
                <c:pt idx="112">
                  <c:v>-25.82146</c:v>
                </c:pt>
                <c:pt idx="113">
                  <c:v>-22.511082</c:v>
                </c:pt>
                <c:pt idx="114">
                  <c:v>-23.650348</c:v>
                </c:pt>
                <c:pt idx="115">
                  <c:v>-25.42143</c:v>
                </c:pt>
                <c:pt idx="116">
                  <c:v>-28.011652</c:v>
                </c:pt>
                <c:pt idx="117">
                  <c:v>-27.287308</c:v>
                </c:pt>
                <c:pt idx="118">
                  <c:v>-27.231672</c:v>
                </c:pt>
                <c:pt idx="119">
                  <c:v>-26.917596</c:v>
                </c:pt>
                <c:pt idx="120">
                  <c:v>-29.689266</c:v>
                </c:pt>
                <c:pt idx="121">
                  <c:v>-29.807388</c:v>
                </c:pt>
                <c:pt idx="122">
                  <c:v>-28.848984</c:v>
                </c:pt>
                <c:pt idx="123">
                  <c:v>-29.134102</c:v>
                </c:pt>
                <c:pt idx="124">
                  <c:v>-31.175656</c:v>
                </c:pt>
                <c:pt idx="125">
                  <c:v>-32.161902</c:v>
                </c:pt>
                <c:pt idx="126">
                  <c:v>-30.411264</c:v>
                </c:pt>
                <c:pt idx="127">
                  <c:v>-30.28367</c:v>
                </c:pt>
                <c:pt idx="128">
                  <c:v>-32.207424</c:v>
                </c:pt>
                <c:pt idx="129">
                  <c:v>-33.16744</c:v>
                </c:pt>
                <c:pt idx="130">
                  <c:v>-32.704454</c:v>
                </c:pt>
                <c:pt idx="131">
                  <c:v>-32.768558</c:v>
                </c:pt>
                <c:pt idx="132">
                  <c:v>-32.96452</c:v>
                </c:pt>
                <c:pt idx="133">
                  <c:v>-36.07575</c:v>
                </c:pt>
                <c:pt idx="134">
                  <c:v>-34.19759000000001</c:v>
                </c:pt>
                <c:pt idx="135">
                  <c:v>-34.13137</c:v>
                </c:pt>
                <c:pt idx="136">
                  <c:v>-34.57671</c:v>
                </c:pt>
                <c:pt idx="137">
                  <c:v>-37.404516</c:v>
                </c:pt>
                <c:pt idx="138">
                  <c:v>-35.474144</c:v>
                </c:pt>
                <c:pt idx="139">
                  <c:v>-35.886658</c:v>
                </c:pt>
                <c:pt idx="140">
                  <c:v>-36.19747</c:v>
                </c:pt>
                <c:pt idx="141">
                  <c:v>-39.978212</c:v>
                </c:pt>
                <c:pt idx="142">
                  <c:v>-39.90601</c:v>
                </c:pt>
                <c:pt idx="143">
                  <c:v>-38.926052</c:v>
                </c:pt>
                <c:pt idx="144">
                  <c:v>-39.167882</c:v>
                </c:pt>
                <c:pt idx="145">
                  <c:v>-42.01182</c:v>
                </c:pt>
                <c:pt idx="146">
                  <c:v>-43.17822</c:v>
                </c:pt>
                <c:pt idx="147">
                  <c:v>-43.112972</c:v>
                </c:pt>
                <c:pt idx="148">
                  <c:v>-43.396738</c:v>
                </c:pt>
                <c:pt idx="149">
                  <c:v>-46.563174</c:v>
                </c:pt>
                <c:pt idx="150">
                  <c:v>-49.701222</c:v>
                </c:pt>
                <c:pt idx="151">
                  <c:v>-49.596064</c:v>
                </c:pt>
                <c:pt idx="152">
                  <c:v>-49.875822</c:v>
                </c:pt>
                <c:pt idx="153">
                  <c:v>-49.400232</c:v>
                </c:pt>
                <c:pt idx="154">
                  <c:v>-44.797762</c:v>
                </c:pt>
                <c:pt idx="155">
                  <c:v>-41.516264</c:v>
                </c:pt>
                <c:pt idx="156">
                  <c:v>-37.45616800000001</c:v>
                </c:pt>
                <c:pt idx="157">
                  <c:v>-36.572278</c:v>
                </c:pt>
                <c:pt idx="158">
                  <c:v>-36.804874</c:v>
                </c:pt>
                <c:pt idx="159">
                  <c:v>-35.906624</c:v>
                </c:pt>
                <c:pt idx="160">
                  <c:v>-32.09849</c:v>
                </c:pt>
                <c:pt idx="161">
                  <c:v>-31.689434</c:v>
                </c:pt>
                <c:pt idx="162">
                  <c:v>-33.08678999999999</c:v>
                </c:pt>
                <c:pt idx="163">
                  <c:v>-31.808844</c:v>
                </c:pt>
                <c:pt idx="164">
                  <c:v>-28.659608</c:v>
                </c:pt>
                <c:pt idx="165">
                  <c:v>-28.306728</c:v>
                </c:pt>
                <c:pt idx="166">
                  <c:v>-28.934608</c:v>
                </c:pt>
                <c:pt idx="167">
                  <c:v>-28.3365</c:v>
                </c:pt>
                <c:pt idx="168">
                  <c:v>-27.633966</c:v>
                </c:pt>
                <c:pt idx="169">
                  <c:v>-24.850106</c:v>
                </c:pt>
                <c:pt idx="170">
                  <c:v>-26.188262</c:v>
                </c:pt>
                <c:pt idx="171">
                  <c:v>-25.83021</c:v>
                </c:pt>
                <c:pt idx="172">
                  <c:v>-23.614982</c:v>
                </c:pt>
                <c:pt idx="173">
                  <c:v>-21.457498</c:v>
                </c:pt>
                <c:pt idx="174">
                  <c:v>-22.738918</c:v>
                </c:pt>
                <c:pt idx="175">
                  <c:v>-23.16065</c:v>
                </c:pt>
                <c:pt idx="176">
                  <c:v>-21.470912</c:v>
                </c:pt>
                <c:pt idx="177">
                  <c:v>-19.460942</c:v>
                </c:pt>
                <c:pt idx="178">
                  <c:v>-19.313748</c:v>
                </c:pt>
                <c:pt idx="179">
                  <c:v>-20.318038</c:v>
                </c:pt>
                <c:pt idx="180">
                  <c:v>-18.713254</c:v>
                </c:pt>
                <c:pt idx="181">
                  <c:v>-16.121438</c:v>
                </c:pt>
                <c:pt idx="182">
                  <c:v>-16.45879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-16.2771625</c:v>
                </c:pt>
                <c:pt idx="1">
                  <c:v>-16.10483</c:v>
                </c:pt>
                <c:pt idx="2">
                  <c:v>-16.194212</c:v>
                </c:pt>
                <c:pt idx="3">
                  <c:v>-13.758898</c:v>
                </c:pt>
                <c:pt idx="4">
                  <c:v>-12.657096</c:v>
                </c:pt>
                <c:pt idx="5">
                  <c:v>-12.791314</c:v>
                </c:pt>
                <c:pt idx="6">
                  <c:v>-12.36404</c:v>
                </c:pt>
                <c:pt idx="7">
                  <c:v>-9.821996799999999</c:v>
                </c:pt>
                <c:pt idx="8">
                  <c:v>-8.515397400000001</c:v>
                </c:pt>
                <c:pt idx="9">
                  <c:v>-8.4374362</c:v>
                </c:pt>
                <c:pt idx="10">
                  <c:v>-8.8557436</c:v>
                </c:pt>
                <c:pt idx="11">
                  <c:v>-8.3084056</c:v>
                </c:pt>
                <c:pt idx="12">
                  <c:v>-5.281237</c:v>
                </c:pt>
                <c:pt idx="13">
                  <c:v>-5.2191758</c:v>
                </c:pt>
                <c:pt idx="14">
                  <c:v>-5.0211276</c:v>
                </c:pt>
                <c:pt idx="15">
                  <c:v>-2.9211026</c:v>
                </c:pt>
                <c:pt idx="16">
                  <c:v>0.540001</c:v>
                </c:pt>
                <c:pt idx="17">
                  <c:v>0.8221368</c:v>
                </c:pt>
                <c:pt idx="18">
                  <c:v>0.5200498</c:v>
                </c:pt>
                <c:pt idx="19">
                  <c:v>2.315121</c:v>
                </c:pt>
                <c:pt idx="20">
                  <c:v>6.1371342</c:v>
                </c:pt>
                <c:pt idx="21">
                  <c:v>6.2522472</c:v>
                </c:pt>
                <c:pt idx="22">
                  <c:v>6.446708599999999</c:v>
                </c:pt>
                <c:pt idx="23">
                  <c:v>7.2023286</c:v>
                </c:pt>
                <c:pt idx="24">
                  <c:v>10.248683</c:v>
                </c:pt>
                <c:pt idx="25">
                  <c:v>11.434148</c:v>
                </c:pt>
                <c:pt idx="26">
                  <c:v>11.515142</c:v>
                </c:pt>
                <c:pt idx="27">
                  <c:v>12.446884</c:v>
                </c:pt>
                <c:pt idx="28">
                  <c:v>15.432384</c:v>
                </c:pt>
                <c:pt idx="29">
                  <c:v>17.220474</c:v>
                </c:pt>
                <c:pt idx="30">
                  <c:v>18.346888</c:v>
                </c:pt>
                <c:pt idx="31">
                  <c:v>19.535766</c:v>
                </c:pt>
                <c:pt idx="32">
                  <c:v>23.946238</c:v>
                </c:pt>
                <c:pt idx="33">
                  <c:v>27.94656</c:v>
                </c:pt>
                <c:pt idx="34">
                  <c:v>29.446076</c:v>
                </c:pt>
                <c:pt idx="35">
                  <c:v>30.902414</c:v>
                </c:pt>
                <c:pt idx="36">
                  <c:v>32.41048</c:v>
                </c:pt>
                <c:pt idx="37">
                  <c:v>34.947128</c:v>
                </c:pt>
                <c:pt idx="38">
                  <c:v>34.787312</c:v>
                </c:pt>
                <c:pt idx="39">
                  <c:v>34.14198</c:v>
                </c:pt>
                <c:pt idx="40">
                  <c:v>34.816316</c:v>
                </c:pt>
                <c:pt idx="41">
                  <c:v>37.051536</c:v>
                </c:pt>
                <c:pt idx="42">
                  <c:v>36.531312</c:v>
                </c:pt>
                <c:pt idx="43">
                  <c:v>35.256586</c:v>
                </c:pt>
                <c:pt idx="44">
                  <c:v>35.51859</c:v>
                </c:pt>
                <c:pt idx="45">
                  <c:v>37.729984</c:v>
                </c:pt>
                <c:pt idx="46">
                  <c:v>37.619054</c:v>
                </c:pt>
                <c:pt idx="47">
                  <c:v>36.944924</c:v>
                </c:pt>
                <c:pt idx="48">
                  <c:v>36.681124</c:v>
                </c:pt>
                <c:pt idx="49">
                  <c:v>38.180796</c:v>
                </c:pt>
                <c:pt idx="50">
                  <c:v>38.987776</c:v>
                </c:pt>
                <c:pt idx="51">
                  <c:v>38.25824</c:v>
                </c:pt>
                <c:pt idx="52">
                  <c:v>36.895458</c:v>
                </c:pt>
                <c:pt idx="53">
                  <c:v>38.12813999999999</c:v>
                </c:pt>
                <c:pt idx="54">
                  <c:v>38.05953</c:v>
                </c:pt>
                <c:pt idx="55">
                  <c:v>36.325902</c:v>
                </c:pt>
                <c:pt idx="56">
                  <c:v>35.03919399999999</c:v>
                </c:pt>
                <c:pt idx="57">
                  <c:v>36.410008</c:v>
                </c:pt>
                <c:pt idx="58">
                  <c:v>37.643618</c:v>
                </c:pt>
                <c:pt idx="59">
                  <c:v>36.019566</c:v>
                </c:pt>
                <c:pt idx="60">
                  <c:v>35.369762</c:v>
                </c:pt>
                <c:pt idx="61">
                  <c:v>33.835312</c:v>
                </c:pt>
                <c:pt idx="62">
                  <c:v>28.390606</c:v>
                </c:pt>
                <c:pt idx="63">
                  <c:v>23.21749</c:v>
                </c:pt>
                <c:pt idx="64">
                  <c:v>21.895446</c:v>
                </c:pt>
                <c:pt idx="65">
                  <c:v>21.284632</c:v>
                </c:pt>
                <c:pt idx="66">
                  <c:v>19.811008</c:v>
                </c:pt>
                <c:pt idx="67">
                  <c:v>17.159804</c:v>
                </c:pt>
                <c:pt idx="68">
                  <c:v>15.679964</c:v>
                </c:pt>
                <c:pt idx="69">
                  <c:v>15.525844</c:v>
                </c:pt>
                <c:pt idx="70">
                  <c:v>14.950252</c:v>
                </c:pt>
                <c:pt idx="71">
                  <c:v>11.832862</c:v>
                </c:pt>
                <c:pt idx="72">
                  <c:v>10.8082262</c:v>
                </c:pt>
                <c:pt idx="73">
                  <c:v>11.489112</c:v>
                </c:pt>
                <c:pt idx="74">
                  <c:v>11.214296</c:v>
                </c:pt>
                <c:pt idx="75">
                  <c:v>9.084950000000001</c:v>
                </c:pt>
                <c:pt idx="76">
                  <c:v>7.529842599999999</c:v>
                </c:pt>
                <c:pt idx="77">
                  <c:v>8.295662200000001</c:v>
                </c:pt>
                <c:pt idx="78">
                  <c:v>8.361791800000001</c:v>
                </c:pt>
                <c:pt idx="79">
                  <c:v>6.2552018</c:v>
                </c:pt>
                <c:pt idx="80">
                  <c:v>4.5707032</c:v>
                </c:pt>
                <c:pt idx="81">
                  <c:v>5.3397928</c:v>
                </c:pt>
                <c:pt idx="82">
                  <c:v>5.001250600000001</c:v>
                </c:pt>
                <c:pt idx="83">
                  <c:v>4.2983502</c:v>
                </c:pt>
                <c:pt idx="84">
                  <c:v>2.5901714</c:v>
                </c:pt>
                <c:pt idx="85">
                  <c:v>2.4672542</c:v>
                </c:pt>
                <c:pt idx="86">
                  <c:v>4.067973400000001</c:v>
                </c:pt>
                <c:pt idx="87">
                  <c:v>2.118151</c:v>
                </c:pt>
                <c:pt idx="88">
                  <c:v>-1.3196</c:v>
                </c:pt>
                <c:pt idx="89">
                  <c:v>-1.3822826</c:v>
                </c:pt>
                <c:pt idx="90">
                  <c:v>-0.119724</c:v>
                </c:pt>
                <c:pt idx="91">
                  <c:v>-0.5748757999999999</c:v>
                </c:pt>
                <c:pt idx="92">
                  <c:v>-2.5791774</c:v>
                </c:pt>
                <c:pt idx="93">
                  <c:v>-4.171558800000001</c:v>
                </c:pt>
                <c:pt idx="94">
                  <c:v>-3.9097292</c:v>
                </c:pt>
                <c:pt idx="95">
                  <c:v>-4.300655799999999</c:v>
                </c:pt>
                <c:pt idx="96">
                  <c:v>-6.978139199999999</c:v>
                </c:pt>
                <c:pt idx="97">
                  <c:v>-8.435710799999999</c:v>
                </c:pt>
                <c:pt idx="98">
                  <c:v>-7.910868199999999</c:v>
                </c:pt>
                <c:pt idx="99">
                  <c:v>-8.000431799999999</c:v>
                </c:pt>
                <c:pt idx="100">
                  <c:v>-10.2794198</c:v>
                </c:pt>
                <c:pt idx="101">
                  <c:v>-11.973396</c:v>
                </c:pt>
                <c:pt idx="102">
                  <c:v>-12.483642</c:v>
                </c:pt>
                <c:pt idx="103">
                  <c:v>-12.96322</c:v>
                </c:pt>
                <c:pt idx="104">
                  <c:v>-14.156862</c:v>
                </c:pt>
                <c:pt idx="105">
                  <c:v>-17.573818</c:v>
                </c:pt>
                <c:pt idx="106">
                  <c:v>-17.80508</c:v>
                </c:pt>
                <c:pt idx="107">
                  <c:v>-17.573462</c:v>
                </c:pt>
                <c:pt idx="108">
                  <c:v>-18.234936</c:v>
                </c:pt>
                <c:pt idx="109">
                  <c:v>-21.016284</c:v>
                </c:pt>
                <c:pt idx="110">
                  <c:v>-21.76731</c:v>
                </c:pt>
                <c:pt idx="111">
                  <c:v>-19.91894</c:v>
                </c:pt>
                <c:pt idx="112">
                  <c:v>-21.289236</c:v>
                </c:pt>
                <c:pt idx="113">
                  <c:v>-24.348416</c:v>
                </c:pt>
                <c:pt idx="114">
                  <c:v>-25.087966</c:v>
                </c:pt>
                <c:pt idx="115">
                  <c:v>-24.31678</c:v>
                </c:pt>
                <c:pt idx="116">
                  <c:v>-24.214038</c:v>
                </c:pt>
                <c:pt idx="117">
                  <c:v>-25.779062</c:v>
                </c:pt>
                <c:pt idx="118">
                  <c:v>-26.88034</c:v>
                </c:pt>
                <c:pt idx="119">
                  <c:v>-26.117852</c:v>
                </c:pt>
                <c:pt idx="120">
                  <c:v>-25.857924</c:v>
                </c:pt>
                <c:pt idx="121">
                  <c:v>-27.282108</c:v>
                </c:pt>
                <c:pt idx="122">
                  <c:v>-29.94465</c:v>
                </c:pt>
                <c:pt idx="123">
                  <c:v>-28.422384</c:v>
                </c:pt>
                <c:pt idx="124">
                  <c:v>-27.972048</c:v>
                </c:pt>
                <c:pt idx="125">
                  <c:v>-29.326698</c:v>
                </c:pt>
                <c:pt idx="126">
                  <c:v>-31.183236</c:v>
                </c:pt>
                <c:pt idx="127">
                  <c:v>-29.636656</c:v>
                </c:pt>
                <c:pt idx="128">
                  <c:v>-29.82377</c:v>
                </c:pt>
                <c:pt idx="129">
                  <c:v>-30.233296</c:v>
                </c:pt>
                <c:pt idx="130">
                  <c:v>-32.74804</c:v>
                </c:pt>
                <c:pt idx="131">
                  <c:v>-33.055144</c:v>
                </c:pt>
                <c:pt idx="132">
                  <c:v>-31.805082</c:v>
                </c:pt>
                <c:pt idx="133">
                  <c:v>-31.923048</c:v>
                </c:pt>
                <c:pt idx="134">
                  <c:v>-34.19062</c:v>
                </c:pt>
                <c:pt idx="135">
                  <c:v>-34.850092</c:v>
                </c:pt>
                <c:pt idx="136">
                  <c:v>-33.322064</c:v>
                </c:pt>
                <c:pt idx="137">
                  <c:v>-33.372392</c:v>
                </c:pt>
                <c:pt idx="138">
                  <c:v>-36.392634</c:v>
                </c:pt>
                <c:pt idx="139">
                  <c:v>-37.78801</c:v>
                </c:pt>
                <c:pt idx="140">
                  <c:v>-36.56474799999999</c:v>
                </c:pt>
                <c:pt idx="141">
                  <c:v>-36.37124</c:v>
                </c:pt>
                <c:pt idx="142">
                  <c:v>-38.589906</c:v>
                </c:pt>
                <c:pt idx="143">
                  <c:v>-40.64746</c:v>
                </c:pt>
                <c:pt idx="144">
                  <c:v>-40.239256</c:v>
                </c:pt>
                <c:pt idx="145">
                  <c:v>-40.923286</c:v>
                </c:pt>
                <c:pt idx="146">
                  <c:v>-42.892994</c:v>
                </c:pt>
                <c:pt idx="147">
                  <c:v>-46.203426</c:v>
                </c:pt>
                <c:pt idx="148">
                  <c:v>-46.196166</c:v>
                </c:pt>
                <c:pt idx="149">
                  <c:v>-46.709758</c:v>
                </c:pt>
                <c:pt idx="150">
                  <c:v>-48.30221400000001</c:v>
                </c:pt>
                <c:pt idx="151">
                  <c:v>-49.219098</c:v>
                </c:pt>
                <c:pt idx="152">
                  <c:v>-42.566416</c:v>
                </c:pt>
                <c:pt idx="153">
                  <c:v>-37.085736</c:v>
                </c:pt>
                <c:pt idx="154">
                  <c:v>-36.475402</c:v>
                </c:pt>
                <c:pt idx="155">
                  <c:v>-35.865192</c:v>
                </c:pt>
                <c:pt idx="156">
                  <c:v>-35.09721</c:v>
                </c:pt>
                <c:pt idx="157">
                  <c:v>-31.771174</c:v>
                </c:pt>
                <c:pt idx="158">
                  <c:v>-30.764768</c:v>
                </c:pt>
                <c:pt idx="159">
                  <c:v>-30.86022</c:v>
                </c:pt>
                <c:pt idx="160">
                  <c:v>-31.66718</c:v>
                </c:pt>
                <c:pt idx="161">
                  <c:v>-28.355204</c:v>
                </c:pt>
                <c:pt idx="162">
                  <c:v>-27.28387</c:v>
                </c:pt>
                <c:pt idx="163">
                  <c:v>-27.138878</c:v>
                </c:pt>
                <c:pt idx="164">
                  <c:v>-27.173862</c:v>
                </c:pt>
                <c:pt idx="165">
                  <c:v>-26.167692</c:v>
                </c:pt>
                <c:pt idx="166">
                  <c:v>-25.56268</c:v>
                </c:pt>
                <c:pt idx="167">
                  <c:v>-24.438862</c:v>
                </c:pt>
                <c:pt idx="168">
                  <c:v>-25.122138</c:v>
                </c:pt>
                <c:pt idx="169">
                  <c:v>-23.882062</c:v>
                </c:pt>
                <c:pt idx="170">
                  <c:v>-20.867842</c:v>
                </c:pt>
                <c:pt idx="171">
                  <c:v>-21.527796</c:v>
                </c:pt>
                <c:pt idx="172">
                  <c:v>-22.027444</c:v>
                </c:pt>
                <c:pt idx="173">
                  <c:v>-21.352554</c:v>
                </c:pt>
                <c:pt idx="174">
                  <c:v>-18.602686</c:v>
                </c:pt>
                <c:pt idx="175">
                  <c:v>-18.66175</c:v>
                </c:pt>
                <c:pt idx="176">
                  <c:v>-19.661458</c:v>
                </c:pt>
                <c:pt idx="177">
                  <c:v>-18.581864</c:v>
                </c:pt>
                <c:pt idx="178">
                  <c:v>-15.475484</c:v>
                </c:pt>
                <c:pt idx="179">
                  <c:v>-15.13529</c:v>
                </c:pt>
                <c:pt idx="180">
                  <c:v>-15.722142</c:v>
                </c:pt>
                <c:pt idx="181">
                  <c:v>-15.517868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-13.059028</c:v>
                </c:pt>
                <c:pt idx="1">
                  <c:v>-11.4857854</c:v>
                </c:pt>
                <c:pt idx="2">
                  <c:v>-12.181908</c:v>
                </c:pt>
                <c:pt idx="3">
                  <c:v>-12.182412</c:v>
                </c:pt>
                <c:pt idx="4">
                  <c:v>-9.8648314</c:v>
                </c:pt>
                <c:pt idx="5">
                  <c:v>-7.777725800000001</c:v>
                </c:pt>
                <c:pt idx="6">
                  <c:v>-8.297175599999999</c:v>
                </c:pt>
                <c:pt idx="7">
                  <c:v>-8.440599799999999</c:v>
                </c:pt>
                <c:pt idx="8">
                  <c:v>-6.4014338</c:v>
                </c:pt>
                <c:pt idx="9">
                  <c:v>-7.778421400000001</c:v>
                </c:pt>
                <c:pt idx="10">
                  <c:v>-5.7518384</c:v>
                </c:pt>
                <c:pt idx="11">
                  <c:v>-4.9568188</c:v>
                </c:pt>
                <c:pt idx="12">
                  <c:v>-3.3595928</c:v>
                </c:pt>
                <c:pt idx="13">
                  <c:v>0.6622368</c:v>
                </c:pt>
                <c:pt idx="14">
                  <c:v>0.4110892</c:v>
                </c:pt>
                <c:pt idx="15">
                  <c:v>0.7997069999999999</c:v>
                </c:pt>
                <c:pt idx="16">
                  <c:v>1.6963318</c:v>
                </c:pt>
                <c:pt idx="17">
                  <c:v>5.8764878</c:v>
                </c:pt>
                <c:pt idx="18">
                  <c:v>5.8243788</c:v>
                </c:pt>
                <c:pt idx="19">
                  <c:v>6.1600832</c:v>
                </c:pt>
                <c:pt idx="20">
                  <c:v>6.845551</c:v>
                </c:pt>
                <c:pt idx="21">
                  <c:v>10.2231956</c:v>
                </c:pt>
                <c:pt idx="22">
                  <c:v>10.9171924</c:v>
                </c:pt>
                <c:pt idx="23">
                  <c:v>10.790864</c:v>
                </c:pt>
                <c:pt idx="24">
                  <c:v>11.304644</c:v>
                </c:pt>
                <c:pt idx="25">
                  <c:v>14.709636</c:v>
                </c:pt>
                <c:pt idx="26">
                  <c:v>16.397322</c:v>
                </c:pt>
                <c:pt idx="27">
                  <c:v>16.731332</c:v>
                </c:pt>
                <c:pt idx="28">
                  <c:v>17.98454</c:v>
                </c:pt>
                <c:pt idx="29">
                  <c:v>21.496578</c:v>
                </c:pt>
                <c:pt idx="30">
                  <c:v>25.412678</c:v>
                </c:pt>
                <c:pt idx="31">
                  <c:v>26.435564</c:v>
                </c:pt>
                <c:pt idx="32">
                  <c:v>28.296638</c:v>
                </c:pt>
                <c:pt idx="33">
                  <c:v>31.168602</c:v>
                </c:pt>
                <c:pt idx="34">
                  <c:v>31.904958</c:v>
                </c:pt>
                <c:pt idx="35">
                  <c:v>33.679678</c:v>
                </c:pt>
                <c:pt idx="36">
                  <c:v>33.1281</c:v>
                </c:pt>
                <c:pt idx="37">
                  <c:v>33.518082</c:v>
                </c:pt>
                <c:pt idx="38">
                  <c:v>35.776288</c:v>
                </c:pt>
                <c:pt idx="39">
                  <c:v>35.42453</c:v>
                </c:pt>
                <c:pt idx="40">
                  <c:v>34.236974</c:v>
                </c:pt>
                <c:pt idx="41">
                  <c:v>34.84872</c:v>
                </c:pt>
                <c:pt idx="42">
                  <c:v>36.254368</c:v>
                </c:pt>
                <c:pt idx="43">
                  <c:v>36.252794</c:v>
                </c:pt>
                <c:pt idx="44">
                  <c:v>35.125956</c:v>
                </c:pt>
                <c:pt idx="45">
                  <c:v>34.769894</c:v>
                </c:pt>
                <c:pt idx="46">
                  <c:v>36.89465</c:v>
                </c:pt>
                <c:pt idx="47">
                  <c:v>37.782406</c:v>
                </c:pt>
                <c:pt idx="48">
                  <c:v>36.260348</c:v>
                </c:pt>
                <c:pt idx="49">
                  <c:v>35.688182</c:v>
                </c:pt>
                <c:pt idx="50">
                  <c:v>36.694472</c:v>
                </c:pt>
                <c:pt idx="51">
                  <c:v>37.105102</c:v>
                </c:pt>
                <c:pt idx="52">
                  <c:v>36.348164</c:v>
                </c:pt>
                <c:pt idx="53">
                  <c:v>34.531938</c:v>
                </c:pt>
                <c:pt idx="54">
                  <c:v>35.088082</c:v>
                </c:pt>
                <c:pt idx="55">
                  <c:v>36.92746200000001</c:v>
                </c:pt>
                <c:pt idx="56">
                  <c:v>35.32595</c:v>
                </c:pt>
                <c:pt idx="57">
                  <c:v>34.400378</c:v>
                </c:pt>
                <c:pt idx="58">
                  <c:v>34.33881599999999</c:v>
                </c:pt>
                <c:pt idx="59">
                  <c:v>33.32857</c:v>
                </c:pt>
                <c:pt idx="60">
                  <c:v>25.573838</c:v>
                </c:pt>
                <c:pt idx="61">
                  <c:v>23.705154</c:v>
                </c:pt>
                <c:pt idx="62">
                  <c:v>22.676206</c:v>
                </c:pt>
                <c:pt idx="63">
                  <c:v>21.757086</c:v>
                </c:pt>
                <c:pt idx="64">
                  <c:v>18.156288</c:v>
                </c:pt>
                <c:pt idx="65">
                  <c:v>16.943166</c:v>
                </c:pt>
                <c:pt idx="66">
                  <c:v>16.844722</c:v>
                </c:pt>
                <c:pt idx="67">
                  <c:v>15.796748</c:v>
                </c:pt>
                <c:pt idx="68">
                  <c:v>13.423704</c:v>
                </c:pt>
                <c:pt idx="69">
                  <c:v>12.129636</c:v>
                </c:pt>
                <c:pt idx="70">
                  <c:v>12.05063</c:v>
                </c:pt>
                <c:pt idx="71">
                  <c:v>12.310656</c:v>
                </c:pt>
                <c:pt idx="72">
                  <c:v>9.7387862</c:v>
                </c:pt>
                <c:pt idx="73">
                  <c:v>8.735124799999999</c:v>
                </c:pt>
                <c:pt idx="74">
                  <c:v>9.185784200000001</c:v>
                </c:pt>
                <c:pt idx="75">
                  <c:v>9.3702276</c:v>
                </c:pt>
                <c:pt idx="76">
                  <c:v>7.828039800000001</c:v>
                </c:pt>
                <c:pt idx="77">
                  <c:v>5.37024</c:v>
                </c:pt>
                <c:pt idx="78">
                  <c:v>6.206483799999999</c:v>
                </c:pt>
                <c:pt idx="79">
                  <c:v>6.1562</c:v>
                </c:pt>
                <c:pt idx="80">
                  <c:v>5.754438</c:v>
                </c:pt>
                <c:pt idx="81">
                  <c:v>2.3276556</c:v>
                </c:pt>
                <c:pt idx="82">
                  <c:v>2.652878</c:v>
                </c:pt>
                <c:pt idx="83">
                  <c:v>2.9456798</c:v>
                </c:pt>
                <c:pt idx="84">
                  <c:v>3.3456614</c:v>
                </c:pt>
                <c:pt idx="85">
                  <c:v>-0.09997859999999999</c:v>
                </c:pt>
                <c:pt idx="86">
                  <c:v>0.2926856</c:v>
                </c:pt>
                <c:pt idx="87">
                  <c:v>0.8030476</c:v>
                </c:pt>
                <c:pt idx="88">
                  <c:v>0.6571425999999999</c:v>
                </c:pt>
                <c:pt idx="89">
                  <c:v>-2.1101268</c:v>
                </c:pt>
                <c:pt idx="90">
                  <c:v>-3.1799138</c:v>
                </c:pt>
                <c:pt idx="91">
                  <c:v>-2.3473366</c:v>
                </c:pt>
                <c:pt idx="92">
                  <c:v>-2.6412552</c:v>
                </c:pt>
                <c:pt idx="93">
                  <c:v>-5.1067318</c:v>
                </c:pt>
                <c:pt idx="94">
                  <c:v>-7.8085878</c:v>
                </c:pt>
                <c:pt idx="95">
                  <c:v>-7.419504600000001</c:v>
                </c:pt>
                <c:pt idx="96">
                  <c:v>-6.9731464</c:v>
                </c:pt>
                <c:pt idx="97">
                  <c:v>-9.1689828</c:v>
                </c:pt>
                <c:pt idx="98">
                  <c:v>-10.8072146</c:v>
                </c:pt>
                <c:pt idx="99">
                  <c:v>-10.836092</c:v>
                </c:pt>
                <c:pt idx="100">
                  <c:v>-11.179076</c:v>
                </c:pt>
                <c:pt idx="101">
                  <c:v>-12.289422</c:v>
                </c:pt>
                <c:pt idx="102">
                  <c:v>-15.180504</c:v>
                </c:pt>
                <c:pt idx="103">
                  <c:v>-15.76682</c:v>
                </c:pt>
                <c:pt idx="104">
                  <c:v>-15.915436</c:v>
                </c:pt>
                <c:pt idx="105">
                  <c:v>-16.235568</c:v>
                </c:pt>
                <c:pt idx="106">
                  <c:v>-19.580816</c:v>
                </c:pt>
                <c:pt idx="107">
                  <c:v>-19.875424</c:v>
                </c:pt>
                <c:pt idx="108">
                  <c:v>-19.947956</c:v>
                </c:pt>
                <c:pt idx="109">
                  <c:v>-18.193736</c:v>
                </c:pt>
                <c:pt idx="110">
                  <c:v>-22.3733</c:v>
                </c:pt>
                <c:pt idx="111">
                  <c:v>-23.225398</c:v>
                </c:pt>
                <c:pt idx="112">
                  <c:v>-22.365604</c:v>
                </c:pt>
                <c:pt idx="113">
                  <c:v>-22.425738</c:v>
                </c:pt>
                <c:pt idx="114">
                  <c:v>-24.297268</c:v>
                </c:pt>
                <c:pt idx="115">
                  <c:v>-25.518966</c:v>
                </c:pt>
                <c:pt idx="116">
                  <c:v>-24.89276</c:v>
                </c:pt>
                <c:pt idx="117">
                  <c:v>-24.59235</c:v>
                </c:pt>
                <c:pt idx="118">
                  <c:v>-25.467706</c:v>
                </c:pt>
                <c:pt idx="119">
                  <c:v>-28.503724</c:v>
                </c:pt>
                <c:pt idx="120">
                  <c:v>-27.796244</c:v>
                </c:pt>
                <c:pt idx="121">
                  <c:v>-27.071316</c:v>
                </c:pt>
                <c:pt idx="122">
                  <c:v>-27.7896</c:v>
                </c:pt>
                <c:pt idx="123">
                  <c:v>-29.232594</c:v>
                </c:pt>
                <c:pt idx="124">
                  <c:v>-29.375106</c:v>
                </c:pt>
                <c:pt idx="125">
                  <c:v>-28.620168</c:v>
                </c:pt>
                <c:pt idx="126">
                  <c:v>-29.121572</c:v>
                </c:pt>
                <c:pt idx="127">
                  <c:v>-31.343678</c:v>
                </c:pt>
                <c:pt idx="128">
                  <c:v>-31.735558</c:v>
                </c:pt>
                <c:pt idx="129">
                  <c:v>-30.806566</c:v>
                </c:pt>
                <c:pt idx="130">
                  <c:v>-30.39663</c:v>
                </c:pt>
                <c:pt idx="131">
                  <c:v>-32.606522</c:v>
                </c:pt>
                <c:pt idx="132">
                  <c:v>-33.597224</c:v>
                </c:pt>
                <c:pt idx="133">
                  <c:v>-32.452264</c:v>
                </c:pt>
                <c:pt idx="134">
                  <c:v>-32.122786</c:v>
                </c:pt>
                <c:pt idx="135">
                  <c:v>-34.628758</c:v>
                </c:pt>
                <c:pt idx="136">
                  <c:v>-35.93806</c:v>
                </c:pt>
                <c:pt idx="137">
                  <c:v>-35.54741199999999</c:v>
                </c:pt>
                <c:pt idx="138">
                  <c:v>-35.533818</c:v>
                </c:pt>
                <c:pt idx="139">
                  <c:v>-36.837696</c:v>
                </c:pt>
                <c:pt idx="140">
                  <c:v>-38.923842</c:v>
                </c:pt>
                <c:pt idx="141">
                  <c:v>-38.842522</c:v>
                </c:pt>
                <c:pt idx="142">
                  <c:v>-37.877806</c:v>
                </c:pt>
                <c:pt idx="143">
                  <c:v>-40.176586</c:v>
                </c:pt>
                <c:pt idx="144">
                  <c:v>-43.487426</c:v>
                </c:pt>
                <c:pt idx="145">
                  <c:v>-43.609388</c:v>
                </c:pt>
                <c:pt idx="146">
                  <c:v>-44.344092</c:v>
                </c:pt>
                <c:pt idx="147">
                  <c:v>-45.579786</c:v>
                </c:pt>
                <c:pt idx="148">
                  <c:v>-49.102952</c:v>
                </c:pt>
                <c:pt idx="149">
                  <c:v>-47.690404</c:v>
                </c:pt>
                <c:pt idx="150">
                  <c:v>-39.273126</c:v>
                </c:pt>
                <c:pt idx="151">
                  <c:v>-37.002062</c:v>
                </c:pt>
                <c:pt idx="152">
                  <c:v>-36.246104</c:v>
                </c:pt>
                <c:pt idx="153">
                  <c:v>-35.2997</c:v>
                </c:pt>
                <c:pt idx="154">
                  <c:v>-32.360486</c:v>
                </c:pt>
                <c:pt idx="155">
                  <c:v>-31.111168</c:v>
                </c:pt>
                <c:pt idx="156">
                  <c:v>-30.952196</c:v>
                </c:pt>
                <c:pt idx="157">
                  <c:v>-31.574084</c:v>
                </c:pt>
                <c:pt idx="158">
                  <c:v>-28.511362</c:v>
                </c:pt>
                <c:pt idx="159">
                  <c:v>-26.424068</c:v>
                </c:pt>
                <c:pt idx="160">
                  <c:v>-27.457048</c:v>
                </c:pt>
                <c:pt idx="161">
                  <c:v>-27.504522</c:v>
                </c:pt>
                <c:pt idx="162">
                  <c:v>-26.103326</c:v>
                </c:pt>
                <c:pt idx="163">
                  <c:v>-23.596844</c:v>
                </c:pt>
                <c:pt idx="164">
                  <c:v>-25.076316</c:v>
                </c:pt>
                <c:pt idx="165">
                  <c:v>-24.732724</c:v>
                </c:pt>
                <c:pt idx="166">
                  <c:v>-24.265458</c:v>
                </c:pt>
                <c:pt idx="167">
                  <c:v>-20.49825</c:v>
                </c:pt>
                <c:pt idx="168">
                  <c:v>-21.257838</c:v>
                </c:pt>
                <c:pt idx="169">
                  <c:v>-21.809662</c:v>
                </c:pt>
                <c:pt idx="170">
                  <c:v>-21.635606</c:v>
                </c:pt>
                <c:pt idx="171">
                  <c:v>-19.042762</c:v>
                </c:pt>
                <c:pt idx="172">
                  <c:v>-18.8621</c:v>
                </c:pt>
                <c:pt idx="173">
                  <c:v>-19.179838</c:v>
                </c:pt>
                <c:pt idx="174">
                  <c:v>-18.831872</c:v>
                </c:pt>
                <c:pt idx="175">
                  <c:v>-15.406672</c:v>
                </c:pt>
                <c:pt idx="176">
                  <c:v>-15.0128</c:v>
                </c:pt>
                <c:pt idx="177">
                  <c:v>-15.353986</c:v>
                </c:pt>
                <c:pt idx="178">
                  <c:v>-15.559728</c:v>
                </c:pt>
                <c:pt idx="179">
                  <c:v>-12.925276</c:v>
                </c:pt>
                <c:pt idx="180">
                  <c:v>-12.26945</c:v>
                </c:pt>
                <c:pt idx="181">
                  <c:v>-12.9457275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-11.79302</c:v>
                </c:pt>
                <c:pt idx="1">
                  <c:v>-12.27461</c:v>
                </c:pt>
                <c:pt idx="2">
                  <c:v>-10.4931294</c:v>
                </c:pt>
                <c:pt idx="3">
                  <c:v>-8.5722662</c:v>
                </c:pt>
                <c:pt idx="4">
                  <c:v>-8.5010566</c:v>
                </c:pt>
                <c:pt idx="5">
                  <c:v>-8.65597</c:v>
                </c:pt>
                <c:pt idx="6">
                  <c:v>-7.4455084</c:v>
                </c:pt>
                <c:pt idx="7">
                  <c:v>-4.890294</c:v>
                </c:pt>
                <c:pt idx="8">
                  <c:v>-7.700218000000001</c:v>
                </c:pt>
                <c:pt idx="9">
                  <c:v>-5.248999</c:v>
                </c:pt>
                <c:pt idx="10">
                  <c:v>-4.1543056</c:v>
                </c:pt>
                <c:pt idx="11">
                  <c:v>-1.2106378</c:v>
                </c:pt>
                <c:pt idx="12">
                  <c:v>-0.407998</c:v>
                </c:pt>
                <c:pt idx="13">
                  <c:v>-0.03934720000000001</c:v>
                </c:pt>
                <c:pt idx="14">
                  <c:v>1.0230776</c:v>
                </c:pt>
                <c:pt idx="15">
                  <c:v>4.3390932</c:v>
                </c:pt>
                <c:pt idx="16">
                  <c:v>5.0381786</c:v>
                </c:pt>
                <c:pt idx="17">
                  <c:v>4.9148912</c:v>
                </c:pt>
                <c:pt idx="18">
                  <c:v>6.1254442</c:v>
                </c:pt>
                <c:pt idx="19">
                  <c:v>8.77951</c:v>
                </c:pt>
                <c:pt idx="20">
                  <c:v>9.93436</c:v>
                </c:pt>
                <c:pt idx="21">
                  <c:v>10.4019582</c:v>
                </c:pt>
                <c:pt idx="22">
                  <c:v>10.459232</c:v>
                </c:pt>
                <c:pt idx="23">
                  <c:v>12.97592</c:v>
                </c:pt>
                <c:pt idx="24">
                  <c:v>15.051136</c:v>
                </c:pt>
                <c:pt idx="25">
                  <c:v>15.50081</c:v>
                </c:pt>
                <c:pt idx="26">
                  <c:v>16.006368</c:v>
                </c:pt>
                <c:pt idx="27">
                  <c:v>17.879228</c:v>
                </c:pt>
                <c:pt idx="28">
                  <c:v>22.645096</c:v>
                </c:pt>
                <c:pt idx="29">
                  <c:v>24.936754</c:v>
                </c:pt>
                <c:pt idx="30">
                  <c:v>25.68205</c:v>
                </c:pt>
                <c:pt idx="31">
                  <c:v>27.615844</c:v>
                </c:pt>
                <c:pt idx="32">
                  <c:v>32.233826</c:v>
                </c:pt>
                <c:pt idx="33">
                  <c:v>31.72906</c:v>
                </c:pt>
                <c:pt idx="34">
                  <c:v>32.539482</c:v>
                </c:pt>
                <c:pt idx="35">
                  <c:v>32.58448</c:v>
                </c:pt>
                <c:pt idx="36">
                  <c:v>35.45701</c:v>
                </c:pt>
                <c:pt idx="37">
                  <c:v>35.224876</c:v>
                </c:pt>
                <c:pt idx="38">
                  <c:v>34.289936</c:v>
                </c:pt>
                <c:pt idx="39">
                  <c:v>33.057278</c:v>
                </c:pt>
                <c:pt idx="40">
                  <c:v>34.932052</c:v>
                </c:pt>
                <c:pt idx="41">
                  <c:v>35.349794</c:v>
                </c:pt>
                <c:pt idx="42">
                  <c:v>35.137156</c:v>
                </c:pt>
                <c:pt idx="43">
                  <c:v>34.36311600000001</c:v>
                </c:pt>
                <c:pt idx="44">
                  <c:v>35.511536</c:v>
                </c:pt>
                <c:pt idx="45">
                  <c:v>37.144526</c:v>
                </c:pt>
                <c:pt idx="46">
                  <c:v>35.837148</c:v>
                </c:pt>
                <c:pt idx="47">
                  <c:v>35.338262</c:v>
                </c:pt>
                <c:pt idx="48">
                  <c:v>36.657984</c:v>
                </c:pt>
                <c:pt idx="49">
                  <c:v>37.19156</c:v>
                </c:pt>
                <c:pt idx="50">
                  <c:v>36.244444</c:v>
                </c:pt>
                <c:pt idx="51">
                  <c:v>35.22113</c:v>
                </c:pt>
                <c:pt idx="52">
                  <c:v>34.62541</c:v>
                </c:pt>
                <c:pt idx="53">
                  <c:v>36.445344</c:v>
                </c:pt>
                <c:pt idx="54">
                  <c:v>35.308944</c:v>
                </c:pt>
                <c:pt idx="55">
                  <c:v>34.140604</c:v>
                </c:pt>
                <c:pt idx="56">
                  <c:v>33.611916</c:v>
                </c:pt>
                <c:pt idx="57">
                  <c:v>36.87744</c:v>
                </c:pt>
                <c:pt idx="58">
                  <c:v>32.236472</c:v>
                </c:pt>
                <c:pt idx="59">
                  <c:v>26.02662</c:v>
                </c:pt>
                <c:pt idx="60">
                  <c:v>24.672552</c:v>
                </c:pt>
                <c:pt idx="61">
                  <c:v>23.089264</c:v>
                </c:pt>
                <c:pt idx="62">
                  <c:v>20.019008</c:v>
                </c:pt>
                <c:pt idx="63">
                  <c:v>18.90064</c:v>
                </c:pt>
                <c:pt idx="64">
                  <c:v>17.82124</c:v>
                </c:pt>
                <c:pt idx="65">
                  <c:v>17.103772</c:v>
                </c:pt>
                <c:pt idx="66">
                  <c:v>14.831874</c:v>
                </c:pt>
                <c:pt idx="67">
                  <c:v>12.485176</c:v>
                </c:pt>
                <c:pt idx="68">
                  <c:v>12.50615</c:v>
                </c:pt>
                <c:pt idx="69">
                  <c:v>13.202606</c:v>
                </c:pt>
                <c:pt idx="70">
                  <c:v>11.68427</c:v>
                </c:pt>
                <c:pt idx="71">
                  <c:v>9.288411</c:v>
                </c:pt>
                <c:pt idx="72">
                  <c:v>9.016979000000001</c:v>
                </c:pt>
                <c:pt idx="73">
                  <c:v>8.667010400000001</c:v>
                </c:pt>
                <c:pt idx="74">
                  <c:v>8.889224199999999</c:v>
                </c:pt>
                <c:pt idx="75">
                  <c:v>5.673427</c:v>
                </c:pt>
                <c:pt idx="76">
                  <c:v>6.1378218</c:v>
                </c:pt>
                <c:pt idx="77">
                  <c:v>6.7937844</c:v>
                </c:pt>
                <c:pt idx="78">
                  <c:v>6.8652076</c:v>
                </c:pt>
                <c:pt idx="79">
                  <c:v>3.3056878</c:v>
                </c:pt>
                <c:pt idx="80">
                  <c:v>3.9782278</c:v>
                </c:pt>
                <c:pt idx="81">
                  <c:v>3.556564</c:v>
                </c:pt>
                <c:pt idx="82">
                  <c:v>3.7463076</c:v>
                </c:pt>
                <c:pt idx="83">
                  <c:v>1.3891418</c:v>
                </c:pt>
                <c:pt idx="84">
                  <c:v>0.1503128</c:v>
                </c:pt>
                <c:pt idx="85">
                  <c:v>0.907996</c:v>
                </c:pt>
                <c:pt idx="86">
                  <c:v>1.1841756</c:v>
                </c:pt>
                <c:pt idx="87">
                  <c:v>-1.1423402</c:v>
                </c:pt>
                <c:pt idx="88">
                  <c:v>-2.4666098</c:v>
                </c:pt>
                <c:pt idx="89">
                  <c:v>-1.4620208</c:v>
                </c:pt>
                <c:pt idx="90">
                  <c:v>-2.641107</c:v>
                </c:pt>
                <c:pt idx="91">
                  <c:v>-3.3624758</c:v>
                </c:pt>
                <c:pt idx="92">
                  <c:v>-6.6061256</c:v>
                </c:pt>
                <c:pt idx="93">
                  <c:v>-6.3242928</c:v>
                </c:pt>
                <c:pt idx="94">
                  <c:v>-6.7145508</c:v>
                </c:pt>
                <c:pt idx="95">
                  <c:v>-7.024398</c:v>
                </c:pt>
                <c:pt idx="96">
                  <c:v>-9.937742199999999</c:v>
                </c:pt>
                <c:pt idx="97">
                  <c:v>-9.339423999999999</c:v>
                </c:pt>
                <c:pt idx="98">
                  <c:v>-10.0822866</c:v>
                </c:pt>
                <c:pt idx="99">
                  <c:v>-10.9951996</c:v>
                </c:pt>
                <c:pt idx="100">
                  <c:v>-14.277346</c:v>
                </c:pt>
                <c:pt idx="101">
                  <c:v>-14.30297</c:v>
                </c:pt>
                <c:pt idx="102">
                  <c:v>-14.679616</c:v>
                </c:pt>
                <c:pt idx="103">
                  <c:v>-14.913998</c:v>
                </c:pt>
                <c:pt idx="104">
                  <c:v>-18.407828</c:v>
                </c:pt>
                <c:pt idx="105">
                  <c:v>-18.691314</c:v>
                </c:pt>
                <c:pt idx="106">
                  <c:v>-18.468354</c:v>
                </c:pt>
                <c:pt idx="107">
                  <c:v>-18.494854</c:v>
                </c:pt>
                <c:pt idx="108">
                  <c:v>-20.262054</c:v>
                </c:pt>
                <c:pt idx="109">
                  <c:v>-21.714512</c:v>
                </c:pt>
                <c:pt idx="110">
                  <c:v>-21.47335</c:v>
                </c:pt>
                <c:pt idx="111">
                  <c:v>-21.012408</c:v>
                </c:pt>
                <c:pt idx="112">
                  <c:v>-23.141634</c:v>
                </c:pt>
                <c:pt idx="113">
                  <c:v>-24.691838</c:v>
                </c:pt>
                <c:pt idx="114">
                  <c:v>-24.533844</c:v>
                </c:pt>
                <c:pt idx="115">
                  <c:v>-23.477512</c:v>
                </c:pt>
                <c:pt idx="116">
                  <c:v>-24.380552</c:v>
                </c:pt>
                <c:pt idx="117">
                  <c:v>-27.072886</c:v>
                </c:pt>
                <c:pt idx="118">
                  <c:v>-26.4533</c:v>
                </c:pt>
                <c:pt idx="119">
                  <c:v>-26.509752</c:v>
                </c:pt>
                <c:pt idx="120">
                  <c:v>-25.98498</c:v>
                </c:pt>
                <c:pt idx="121">
                  <c:v>-28.59101</c:v>
                </c:pt>
                <c:pt idx="122">
                  <c:v>-27.9876</c:v>
                </c:pt>
                <c:pt idx="123">
                  <c:v>-27.557072</c:v>
                </c:pt>
                <c:pt idx="124">
                  <c:v>-27.918434</c:v>
                </c:pt>
                <c:pt idx="125">
                  <c:v>-30.561874</c:v>
                </c:pt>
                <c:pt idx="126">
                  <c:v>-31.33619</c:v>
                </c:pt>
                <c:pt idx="127">
                  <c:v>-30.167332</c:v>
                </c:pt>
                <c:pt idx="128">
                  <c:v>-29.440156</c:v>
                </c:pt>
                <c:pt idx="129">
                  <c:v>-31.751</c:v>
                </c:pt>
                <c:pt idx="130">
                  <c:v>-32.7582</c:v>
                </c:pt>
                <c:pt idx="131">
                  <c:v>-31.951516</c:v>
                </c:pt>
                <c:pt idx="132">
                  <c:v>-32.25458</c:v>
                </c:pt>
                <c:pt idx="133">
                  <c:v>-33.312418</c:v>
                </c:pt>
                <c:pt idx="134">
                  <c:v>-35.635822</c:v>
                </c:pt>
                <c:pt idx="135">
                  <c:v>-34.283682</c:v>
                </c:pt>
                <c:pt idx="136">
                  <c:v>-34.105966</c:v>
                </c:pt>
                <c:pt idx="137">
                  <c:v>-35.27092</c:v>
                </c:pt>
                <c:pt idx="138">
                  <c:v>-37.932464</c:v>
                </c:pt>
                <c:pt idx="139">
                  <c:v>-37.456692</c:v>
                </c:pt>
                <c:pt idx="140">
                  <c:v>-37.935536</c:v>
                </c:pt>
                <c:pt idx="141">
                  <c:v>-38.41017</c:v>
                </c:pt>
                <c:pt idx="142">
                  <c:v>-42.753488</c:v>
                </c:pt>
                <c:pt idx="143">
                  <c:v>-42.765368</c:v>
                </c:pt>
                <c:pt idx="144">
                  <c:v>-42.470978</c:v>
                </c:pt>
                <c:pt idx="145">
                  <c:v>-43.891738</c:v>
                </c:pt>
                <c:pt idx="146">
                  <c:v>-47.319362</c:v>
                </c:pt>
                <c:pt idx="147">
                  <c:v>-48.522688</c:v>
                </c:pt>
                <c:pt idx="148">
                  <c:v>-44.71189</c:v>
                </c:pt>
                <c:pt idx="149">
                  <c:v>-38.941882</c:v>
                </c:pt>
                <c:pt idx="150">
                  <c:v>-37.47624399999999</c:v>
                </c:pt>
                <c:pt idx="151">
                  <c:v>-37.104244</c:v>
                </c:pt>
                <c:pt idx="152">
                  <c:v>-33.657934</c:v>
                </c:pt>
                <c:pt idx="153">
                  <c:v>-31.28732</c:v>
                </c:pt>
                <c:pt idx="154">
                  <c:v>-31.947902</c:v>
                </c:pt>
                <c:pt idx="155">
                  <c:v>-31.31391</c:v>
                </c:pt>
                <c:pt idx="156">
                  <c:v>-29.188528</c:v>
                </c:pt>
                <c:pt idx="157">
                  <c:v>-27.365428</c:v>
                </c:pt>
                <c:pt idx="158">
                  <c:v>-27.031334</c:v>
                </c:pt>
                <c:pt idx="159">
                  <c:v>-27.803644</c:v>
                </c:pt>
                <c:pt idx="160">
                  <c:v>-26.934064</c:v>
                </c:pt>
                <c:pt idx="161">
                  <c:v>-24.149596</c:v>
                </c:pt>
                <c:pt idx="162">
                  <c:v>-25.09868</c:v>
                </c:pt>
                <c:pt idx="163">
                  <c:v>-25.064244</c:v>
                </c:pt>
                <c:pt idx="164">
                  <c:v>-24.426566</c:v>
                </c:pt>
                <c:pt idx="165">
                  <c:v>-20.860852</c:v>
                </c:pt>
                <c:pt idx="166">
                  <c:v>-20.800704</c:v>
                </c:pt>
                <c:pt idx="167">
                  <c:v>-22.180582</c:v>
                </c:pt>
                <c:pt idx="168">
                  <c:v>-21.89348</c:v>
                </c:pt>
                <c:pt idx="169">
                  <c:v>-19.563012</c:v>
                </c:pt>
                <c:pt idx="170">
                  <c:v>-18.057396</c:v>
                </c:pt>
                <c:pt idx="171">
                  <c:v>-18.97955</c:v>
                </c:pt>
                <c:pt idx="172">
                  <c:v>-19.125644</c:v>
                </c:pt>
                <c:pt idx="173">
                  <c:v>-16.427788</c:v>
                </c:pt>
                <c:pt idx="174">
                  <c:v>-15.438448</c:v>
                </c:pt>
                <c:pt idx="175">
                  <c:v>-15.732004</c:v>
                </c:pt>
                <c:pt idx="176">
                  <c:v>-16.299928</c:v>
                </c:pt>
                <c:pt idx="177">
                  <c:v>-14.134086</c:v>
                </c:pt>
                <c:pt idx="178">
                  <c:v>-12.472666</c:v>
                </c:pt>
                <c:pt idx="179">
                  <c:v>-12.695434</c:v>
                </c:pt>
                <c:pt idx="180">
                  <c:v>-12.747784</c:v>
                </c:pt>
                <c:pt idx="181">
                  <c:v>-10.8711226</c:v>
                </c:pt>
                <c:pt idx="182">
                  <c:v>-9.484538333333333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-8.746148</c:v>
                </c:pt>
                <c:pt idx="1">
                  <c:v>-8.7349712</c:v>
                </c:pt>
                <c:pt idx="2">
                  <c:v>-9.204067</c:v>
                </c:pt>
                <c:pt idx="3">
                  <c:v>-8.5323794</c:v>
                </c:pt>
                <c:pt idx="4">
                  <c:v>-5.7085098</c:v>
                </c:pt>
                <c:pt idx="5">
                  <c:v>-5.5581882</c:v>
                </c:pt>
                <c:pt idx="6">
                  <c:v>-7.6992914</c:v>
                </c:pt>
                <c:pt idx="7">
                  <c:v>-5.516137000000001</c:v>
                </c:pt>
                <c:pt idx="8">
                  <c:v>-1.6272742</c:v>
                </c:pt>
                <c:pt idx="9">
                  <c:v>-0.9652476</c:v>
                </c:pt>
                <c:pt idx="10">
                  <c:v>-0.5727713999999999</c:v>
                </c:pt>
                <c:pt idx="11">
                  <c:v>-0.554011</c:v>
                </c:pt>
                <c:pt idx="12">
                  <c:v>1.9183134</c:v>
                </c:pt>
                <c:pt idx="13">
                  <c:v>4.2693416</c:v>
                </c:pt>
                <c:pt idx="14">
                  <c:v>4.6473034</c:v>
                </c:pt>
                <c:pt idx="15">
                  <c:v>5.745671799999999</c:v>
                </c:pt>
                <c:pt idx="16">
                  <c:v>6.2653804</c:v>
                </c:pt>
                <c:pt idx="17">
                  <c:v>10.4111602</c:v>
                </c:pt>
                <c:pt idx="18">
                  <c:v>9.456724599999999</c:v>
                </c:pt>
                <c:pt idx="19">
                  <c:v>9.239532800000001</c:v>
                </c:pt>
                <c:pt idx="20">
                  <c:v>10.1799278</c:v>
                </c:pt>
                <c:pt idx="21">
                  <c:v>13.32658</c:v>
                </c:pt>
                <c:pt idx="22">
                  <c:v>14.452468</c:v>
                </c:pt>
                <c:pt idx="23">
                  <c:v>14.647374</c:v>
                </c:pt>
                <c:pt idx="24">
                  <c:v>15.770938</c:v>
                </c:pt>
                <c:pt idx="25">
                  <c:v>19.894022</c:v>
                </c:pt>
                <c:pt idx="26">
                  <c:v>21.834246</c:v>
                </c:pt>
                <c:pt idx="27">
                  <c:v>23.240842</c:v>
                </c:pt>
                <c:pt idx="28">
                  <c:v>24.869478</c:v>
                </c:pt>
                <c:pt idx="29">
                  <c:v>28.777838</c:v>
                </c:pt>
                <c:pt idx="30">
                  <c:v>31.123384</c:v>
                </c:pt>
                <c:pt idx="31">
                  <c:v>30.885656</c:v>
                </c:pt>
                <c:pt idx="32">
                  <c:v>31.962692</c:v>
                </c:pt>
                <c:pt idx="33">
                  <c:v>33.5918</c:v>
                </c:pt>
                <c:pt idx="34">
                  <c:v>34.919642</c:v>
                </c:pt>
                <c:pt idx="35">
                  <c:v>34.270618</c:v>
                </c:pt>
                <c:pt idx="36">
                  <c:v>33.131238</c:v>
                </c:pt>
                <c:pt idx="37">
                  <c:v>33.46728</c:v>
                </c:pt>
                <c:pt idx="38">
                  <c:v>35.211756</c:v>
                </c:pt>
                <c:pt idx="39">
                  <c:v>34.506044</c:v>
                </c:pt>
                <c:pt idx="40">
                  <c:v>33.940002</c:v>
                </c:pt>
                <c:pt idx="41">
                  <c:v>34.25502</c:v>
                </c:pt>
                <c:pt idx="42">
                  <c:v>36.44064400000001</c:v>
                </c:pt>
                <c:pt idx="43">
                  <c:v>35.695104</c:v>
                </c:pt>
                <c:pt idx="44">
                  <c:v>34.686448</c:v>
                </c:pt>
                <c:pt idx="45">
                  <c:v>34.620334</c:v>
                </c:pt>
                <c:pt idx="46">
                  <c:v>37.01306</c:v>
                </c:pt>
                <c:pt idx="47">
                  <c:v>36.187258</c:v>
                </c:pt>
                <c:pt idx="48">
                  <c:v>35.14697</c:v>
                </c:pt>
                <c:pt idx="49">
                  <c:v>34.880784</c:v>
                </c:pt>
                <c:pt idx="50">
                  <c:v>36.289728</c:v>
                </c:pt>
                <c:pt idx="51">
                  <c:v>35.98376399999999</c:v>
                </c:pt>
                <c:pt idx="52">
                  <c:v>35.054678</c:v>
                </c:pt>
                <c:pt idx="53">
                  <c:v>33.719852</c:v>
                </c:pt>
                <c:pt idx="54">
                  <c:v>35.682072</c:v>
                </c:pt>
                <c:pt idx="55">
                  <c:v>36.29759</c:v>
                </c:pt>
                <c:pt idx="56">
                  <c:v>34.155618</c:v>
                </c:pt>
                <c:pt idx="57">
                  <c:v>27.888426</c:v>
                </c:pt>
                <c:pt idx="58">
                  <c:v>26.016836</c:v>
                </c:pt>
                <c:pt idx="59">
                  <c:v>23.206568</c:v>
                </c:pt>
                <c:pt idx="60">
                  <c:v>19.851516</c:v>
                </c:pt>
                <c:pt idx="61">
                  <c:v>19.36503</c:v>
                </c:pt>
                <c:pt idx="62">
                  <c:v>18.825614</c:v>
                </c:pt>
                <c:pt idx="63">
                  <c:v>17.36985</c:v>
                </c:pt>
                <c:pt idx="64">
                  <c:v>13.853282</c:v>
                </c:pt>
                <c:pt idx="65">
                  <c:v>13.912312</c:v>
                </c:pt>
                <c:pt idx="66">
                  <c:v>14.033628</c:v>
                </c:pt>
                <c:pt idx="67">
                  <c:v>13.348742</c:v>
                </c:pt>
                <c:pt idx="68">
                  <c:v>10.0305978</c:v>
                </c:pt>
                <c:pt idx="69">
                  <c:v>10.7799956</c:v>
                </c:pt>
                <c:pt idx="70">
                  <c:v>10.4720514</c:v>
                </c:pt>
                <c:pt idx="71">
                  <c:v>10.2855928</c:v>
                </c:pt>
                <c:pt idx="72">
                  <c:v>6.860592200000001</c:v>
                </c:pt>
                <c:pt idx="73">
                  <c:v>6.4951942</c:v>
                </c:pt>
                <c:pt idx="74">
                  <c:v>7.0923338</c:v>
                </c:pt>
                <c:pt idx="75">
                  <c:v>6.718801000000001</c:v>
                </c:pt>
                <c:pt idx="76">
                  <c:v>5.2722462</c:v>
                </c:pt>
                <c:pt idx="77">
                  <c:v>4.2244794</c:v>
                </c:pt>
                <c:pt idx="78">
                  <c:v>5.1108428</c:v>
                </c:pt>
                <c:pt idx="79">
                  <c:v>4.5543774</c:v>
                </c:pt>
                <c:pt idx="80">
                  <c:v>2.9907746</c:v>
                </c:pt>
                <c:pt idx="81">
                  <c:v>1.0720954</c:v>
                </c:pt>
                <c:pt idx="82">
                  <c:v>2.0152946</c:v>
                </c:pt>
                <c:pt idx="83">
                  <c:v>2.4175582</c:v>
                </c:pt>
                <c:pt idx="84">
                  <c:v>1.0797532</c:v>
                </c:pt>
                <c:pt idx="85">
                  <c:v>-1.6629868</c:v>
                </c:pt>
                <c:pt idx="86">
                  <c:v>-0.496516</c:v>
                </c:pt>
                <c:pt idx="87">
                  <c:v>-1.16999</c:v>
                </c:pt>
                <c:pt idx="88">
                  <c:v>-2.4069794</c:v>
                </c:pt>
                <c:pt idx="89">
                  <c:v>-5.573754800000001</c:v>
                </c:pt>
                <c:pt idx="90">
                  <c:v>-5.1242968</c:v>
                </c:pt>
                <c:pt idx="91">
                  <c:v>-5.6177362</c:v>
                </c:pt>
                <c:pt idx="92">
                  <c:v>-6.2734764</c:v>
                </c:pt>
                <c:pt idx="93">
                  <c:v>-9.0390198</c:v>
                </c:pt>
                <c:pt idx="94">
                  <c:v>-8.5557724</c:v>
                </c:pt>
                <c:pt idx="95">
                  <c:v>-8.713066399999999</c:v>
                </c:pt>
                <c:pt idx="96">
                  <c:v>-9.4286844</c:v>
                </c:pt>
                <c:pt idx="97">
                  <c:v>-11.931871</c:v>
                </c:pt>
                <c:pt idx="98">
                  <c:v>-13.56332</c:v>
                </c:pt>
                <c:pt idx="99">
                  <c:v>-13.010792</c:v>
                </c:pt>
                <c:pt idx="100">
                  <c:v>-13.698316</c:v>
                </c:pt>
                <c:pt idx="101">
                  <c:v>-15.198552</c:v>
                </c:pt>
                <c:pt idx="102">
                  <c:v>-17.730318</c:v>
                </c:pt>
                <c:pt idx="103">
                  <c:v>-17.004674</c:v>
                </c:pt>
                <c:pt idx="104">
                  <c:v>-17.527718</c:v>
                </c:pt>
                <c:pt idx="105">
                  <c:v>-18.53591</c:v>
                </c:pt>
                <c:pt idx="106">
                  <c:v>-21.231956</c:v>
                </c:pt>
                <c:pt idx="107">
                  <c:v>-20.107842</c:v>
                </c:pt>
                <c:pt idx="108">
                  <c:v>-20.070664</c:v>
                </c:pt>
                <c:pt idx="109">
                  <c:v>-20.725786</c:v>
                </c:pt>
                <c:pt idx="110">
                  <c:v>-23.787128</c:v>
                </c:pt>
                <c:pt idx="111">
                  <c:v>-23.652542</c:v>
                </c:pt>
                <c:pt idx="112">
                  <c:v>-22.808032</c:v>
                </c:pt>
                <c:pt idx="113">
                  <c:v>-23.159412</c:v>
                </c:pt>
                <c:pt idx="114">
                  <c:v>-25.749944</c:v>
                </c:pt>
                <c:pt idx="115">
                  <c:v>-26.296406</c:v>
                </c:pt>
                <c:pt idx="116">
                  <c:v>-25.355576</c:v>
                </c:pt>
                <c:pt idx="117">
                  <c:v>-25.103432</c:v>
                </c:pt>
                <c:pt idx="118">
                  <c:v>-27.614266</c:v>
                </c:pt>
                <c:pt idx="119">
                  <c:v>-27.709796</c:v>
                </c:pt>
                <c:pt idx="120">
                  <c:v>-27.774606</c:v>
                </c:pt>
                <c:pt idx="121">
                  <c:v>-27.216434</c:v>
                </c:pt>
                <c:pt idx="122">
                  <c:v>-28.867126</c:v>
                </c:pt>
                <c:pt idx="123">
                  <c:v>-30.40019</c:v>
                </c:pt>
                <c:pt idx="124">
                  <c:v>-29.539202</c:v>
                </c:pt>
                <c:pt idx="125">
                  <c:v>-29.10289</c:v>
                </c:pt>
                <c:pt idx="126">
                  <c:v>-29.427716</c:v>
                </c:pt>
                <c:pt idx="127">
                  <c:v>-32.42998799999999</c:v>
                </c:pt>
                <c:pt idx="128">
                  <c:v>-31.603406</c:v>
                </c:pt>
                <c:pt idx="129">
                  <c:v>-30.890016</c:v>
                </c:pt>
                <c:pt idx="130">
                  <c:v>-31.58745800000001</c:v>
                </c:pt>
                <c:pt idx="131">
                  <c:v>-33.84070000000001</c:v>
                </c:pt>
                <c:pt idx="132">
                  <c:v>-33.622552</c:v>
                </c:pt>
                <c:pt idx="133">
                  <c:v>-33.219358</c:v>
                </c:pt>
                <c:pt idx="134">
                  <c:v>-33.727274</c:v>
                </c:pt>
                <c:pt idx="135">
                  <c:v>-36.69268</c:v>
                </c:pt>
                <c:pt idx="136">
                  <c:v>-36.910182</c:v>
                </c:pt>
                <c:pt idx="137">
                  <c:v>-35.872666</c:v>
                </c:pt>
                <c:pt idx="138">
                  <c:v>-36.639146</c:v>
                </c:pt>
                <c:pt idx="139">
                  <c:v>-39.42441</c:v>
                </c:pt>
                <c:pt idx="140">
                  <c:v>-41.47082</c:v>
                </c:pt>
                <c:pt idx="141">
                  <c:v>-40.90998399999999</c:v>
                </c:pt>
                <c:pt idx="142">
                  <c:v>-41.323242</c:v>
                </c:pt>
                <c:pt idx="143">
                  <c:v>-44.092834</c:v>
                </c:pt>
                <c:pt idx="144">
                  <c:v>-46.046744</c:v>
                </c:pt>
                <c:pt idx="145">
                  <c:v>-46.853094</c:v>
                </c:pt>
                <c:pt idx="146">
                  <c:v>-45.605464</c:v>
                </c:pt>
                <c:pt idx="147">
                  <c:v>-40.00604</c:v>
                </c:pt>
                <c:pt idx="148">
                  <c:v>-38.825278</c:v>
                </c:pt>
                <c:pt idx="149">
                  <c:v>-35.42649</c:v>
                </c:pt>
                <c:pt idx="150">
                  <c:v>-32.580898</c:v>
                </c:pt>
                <c:pt idx="151">
                  <c:v>-31.86743</c:v>
                </c:pt>
                <c:pt idx="152">
                  <c:v>-31.578526</c:v>
                </c:pt>
                <c:pt idx="153">
                  <c:v>-31.317538</c:v>
                </c:pt>
                <c:pt idx="154">
                  <c:v>-27.808052</c:v>
                </c:pt>
                <c:pt idx="155">
                  <c:v>-27.551902</c:v>
                </c:pt>
                <c:pt idx="156">
                  <c:v>-28.023772</c:v>
                </c:pt>
                <c:pt idx="157">
                  <c:v>-27.53687</c:v>
                </c:pt>
                <c:pt idx="158">
                  <c:v>-24.80733</c:v>
                </c:pt>
                <c:pt idx="159">
                  <c:v>-24.002916</c:v>
                </c:pt>
                <c:pt idx="160">
                  <c:v>-25.133858</c:v>
                </c:pt>
                <c:pt idx="161">
                  <c:v>-24.787452</c:v>
                </c:pt>
                <c:pt idx="162">
                  <c:v>-22.949192</c:v>
                </c:pt>
                <c:pt idx="163">
                  <c:v>-21.309232</c:v>
                </c:pt>
                <c:pt idx="164">
                  <c:v>-22.009952</c:v>
                </c:pt>
                <c:pt idx="165">
                  <c:v>-22.140646</c:v>
                </c:pt>
                <c:pt idx="166">
                  <c:v>-20.393816</c:v>
                </c:pt>
                <c:pt idx="167">
                  <c:v>-18.805836</c:v>
                </c:pt>
                <c:pt idx="168">
                  <c:v>-19.640626</c:v>
                </c:pt>
                <c:pt idx="169">
                  <c:v>-19.788086</c:v>
                </c:pt>
                <c:pt idx="170">
                  <c:v>-17.616302</c:v>
                </c:pt>
                <c:pt idx="171">
                  <c:v>-15.139758</c:v>
                </c:pt>
                <c:pt idx="172">
                  <c:v>-16.15507</c:v>
                </c:pt>
                <c:pt idx="173">
                  <c:v>-16.608164</c:v>
                </c:pt>
                <c:pt idx="174">
                  <c:v>-15.369936</c:v>
                </c:pt>
                <c:pt idx="175">
                  <c:v>-13.136732</c:v>
                </c:pt>
                <c:pt idx="176">
                  <c:v>-13.28967</c:v>
                </c:pt>
                <c:pt idx="177">
                  <c:v>-13.527544</c:v>
                </c:pt>
                <c:pt idx="178">
                  <c:v>-12.661804</c:v>
                </c:pt>
                <c:pt idx="179">
                  <c:v>-10.0256432</c:v>
                </c:pt>
                <c:pt idx="180">
                  <c:v>-9.0653308</c:v>
                </c:pt>
                <c:pt idx="181">
                  <c:v>-9.7769896</c:v>
                </c:pt>
                <c:pt idx="182">
                  <c:v>-9.367033999999999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-9.845742000000001</c:v>
                </c:pt>
                <c:pt idx="1">
                  <c:v>-7.3155292</c:v>
                </c:pt>
                <c:pt idx="2">
                  <c:v>-4.8220734</c:v>
                </c:pt>
                <c:pt idx="3">
                  <c:v>-5.9515194</c:v>
                </c:pt>
                <c:pt idx="4">
                  <c:v>-6.9111598</c:v>
                </c:pt>
                <c:pt idx="5">
                  <c:v>-3.8602098</c:v>
                </c:pt>
                <c:pt idx="6">
                  <c:v>-1.3895546</c:v>
                </c:pt>
                <c:pt idx="7">
                  <c:v>-2.196803</c:v>
                </c:pt>
                <c:pt idx="8">
                  <c:v>-1.3700134</c:v>
                </c:pt>
                <c:pt idx="9">
                  <c:v>0.008437400000000039</c:v>
                </c:pt>
                <c:pt idx="10">
                  <c:v>2.6518498</c:v>
                </c:pt>
                <c:pt idx="11">
                  <c:v>3.6457766</c:v>
                </c:pt>
                <c:pt idx="12">
                  <c:v>3.4750086</c:v>
                </c:pt>
                <c:pt idx="13">
                  <c:v>5.506758</c:v>
                </c:pt>
                <c:pt idx="14">
                  <c:v>8.912544199999999</c:v>
                </c:pt>
                <c:pt idx="15">
                  <c:v>8.9381352</c:v>
                </c:pt>
                <c:pt idx="16">
                  <c:v>8.7003144</c:v>
                </c:pt>
                <c:pt idx="17">
                  <c:v>9.593744599999999</c:v>
                </c:pt>
                <c:pt idx="18">
                  <c:v>12.543858</c:v>
                </c:pt>
                <c:pt idx="19">
                  <c:v>13.315756</c:v>
                </c:pt>
                <c:pt idx="20">
                  <c:v>13.68737</c:v>
                </c:pt>
                <c:pt idx="21">
                  <c:v>14.543732</c:v>
                </c:pt>
                <c:pt idx="22">
                  <c:v>18.080794</c:v>
                </c:pt>
                <c:pt idx="23">
                  <c:v>19.955742</c:v>
                </c:pt>
                <c:pt idx="24">
                  <c:v>21.094224</c:v>
                </c:pt>
                <c:pt idx="25">
                  <c:v>22.436206</c:v>
                </c:pt>
                <c:pt idx="26">
                  <c:v>25.843682</c:v>
                </c:pt>
                <c:pt idx="27">
                  <c:v>29.557556</c:v>
                </c:pt>
                <c:pt idx="28">
                  <c:v>30.307324</c:v>
                </c:pt>
                <c:pt idx="29">
                  <c:v>29.812844</c:v>
                </c:pt>
                <c:pt idx="30">
                  <c:v>32.910702</c:v>
                </c:pt>
                <c:pt idx="31">
                  <c:v>34.73219</c:v>
                </c:pt>
                <c:pt idx="32">
                  <c:v>34.35656</c:v>
                </c:pt>
                <c:pt idx="33">
                  <c:v>33.131584</c:v>
                </c:pt>
                <c:pt idx="34">
                  <c:v>33.30444</c:v>
                </c:pt>
                <c:pt idx="35">
                  <c:v>34.435502</c:v>
                </c:pt>
                <c:pt idx="36">
                  <c:v>33.906148</c:v>
                </c:pt>
                <c:pt idx="37">
                  <c:v>33.982508</c:v>
                </c:pt>
                <c:pt idx="38">
                  <c:v>33.83484</c:v>
                </c:pt>
                <c:pt idx="39">
                  <c:v>35.914604</c:v>
                </c:pt>
                <c:pt idx="40">
                  <c:v>35.81089</c:v>
                </c:pt>
                <c:pt idx="41">
                  <c:v>34.809854</c:v>
                </c:pt>
                <c:pt idx="42">
                  <c:v>34.517898</c:v>
                </c:pt>
                <c:pt idx="43">
                  <c:v>36.094234</c:v>
                </c:pt>
                <c:pt idx="44">
                  <c:v>36.47631800000001</c:v>
                </c:pt>
                <c:pt idx="45">
                  <c:v>34.859464</c:v>
                </c:pt>
                <c:pt idx="46">
                  <c:v>34.397524</c:v>
                </c:pt>
                <c:pt idx="47">
                  <c:v>36.317924</c:v>
                </c:pt>
                <c:pt idx="48">
                  <c:v>35.773104</c:v>
                </c:pt>
                <c:pt idx="49">
                  <c:v>35.01194</c:v>
                </c:pt>
                <c:pt idx="50">
                  <c:v>34.07049600000001</c:v>
                </c:pt>
                <c:pt idx="51">
                  <c:v>35.112308</c:v>
                </c:pt>
                <c:pt idx="52">
                  <c:v>37.174174</c:v>
                </c:pt>
                <c:pt idx="53">
                  <c:v>35.09853</c:v>
                </c:pt>
                <c:pt idx="54">
                  <c:v>33.322728</c:v>
                </c:pt>
                <c:pt idx="55">
                  <c:v>28.942344</c:v>
                </c:pt>
                <c:pt idx="56">
                  <c:v>25.39794</c:v>
                </c:pt>
                <c:pt idx="57">
                  <c:v>21.07494</c:v>
                </c:pt>
                <c:pt idx="58">
                  <c:v>20.796976</c:v>
                </c:pt>
                <c:pt idx="59">
                  <c:v>20.01438</c:v>
                </c:pt>
                <c:pt idx="60">
                  <c:v>18.960334</c:v>
                </c:pt>
                <c:pt idx="61">
                  <c:v>15.426988</c:v>
                </c:pt>
                <c:pt idx="62">
                  <c:v>14.902392</c:v>
                </c:pt>
                <c:pt idx="63">
                  <c:v>14.61703</c:v>
                </c:pt>
                <c:pt idx="64">
                  <c:v>14.188466</c:v>
                </c:pt>
                <c:pt idx="65">
                  <c:v>11.413674</c:v>
                </c:pt>
                <c:pt idx="66">
                  <c:v>11.024186</c:v>
                </c:pt>
                <c:pt idx="67">
                  <c:v>11.4390298</c:v>
                </c:pt>
                <c:pt idx="68">
                  <c:v>11.02582</c:v>
                </c:pt>
                <c:pt idx="69">
                  <c:v>8.223858799999999</c:v>
                </c:pt>
                <c:pt idx="70">
                  <c:v>7.207400799999999</c:v>
                </c:pt>
                <c:pt idx="71">
                  <c:v>7.74762</c:v>
                </c:pt>
                <c:pt idx="72">
                  <c:v>7.5069418</c:v>
                </c:pt>
                <c:pt idx="73">
                  <c:v>6.3001458</c:v>
                </c:pt>
                <c:pt idx="74">
                  <c:v>4.9945854</c:v>
                </c:pt>
                <c:pt idx="75">
                  <c:v>4.2624926</c:v>
                </c:pt>
                <c:pt idx="76">
                  <c:v>5.157885800000001</c:v>
                </c:pt>
                <c:pt idx="77">
                  <c:v>4.029694399999999</c:v>
                </c:pt>
                <c:pt idx="78">
                  <c:v>0.8529114</c:v>
                </c:pt>
                <c:pt idx="79">
                  <c:v>2.0568494</c:v>
                </c:pt>
                <c:pt idx="80">
                  <c:v>3.078832</c:v>
                </c:pt>
                <c:pt idx="81">
                  <c:v>2.3352196</c:v>
                </c:pt>
                <c:pt idx="82">
                  <c:v>-1.0477966</c:v>
                </c:pt>
                <c:pt idx="83">
                  <c:v>-1.4069226</c:v>
                </c:pt>
                <c:pt idx="84">
                  <c:v>-0.125036</c:v>
                </c:pt>
                <c:pt idx="85">
                  <c:v>-0.6467748</c:v>
                </c:pt>
                <c:pt idx="86">
                  <c:v>-4.3904124</c:v>
                </c:pt>
                <c:pt idx="87">
                  <c:v>-4.6756204</c:v>
                </c:pt>
                <c:pt idx="88">
                  <c:v>-4.5177896</c:v>
                </c:pt>
                <c:pt idx="89">
                  <c:v>-4.819494799999999</c:v>
                </c:pt>
                <c:pt idx="90">
                  <c:v>-7.9751438</c:v>
                </c:pt>
                <c:pt idx="91">
                  <c:v>-9.621331999999999</c:v>
                </c:pt>
                <c:pt idx="92">
                  <c:v>-7.76052</c:v>
                </c:pt>
                <c:pt idx="93">
                  <c:v>-8.7557802</c:v>
                </c:pt>
                <c:pt idx="94">
                  <c:v>-10.3390126</c:v>
                </c:pt>
                <c:pt idx="95">
                  <c:v>-12.770244</c:v>
                </c:pt>
                <c:pt idx="96">
                  <c:v>-12.12484</c:v>
                </c:pt>
                <c:pt idx="97">
                  <c:v>-12.115302</c:v>
                </c:pt>
                <c:pt idx="98">
                  <c:v>-13.783588</c:v>
                </c:pt>
                <c:pt idx="99">
                  <c:v>-16.341234</c:v>
                </c:pt>
                <c:pt idx="100">
                  <c:v>-17.00918</c:v>
                </c:pt>
                <c:pt idx="101">
                  <c:v>-16.663924</c:v>
                </c:pt>
                <c:pt idx="102">
                  <c:v>-17.688042</c:v>
                </c:pt>
                <c:pt idx="103">
                  <c:v>-20.472302</c:v>
                </c:pt>
                <c:pt idx="104">
                  <c:v>-20.138824</c:v>
                </c:pt>
                <c:pt idx="105">
                  <c:v>-19.427254</c:v>
                </c:pt>
                <c:pt idx="106">
                  <c:v>-19.821402</c:v>
                </c:pt>
                <c:pt idx="107">
                  <c:v>-22.84033</c:v>
                </c:pt>
                <c:pt idx="108">
                  <c:v>-23.482064</c:v>
                </c:pt>
                <c:pt idx="109">
                  <c:v>-22.184484</c:v>
                </c:pt>
                <c:pt idx="110">
                  <c:v>-23.475714</c:v>
                </c:pt>
                <c:pt idx="111">
                  <c:v>-25.172466</c:v>
                </c:pt>
                <c:pt idx="112">
                  <c:v>-25.741088</c:v>
                </c:pt>
                <c:pt idx="113">
                  <c:v>-24.640318</c:v>
                </c:pt>
                <c:pt idx="114">
                  <c:v>-24.826274</c:v>
                </c:pt>
                <c:pt idx="115">
                  <c:v>-26.65557</c:v>
                </c:pt>
                <c:pt idx="116">
                  <c:v>-27.880594</c:v>
                </c:pt>
                <c:pt idx="117">
                  <c:v>-26.579534</c:v>
                </c:pt>
                <c:pt idx="118">
                  <c:v>-26.722784</c:v>
                </c:pt>
                <c:pt idx="119">
                  <c:v>-28.017014</c:v>
                </c:pt>
                <c:pt idx="120">
                  <c:v>-30.167536</c:v>
                </c:pt>
                <c:pt idx="121">
                  <c:v>-29.360452</c:v>
                </c:pt>
                <c:pt idx="122">
                  <c:v>-28.614064</c:v>
                </c:pt>
                <c:pt idx="123">
                  <c:v>-29.43893</c:v>
                </c:pt>
                <c:pt idx="124">
                  <c:v>-30.882918</c:v>
                </c:pt>
                <c:pt idx="125">
                  <c:v>-31.088016</c:v>
                </c:pt>
                <c:pt idx="126">
                  <c:v>-30.01716</c:v>
                </c:pt>
                <c:pt idx="127">
                  <c:v>-30.680954</c:v>
                </c:pt>
                <c:pt idx="128">
                  <c:v>-34.434114</c:v>
                </c:pt>
                <c:pt idx="129">
                  <c:v>-33.519552</c:v>
                </c:pt>
                <c:pt idx="130">
                  <c:v>-32.419408</c:v>
                </c:pt>
                <c:pt idx="131">
                  <c:v>-32.913376</c:v>
                </c:pt>
                <c:pt idx="132">
                  <c:v>-35.5682</c:v>
                </c:pt>
                <c:pt idx="133">
                  <c:v>-36.121868</c:v>
                </c:pt>
                <c:pt idx="134">
                  <c:v>-35.014092</c:v>
                </c:pt>
                <c:pt idx="135">
                  <c:v>-35.650922</c:v>
                </c:pt>
                <c:pt idx="136">
                  <c:v>-38.282286</c:v>
                </c:pt>
                <c:pt idx="137">
                  <c:v>-39.998932</c:v>
                </c:pt>
                <c:pt idx="138">
                  <c:v>-39.843502</c:v>
                </c:pt>
                <c:pt idx="139">
                  <c:v>-40.251374</c:v>
                </c:pt>
                <c:pt idx="140">
                  <c:v>-41.986552</c:v>
                </c:pt>
                <c:pt idx="141">
                  <c:v>-45.291144</c:v>
                </c:pt>
                <c:pt idx="142">
                  <c:v>-45.32389</c:v>
                </c:pt>
                <c:pt idx="143">
                  <c:v>-46.201068</c:v>
                </c:pt>
                <c:pt idx="144">
                  <c:v>-45.543584</c:v>
                </c:pt>
                <c:pt idx="145">
                  <c:v>-40.984684</c:v>
                </c:pt>
                <c:pt idx="146">
                  <c:v>-38.025688</c:v>
                </c:pt>
                <c:pt idx="147">
                  <c:v>-34.02719399999999</c:v>
                </c:pt>
                <c:pt idx="148">
                  <c:v>-32.93312</c:v>
                </c:pt>
                <c:pt idx="149">
                  <c:v>-32.984038</c:v>
                </c:pt>
                <c:pt idx="150">
                  <c:v>-31.883128</c:v>
                </c:pt>
                <c:pt idx="151">
                  <c:v>-28.115718</c:v>
                </c:pt>
                <c:pt idx="152">
                  <c:v>-27.101714</c:v>
                </c:pt>
                <c:pt idx="153">
                  <c:v>-28.509348</c:v>
                </c:pt>
                <c:pt idx="154">
                  <c:v>-28.384336</c:v>
                </c:pt>
                <c:pt idx="155">
                  <c:v>-25.74644</c:v>
                </c:pt>
                <c:pt idx="156">
                  <c:v>-24.868374</c:v>
                </c:pt>
                <c:pt idx="157">
                  <c:v>-24.874748</c:v>
                </c:pt>
                <c:pt idx="158">
                  <c:v>-25.23133</c:v>
                </c:pt>
                <c:pt idx="159">
                  <c:v>-23.975084</c:v>
                </c:pt>
                <c:pt idx="160">
                  <c:v>-21.456576</c:v>
                </c:pt>
                <c:pt idx="161">
                  <c:v>-21.886056</c:v>
                </c:pt>
                <c:pt idx="162">
                  <c:v>-22.2657</c:v>
                </c:pt>
                <c:pt idx="163">
                  <c:v>-21.077398</c:v>
                </c:pt>
                <c:pt idx="164">
                  <c:v>-18.330234</c:v>
                </c:pt>
                <c:pt idx="165">
                  <c:v>-19.619634</c:v>
                </c:pt>
                <c:pt idx="166">
                  <c:v>-19.90681</c:v>
                </c:pt>
                <c:pt idx="167">
                  <c:v>-18.894714</c:v>
                </c:pt>
                <c:pt idx="168">
                  <c:v>-16.342616</c:v>
                </c:pt>
                <c:pt idx="169">
                  <c:v>-16.196006</c:v>
                </c:pt>
                <c:pt idx="170">
                  <c:v>-16.929068</c:v>
                </c:pt>
                <c:pt idx="171">
                  <c:v>-16.713804</c:v>
                </c:pt>
                <c:pt idx="172">
                  <c:v>-13.811406</c:v>
                </c:pt>
                <c:pt idx="173">
                  <c:v>-13.371438</c:v>
                </c:pt>
                <c:pt idx="174">
                  <c:v>-13.823144</c:v>
                </c:pt>
                <c:pt idx="175">
                  <c:v>-13.50313</c:v>
                </c:pt>
                <c:pt idx="176">
                  <c:v>-10.2780402</c:v>
                </c:pt>
                <c:pt idx="177">
                  <c:v>-9.7012874</c:v>
                </c:pt>
                <c:pt idx="178">
                  <c:v>-10.4433252</c:v>
                </c:pt>
                <c:pt idx="179">
                  <c:v>-10.0987576</c:v>
                </c:pt>
                <c:pt idx="180">
                  <c:v>-7.806110599999999</c:v>
                </c:pt>
                <c:pt idx="181">
                  <c:v>-6.2140576</c:v>
                </c:pt>
                <c:pt idx="182">
                  <c:v>-6.6747985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-6.434157333333334</c:v>
                </c:pt>
                <c:pt idx="1">
                  <c:v>-6.364167</c:v>
                </c:pt>
                <c:pt idx="2">
                  <c:v>-4.655370400000001</c:v>
                </c:pt>
                <c:pt idx="3">
                  <c:v>-2.0298454</c:v>
                </c:pt>
                <c:pt idx="4">
                  <c:v>-2.4918378</c:v>
                </c:pt>
                <c:pt idx="5">
                  <c:v>-2.6363128</c:v>
                </c:pt>
                <c:pt idx="6">
                  <c:v>-1.150465</c:v>
                </c:pt>
                <c:pt idx="7">
                  <c:v>1.9328946</c:v>
                </c:pt>
                <c:pt idx="8">
                  <c:v>2.3758122</c:v>
                </c:pt>
                <c:pt idx="9">
                  <c:v>2.2991458</c:v>
                </c:pt>
                <c:pt idx="10">
                  <c:v>4.2176504</c:v>
                </c:pt>
                <c:pt idx="11">
                  <c:v>7.6792274</c:v>
                </c:pt>
                <c:pt idx="12">
                  <c:v>7.740867799999999</c:v>
                </c:pt>
                <c:pt idx="13">
                  <c:v>8.142286200000001</c:v>
                </c:pt>
                <c:pt idx="14">
                  <c:v>8.4576514</c:v>
                </c:pt>
                <c:pt idx="15">
                  <c:v>11.0229734</c:v>
                </c:pt>
                <c:pt idx="16">
                  <c:v>12.185698</c:v>
                </c:pt>
                <c:pt idx="17">
                  <c:v>12.227502</c:v>
                </c:pt>
                <c:pt idx="18">
                  <c:v>13.139454</c:v>
                </c:pt>
                <c:pt idx="19">
                  <c:v>16.027282</c:v>
                </c:pt>
                <c:pt idx="20">
                  <c:v>18.0735</c:v>
                </c:pt>
                <c:pt idx="21">
                  <c:v>19.46999</c:v>
                </c:pt>
                <c:pt idx="22">
                  <c:v>20.137154</c:v>
                </c:pt>
                <c:pt idx="23">
                  <c:v>23.189778</c:v>
                </c:pt>
                <c:pt idx="24">
                  <c:v>26.645358</c:v>
                </c:pt>
                <c:pt idx="25">
                  <c:v>28.103796</c:v>
                </c:pt>
                <c:pt idx="26">
                  <c:v>29.656074</c:v>
                </c:pt>
                <c:pt idx="27">
                  <c:v>30.695712</c:v>
                </c:pt>
                <c:pt idx="28">
                  <c:v>33.896116</c:v>
                </c:pt>
                <c:pt idx="29">
                  <c:v>33.673434</c:v>
                </c:pt>
                <c:pt idx="30">
                  <c:v>32.62455</c:v>
                </c:pt>
                <c:pt idx="31">
                  <c:v>33.559408</c:v>
                </c:pt>
                <c:pt idx="32">
                  <c:v>35.094674</c:v>
                </c:pt>
                <c:pt idx="33">
                  <c:v>34.076132</c:v>
                </c:pt>
                <c:pt idx="34">
                  <c:v>32.88908600000001</c:v>
                </c:pt>
                <c:pt idx="35">
                  <c:v>33.342996</c:v>
                </c:pt>
                <c:pt idx="36">
                  <c:v>35.833136</c:v>
                </c:pt>
                <c:pt idx="37">
                  <c:v>35.421714</c:v>
                </c:pt>
                <c:pt idx="38">
                  <c:v>34.749538</c:v>
                </c:pt>
                <c:pt idx="39">
                  <c:v>34.26963600000001</c:v>
                </c:pt>
                <c:pt idx="40">
                  <c:v>35.731374</c:v>
                </c:pt>
                <c:pt idx="41">
                  <c:v>36.299358</c:v>
                </c:pt>
                <c:pt idx="42">
                  <c:v>35.177364</c:v>
                </c:pt>
                <c:pt idx="43">
                  <c:v>35.094222</c:v>
                </c:pt>
                <c:pt idx="44">
                  <c:v>35.249406</c:v>
                </c:pt>
                <c:pt idx="45">
                  <c:v>36.388084</c:v>
                </c:pt>
                <c:pt idx="46">
                  <c:v>34.983876</c:v>
                </c:pt>
                <c:pt idx="47">
                  <c:v>33.908078</c:v>
                </c:pt>
                <c:pt idx="48">
                  <c:v>34.63927</c:v>
                </c:pt>
                <c:pt idx="49">
                  <c:v>36.201406</c:v>
                </c:pt>
                <c:pt idx="50">
                  <c:v>35.54283400000001</c:v>
                </c:pt>
                <c:pt idx="51">
                  <c:v>34.632376</c:v>
                </c:pt>
                <c:pt idx="52">
                  <c:v>33.663524</c:v>
                </c:pt>
                <c:pt idx="53">
                  <c:v>29.115172</c:v>
                </c:pt>
                <c:pt idx="54">
                  <c:v>24.048564</c:v>
                </c:pt>
                <c:pt idx="55">
                  <c:v>22.5702</c:v>
                </c:pt>
                <c:pt idx="56">
                  <c:v>20.960992</c:v>
                </c:pt>
                <c:pt idx="57">
                  <c:v>20.11914</c:v>
                </c:pt>
                <c:pt idx="58">
                  <c:v>17.258428</c:v>
                </c:pt>
                <c:pt idx="59">
                  <c:v>15.799498</c:v>
                </c:pt>
                <c:pt idx="60">
                  <c:v>15.85434</c:v>
                </c:pt>
                <c:pt idx="61">
                  <c:v>15.27982</c:v>
                </c:pt>
                <c:pt idx="62">
                  <c:v>12.623934</c:v>
                </c:pt>
                <c:pt idx="63">
                  <c:v>12.100944</c:v>
                </c:pt>
                <c:pt idx="64">
                  <c:v>11.729446</c:v>
                </c:pt>
                <c:pt idx="65">
                  <c:v>12.177362</c:v>
                </c:pt>
                <c:pt idx="66">
                  <c:v>9.826803399999999</c:v>
                </c:pt>
                <c:pt idx="67">
                  <c:v>7.217109400000001</c:v>
                </c:pt>
                <c:pt idx="68">
                  <c:v>8.514655400000001</c:v>
                </c:pt>
                <c:pt idx="69">
                  <c:v>8.297637</c:v>
                </c:pt>
                <c:pt idx="70">
                  <c:v>6.7745342</c:v>
                </c:pt>
                <c:pt idx="71">
                  <c:v>5.7702776</c:v>
                </c:pt>
                <c:pt idx="72">
                  <c:v>5.606429199999999</c:v>
                </c:pt>
                <c:pt idx="73">
                  <c:v>5.4420758</c:v>
                </c:pt>
                <c:pt idx="74">
                  <c:v>5.1324594</c:v>
                </c:pt>
                <c:pt idx="75">
                  <c:v>2.0262944</c:v>
                </c:pt>
                <c:pt idx="76">
                  <c:v>2.5374684</c:v>
                </c:pt>
                <c:pt idx="77">
                  <c:v>3.2018766</c:v>
                </c:pt>
                <c:pt idx="78">
                  <c:v>2.7109938</c:v>
                </c:pt>
                <c:pt idx="79">
                  <c:v>-0.221817</c:v>
                </c:pt>
                <c:pt idx="80">
                  <c:v>0.09183640000000001</c:v>
                </c:pt>
                <c:pt idx="81">
                  <c:v>0.6756832</c:v>
                </c:pt>
                <c:pt idx="82">
                  <c:v>0.02179939999999999</c:v>
                </c:pt>
                <c:pt idx="83">
                  <c:v>-2.9451032</c:v>
                </c:pt>
                <c:pt idx="84">
                  <c:v>-3.518276</c:v>
                </c:pt>
                <c:pt idx="85">
                  <c:v>-3.837849</c:v>
                </c:pt>
                <c:pt idx="86">
                  <c:v>-4.2913716</c:v>
                </c:pt>
                <c:pt idx="87">
                  <c:v>-6.0730536</c:v>
                </c:pt>
                <c:pt idx="88">
                  <c:v>-7.2286946</c:v>
                </c:pt>
                <c:pt idx="89">
                  <c:v>-7.6653456</c:v>
                </c:pt>
                <c:pt idx="90">
                  <c:v>-7.548780600000001</c:v>
                </c:pt>
                <c:pt idx="91">
                  <c:v>-9.7618794</c:v>
                </c:pt>
                <c:pt idx="92">
                  <c:v>-11.65521</c:v>
                </c:pt>
                <c:pt idx="93">
                  <c:v>-11.652852</c:v>
                </c:pt>
                <c:pt idx="94">
                  <c:v>-11.299506</c:v>
                </c:pt>
                <c:pt idx="95">
                  <c:v>-12.255046</c:v>
                </c:pt>
                <c:pt idx="96">
                  <c:v>-14.931276</c:v>
                </c:pt>
                <c:pt idx="97">
                  <c:v>-15.373178</c:v>
                </c:pt>
                <c:pt idx="98">
                  <c:v>-15.56186</c:v>
                </c:pt>
                <c:pt idx="99">
                  <c:v>-16.43074</c:v>
                </c:pt>
                <c:pt idx="100">
                  <c:v>-19.739184</c:v>
                </c:pt>
                <c:pt idx="101">
                  <c:v>-19.569984</c:v>
                </c:pt>
                <c:pt idx="102">
                  <c:v>-19.6793</c:v>
                </c:pt>
                <c:pt idx="103">
                  <c:v>-18.412478</c:v>
                </c:pt>
                <c:pt idx="104">
                  <c:v>-22.083402</c:v>
                </c:pt>
                <c:pt idx="105">
                  <c:v>-22.921052</c:v>
                </c:pt>
                <c:pt idx="106">
                  <c:v>-21.858478</c:v>
                </c:pt>
                <c:pt idx="107">
                  <c:v>-20.712266</c:v>
                </c:pt>
                <c:pt idx="108">
                  <c:v>-23.930162</c:v>
                </c:pt>
                <c:pt idx="109">
                  <c:v>-25.111144</c:v>
                </c:pt>
                <c:pt idx="110">
                  <c:v>-24.399358</c:v>
                </c:pt>
                <c:pt idx="111">
                  <c:v>-24.147094</c:v>
                </c:pt>
                <c:pt idx="112">
                  <c:v>-25.837288</c:v>
                </c:pt>
                <c:pt idx="113">
                  <c:v>-26.355424</c:v>
                </c:pt>
                <c:pt idx="114">
                  <c:v>-26.501952</c:v>
                </c:pt>
                <c:pt idx="115">
                  <c:v>-25.76166</c:v>
                </c:pt>
                <c:pt idx="116">
                  <c:v>-26.740954</c:v>
                </c:pt>
                <c:pt idx="117">
                  <c:v>-29.61681</c:v>
                </c:pt>
                <c:pt idx="118">
                  <c:v>-28.874864</c:v>
                </c:pt>
                <c:pt idx="119">
                  <c:v>-28.063016</c:v>
                </c:pt>
                <c:pt idx="120">
                  <c:v>-28.39164</c:v>
                </c:pt>
                <c:pt idx="121">
                  <c:v>-30.631736</c:v>
                </c:pt>
                <c:pt idx="122">
                  <c:v>-30.65101</c:v>
                </c:pt>
                <c:pt idx="123">
                  <c:v>-29.356334</c:v>
                </c:pt>
                <c:pt idx="124">
                  <c:v>-30.156692</c:v>
                </c:pt>
                <c:pt idx="125">
                  <c:v>-33.116716</c:v>
                </c:pt>
                <c:pt idx="126">
                  <c:v>-33.255366</c:v>
                </c:pt>
                <c:pt idx="127">
                  <c:v>-31.96808</c:v>
                </c:pt>
                <c:pt idx="128">
                  <c:v>-31.826414</c:v>
                </c:pt>
                <c:pt idx="129">
                  <c:v>-34.164142</c:v>
                </c:pt>
                <c:pt idx="130">
                  <c:v>-35.163334</c:v>
                </c:pt>
                <c:pt idx="131">
                  <c:v>-34.802938</c:v>
                </c:pt>
                <c:pt idx="132">
                  <c:v>-34.780602</c:v>
                </c:pt>
                <c:pt idx="133">
                  <c:v>-36.694244</c:v>
                </c:pt>
                <c:pt idx="134">
                  <c:v>-39.320508</c:v>
                </c:pt>
                <c:pt idx="135">
                  <c:v>-38.54349</c:v>
                </c:pt>
                <c:pt idx="136">
                  <c:v>-39.02539</c:v>
                </c:pt>
                <c:pt idx="137">
                  <c:v>-40.482776</c:v>
                </c:pt>
                <c:pt idx="138">
                  <c:v>-42.82923</c:v>
                </c:pt>
                <c:pt idx="139">
                  <c:v>-43.86797199999999</c:v>
                </c:pt>
                <c:pt idx="140">
                  <c:v>-43.588824</c:v>
                </c:pt>
                <c:pt idx="141">
                  <c:v>-45.83994199999999</c:v>
                </c:pt>
                <c:pt idx="142">
                  <c:v>-47.14954400000001</c:v>
                </c:pt>
                <c:pt idx="143">
                  <c:v>-40.819176</c:v>
                </c:pt>
                <c:pt idx="144">
                  <c:v>-35.60713</c:v>
                </c:pt>
                <c:pt idx="145">
                  <c:v>-35.001752</c:v>
                </c:pt>
                <c:pt idx="146">
                  <c:v>-33.59934800000001</c:v>
                </c:pt>
                <c:pt idx="147">
                  <c:v>-32.879362</c:v>
                </c:pt>
                <c:pt idx="148">
                  <c:v>-29.559368</c:v>
                </c:pt>
                <c:pt idx="149">
                  <c:v>-28.1664</c:v>
                </c:pt>
                <c:pt idx="150">
                  <c:v>-28.97121</c:v>
                </c:pt>
                <c:pt idx="151">
                  <c:v>-28.985694</c:v>
                </c:pt>
                <c:pt idx="152">
                  <c:v>-26.50996</c:v>
                </c:pt>
                <c:pt idx="153">
                  <c:v>-25.182616</c:v>
                </c:pt>
                <c:pt idx="154">
                  <c:v>-25.21074</c:v>
                </c:pt>
                <c:pt idx="155">
                  <c:v>-25.542982</c:v>
                </c:pt>
                <c:pt idx="156">
                  <c:v>-23.710884</c:v>
                </c:pt>
                <c:pt idx="157">
                  <c:v>-21.96909</c:v>
                </c:pt>
                <c:pt idx="158">
                  <c:v>-22.654706</c:v>
                </c:pt>
                <c:pt idx="159">
                  <c:v>-22.695816</c:v>
                </c:pt>
                <c:pt idx="160">
                  <c:v>-21.854774</c:v>
                </c:pt>
                <c:pt idx="161">
                  <c:v>-19.188446</c:v>
                </c:pt>
                <c:pt idx="162">
                  <c:v>-19.601416</c:v>
                </c:pt>
                <c:pt idx="163">
                  <c:v>-20.090156</c:v>
                </c:pt>
                <c:pt idx="164">
                  <c:v>-19.142762</c:v>
                </c:pt>
                <c:pt idx="165">
                  <c:v>-16.553788</c:v>
                </c:pt>
                <c:pt idx="166">
                  <c:v>-16.485404</c:v>
                </c:pt>
                <c:pt idx="167">
                  <c:v>-17.745286</c:v>
                </c:pt>
                <c:pt idx="168">
                  <c:v>-17.369216</c:v>
                </c:pt>
                <c:pt idx="169">
                  <c:v>-14.00359</c:v>
                </c:pt>
                <c:pt idx="170">
                  <c:v>-13.988886</c:v>
                </c:pt>
                <c:pt idx="171">
                  <c:v>-14.057452</c:v>
                </c:pt>
                <c:pt idx="172">
                  <c:v>-13.927206</c:v>
                </c:pt>
                <c:pt idx="173">
                  <c:v>-11.6356518</c:v>
                </c:pt>
                <c:pt idx="174">
                  <c:v>-9.9519108</c:v>
                </c:pt>
                <c:pt idx="175">
                  <c:v>-10.478844</c:v>
                </c:pt>
                <c:pt idx="176">
                  <c:v>-10.571696</c:v>
                </c:pt>
                <c:pt idx="177">
                  <c:v>-9.1380482</c:v>
                </c:pt>
                <c:pt idx="178">
                  <c:v>-7.16906</c:v>
                </c:pt>
                <c:pt idx="179">
                  <c:v>-6.9055722</c:v>
                </c:pt>
                <c:pt idx="180">
                  <c:v>-6.728927400000001</c:v>
                </c:pt>
                <c:pt idx="181">
                  <c:v>-6.0993884</c:v>
                </c:pt>
                <c:pt idx="182">
                  <c:v>-2.101275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-3.68545025</c:v>
                </c:pt>
                <c:pt idx="1">
                  <c:v>-3.7530072</c:v>
                </c:pt>
                <c:pt idx="2">
                  <c:v>-3.305537</c:v>
                </c:pt>
                <c:pt idx="3">
                  <c:v>-2.1197338</c:v>
                </c:pt>
                <c:pt idx="4">
                  <c:v>0.7648391999999999</c:v>
                </c:pt>
                <c:pt idx="5">
                  <c:v>1.3358308</c:v>
                </c:pt>
                <c:pt idx="6">
                  <c:v>1.2962866</c:v>
                </c:pt>
                <c:pt idx="7">
                  <c:v>2.6629048</c:v>
                </c:pt>
                <c:pt idx="8">
                  <c:v>6.0910536</c:v>
                </c:pt>
                <c:pt idx="9">
                  <c:v>7.042778</c:v>
                </c:pt>
                <c:pt idx="10">
                  <c:v>7.082359599999999</c:v>
                </c:pt>
                <c:pt idx="11">
                  <c:v>7.191130800000001</c:v>
                </c:pt>
                <c:pt idx="12">
                  <c:v>9.8927452</c:v>
                </c:pt>
                <c:pt idx="13">
                  <c:v>11.566246</c:v>
                </c:pt>
                <c:pt idx="14">
                  <c:v>11.557444</c:v>
                </c:pt>
                <c:pt idx="15">
                  <c:v>11.785778</c:v>
                </c:pt>
                <c:pt idx="16">
                  <c:v>14.232932</c:v>
                </c:pt>
                <c:pt idx="17">
                  <c:v>16.671248</c:v>
                </c:pt>
                <c:pt idx="18">
                  <c:v>17.489734</c:v>
                </c:pt>
                <c:pt idx="19">
                  <c:v>18.026988</c:v>
                </c:pt>
                <c:pt idx="20">
                  <c:v>20.919232</c:v>
                </c:pt>
                <c:pt idx="21">
                  <c:v>25.045072</c:v>
                </c:pt>
                <c:pt idx="22">
                  <c:v>26.34314</c:v>
                </c:pt>
                <c:pt idx="23">
                  <c:v>27.897324</c:v>
                </c:pt>
                <c:pt idx="24">
                  <c:v>29.66292</c:v>
                </c:pt>
                <c:pt idx="25">
                  <c:v>33.18524</c:v>
                </c:pt>
                <c:pt idx="26">
                  <c:v>32.928004</c:v>
                </c:pt>
                <c:pt idx="27">
                  <c:v>32.106634</c:v>
                </c:pt>
                <c:pt idx="28">
                  <c:v>33.0347</c:v>
                </c:pt>
                <c:pt idx="29">
                  <c:v>34.519822</c:v>
                </c:pt>
                <c:pt idx="30">
                  <c:v>34.61734800000001</c:v>
                </c:pt>
                <c:pt idx="31">
                  <c:v>33.04548</c:v>
                </c:pt>
                <c:pt idx="32">
                  <c:v>33.015458</c:v>
                </c:pt>
                <c:pt idx="33">
                  <c:v>34.926966</c:v>
                </c:pt>
                <c:pt idx="34">
                  <c:v>35.826626</c:v>
                </c:pt>
                <c:pt idx="35">
                  <c:v>34.657584</c:v>
                </c:pt>
                <c:pt idx="36">
                  <c:v>34.058582</c:v>
                </c:pt>
                <c:pt idx="37">
                  <c:v>35.90793</c:v>
                </c:pt>
                <c:pt idx="38">
                  <c:v>36.309884</c:v>
                </c:pt>
                <c:pt idx="39">
                  <c:v>35.371208</c:v>
                </c:pt>
                <c:pt idx="40">
                  <c:v>34.368326</c:v>
                </c:pt>
                <c:pt idx="41">
                  <c:v>35.241858</c:v>
                </c:pt>
                <c:pt idx="42">
                  <c:v>36.786038</c:v>
                </c:pt>
                <c:pt idx="43">
                  <c:v>35.101262</c:v>
                </c:pt>
                <c:pt idx="44">
                  <c:v>34.093032</c:v>
                </c:pt>
                <c:pt idx="45">
                  <c:v>33.941386</c:v>
                </c:pt>
                <c:pt idx="46">
                  <c:v>36.699472</c:v>
                </c:pt>
                <c:pt idx="47">
                  <c:v>35.245964</c:v>
                </c:pt>
                <c:pt idx="48">
                  <c:v>35.232812</c:v>
                </c:pt>
                <c:pt idx="49">
                  <c:v>34.58204</c:v>
                </c:pt>
                <c:pt idx="50">
                  <c:v>34.858238</c:v>
                </c:pt>
                <c:pt idx="51">
                  <c:v>26.697378</c:v>
                </c:pt>
                <c:pt idx="52">
                  <c:v>24.305678</c:v>
                </c:pt>
                <c:pt idx="53">
                  <c:v>23.197858</c:v>
                </c:pt>
                <c:pt idx="54">
                  <c:v>22.573878</c:v>
                </c:pt>
                <c:pt idx="55">
                  <c:v>18.657172</c:v>
                </c:pt>
                <c:pt idx="56">
                  <c:v>17.267818</c:v>
                </c:pt>
                <c:pt idx="57">
                  <c:v>16.89526</c:v>
                </c:pt>
                <c:pt idx="58">
                  <c:v>16.605538</c:v>
                </c:pt>
                <c:pt idx="59">
                  <c:v>14.602384</c:v>
                </c:pt>
                <c:pt idx="60">
                  <c:v>12.21178</c:v>
                </c:pt>
                <c:pt idx="61">
                  <c:v>12.711206</c:v>
                </c:pt>
                <c:pt idx="62">
                  <c:v>12.911664</c:v>
                </c:pt>
                <c:pt idx="63">
                  <c:v>11.1333398</c:v>
                </c:pt>
                <c:pt idx="64">
                  <c:v>9.251527599999999</c:v>
                </c:pt>
                <c:pt idx="65">
                  <c:v>8.4132274</c:v>
                </c:pt>
                <c:pt idx="66">
                  <c:v>9.037006</c:v>
                </c:pt>
                <c:pt idx="67">
                  <c:v>8.244626800000001</c:v>
                </c:pt>
                <c:pt idx="68">
                  <c:v>6.058142200000001</c:v>
                </c:pt>
                <c:pt idx="69">
                  <c:v>6.655501200000001</c:v>
                </c:pt>
                <c:pt idx="70">
                  <c:v>6.6982252</c:v>
                </c:pt>
                <c:pt idx="71">
                  <c:v>5.7925998</c:v>
                </c:pt>
                <c:pt idx="72">
                  <c:v>2.718293</c:v>
                </c:pt>
                <c:pt idx="73">
                  <c:v>2.9971016</c:v>
                </c:pt>
                <c:pt idx="74">
                  <c:v>3.5595256</c:v>
                </c:pt>
                <c:pt idx="75">
                  <c:v>3.6081386</c:v>
                </c:pt>
                <c:pt idx="76">
                  <c:v>1.2255758</c:v>
                </c:pt>
                <c:pt idx="77">
                  <c:v>1.2566964</c:v>
                </c:pt>
                <c:pt idx="78">
                  <c:v>1.2257838</c:v>
                </c:pt>
                <c:pt idx="79">
                  <c:v>0.9196446</c:v>
                </c:pt>
                <c:pt idx="80">
                  <c:v>-2.1549112</c:v>
                </c:pt>
                <c:pt idx="81">
                  <c:v>-3.740014</c:v>
                </c:pt>
                <c:pt idx="82">
                  <c:v>-2.8499338</c:v>
                </c:pt>
                <c:pt idx="83">
                  <c:v>-2.3892794</c:v>
                </c:pt>
                <c:pt idx="84">
                  <c:v>-4.8084418</c:v>
                </c:pt>
                <c:pt idx="85">
                  <c:v>-7.0164788</c:v>
                </c:pt>
                <c:pt idx="86">
                  <c:v>-7.279316400000001</c:v>
                </c:pt>
                <c:pt idx="87">
                  <c:v>-7.397228799999999</c:v>
                </c:pt>
                <c:pt idx="88">
                  <c:v>-8.628385400000001</c:v>
                </c:pt>
                <c:pt idx="89">
                  <c:v>-10.959176</c:v>
                </c:pt>
                <c:pt idx="90">
                  <c:v>-10.89444</c:v>
                </c:pt>
                <c:pt idx="91">
                  <c:v>-10.694869</c:v>
                </c:pt>
                <c:pt idx="92">
                  <c:v>-11.823226</c:v>
                </c:pt>
                <c:pt idx="93">
                  <c:v>-14.261624</c:v>
                </c:pt>
                <c:pt idx="94">
                  <c:v>-14.56152</c:v>
                </c:pt>
                <c:pt idx="95">
                  <c:v>-14.791184</c:v>
                </c:pt>
                <c:pt idx="96">
                  <c:v>-15.233334</c:v>
                </c:pt>
                <c:pt idx="97">
                  <c:v>-18.43595</c:v>
                </c:pt>
                <c:pt idx="98">
                  <c:v>-18.944808</c:v>
                </c:pt>
                <c:pt idx="99">
                  <c:v>-18.87168</c:v>
                </c:pt>
                <c:pt idx="100">
                  <c:v>-18.734572</c:v>
                </c:pt>
                <c:pt idx="101">
                  <c:v>-20.720646</c:v>
                </c:pt>
                <c:pt idx="102">
                  <c:v>-21.194676</c:v>
                </c:pt>
                <c:pt idx="103">
                  <c:v>-21.623652</c:v>
                </c:pt>
                <c:pt idx="104">
                  <c:v>-21.536178</c:v>
                </c:pt>
                <c:pt idx="105">
                  <c:v>-23.78996</c:v>
                </c:pt>
                <c:pt idx="106">
                  <c:v>-25.261274</c:v>
                </c:pt>
                <c:pt idx="107">
                  <c:v>-24.27058</c:v>
                </c:pt>
                <c:pt idx="108">
                  <c:v>-23.277676</c:v>
                </c:pt>
                <c:pt idx="109">
                  <c:v>-24.136494</c:v>
                </c:pt>
                <c:pt idx="110">
                  <c:v>-27.179392</c:v>
                </c:pt>
                <c:pt idx="111">
                  <c:v>-26.486132</c:v>
                </c:pt>
                <c:pt idx="112">
                  <c:v>-26.21164</c:v>
                </c:pt>
                <c:pt idx="113">
                  <c:v>-25.58047</c:v>
                </c:pt>
                <c:pt idx="114">
                  <c:v>-29.366892</c:v>
                </c:pt>
                <c:pt idx="115">
                  <c:v>-28.631518</c:v>
                </c:pt>
                <c:pt idx="116">
                  <c:v>-27.292522</c:v>
                </c:pt>
                <c:pt idx="117">
                  <c:v>-27.826544</c:v>
                </c:pt>
                <c:pt idx="118">
                  <c:v>-29.999234</c:v>
                </c:pt>
                <c:pt idx="119">
                  <c:v>-30.408476</c:v>
                </c:pt>
                <c:pt idx="120">
                  <c:v>-29.525212</c:v>
                </c:pt>
                <c:pt idx="121">
                  <c:v>-30.086592</c:v>
                </c:pt>
                <c:pt idx="122">
                  <c:v>-31.754558</c:v>
                </c:pt>
                <c:pt idx="123">
                  <c:v>-33.245666</c:v>
                </c:pt>
                <c:pt idx="124">
                  <c:v>-32.01947</c:v>
                </c:pt>
                <c:pt idx="125">
                  <c:v>-31.004432</c:v>
                </c:pt>
                <c:pt idx="126">
                  <c:v>-33.022752</c:v>
                </c:pt>
                <c:pt idx="127">
                  <c:v>-34.295908</c:v>
                </c:pt>
                <c:pt idx="128">
                  <c:v>-34.66471</c:v>
                </c:pt>
                <c:pt idx="129">
                  <c:v>-33.883</c:v>
                </c:pt>
                <c:pt idx="130">
                  <c:v>-35.733114</c:v>
                </c:pt>
                <c:pt idx="131">
                  <c:v>-38.487576</c:v>
                </c:pt>
                <c:pt idx="132">
                  <c:v>-37.944278</c:v>
                </c:pt>
                <c:pt idx="133">
                  <c:v>-37.264892</c:v>
                </c:pt>
                <c:pt idx="134">
                  <c:v>-38.39445600000001</c:v>
                </c:pt>
                <c:pt idx="135">
                  <c:v>-42.6419</c:v>
                </c:pt>
                <c:pt idx="136">
                  <c:v>-42.46246</c:v>
                </c:pt>
                <c:pt idx="137">
                  <c:v>-42.786706</c:v>
                </c:pt>
                <c:pt idx="138">
                  <c:v>-43.471488</c:v>
                </c:pt>
                <c:pt idx="139">
                  <c:v>-48.613544</c:v>
                </c:pt>
                <c:pt idx="140">
                  <c:v>-47.837822</c:v>
                </c:pt>
                <c:pt idx="141">
                  <c:v>-39.286428</c:v>
                </c:pt>
                <c:pt idx="142">
                  <c:v>-35.84547</c:v>
                </c:pt>
                <c:pt idx="143">
                  <c:v>-35.726902</c:v>
                </c:pt>
                <c:pt idx="144">
                  <c:v>-34.93414199999999</c:v>
                </c:pt>
                <c:pt idx="145">
                  <c:v>-31.519204</c:v>
                </c:pt>
                <c:pt idx="146">
                  <c:v>-29.00368</c:v>
                </c:pt>
                <c:pt idx="147">
                  <c:v>-29.12536</c:v>
                </c:pt>
                <c:pt idx="148">
                  <c:v>-29.270446</c:v>
                </c:pt>
                <c:pt idx="149">
                  <c:v>-27.524268</c:v>
                </c:pt>
                <c:pt idx="150">
                  <c:v>-25.491366</c:v>
                </c:pt>
                <c:pt idx="151">
                  <c:v>-26.439814</c:v>
                </c:pt>
                <c:pt idx="152">
                  <c:v>-26.829968</c:v>
                </c:pt>
                <c:pt idx="153">
                  <c:v>-25.754386</c:v>
                </c:pt>
                <c:pt idx="154">
                  <c:v>-22.628786</c:v>
                </c:pt>
                <c:pt idx="155">
                  <c:v>-23.15674</c:v>
                </c:pt>
                <c:pt idx="156">
                  <c:v>-23.803058</c:v>
                </c:pt>
                <c:pt idx="157">
                  <c:v>-22.59069</c:v>
                </c:pt>
                <c:pt idx="158">
                  <c:v>-20.041202</c:v>
                </c:pt>
                <c:pt idx="159">
                  <c:v>-20.112554</c:v>
                </c:pt>
                <c:pt idx="160">
                  <c:v>-20.984044</c:v>
                </c:pt>
                <c:pt idx="161">
                  <c:v>-20.432162</c:v>
                </c:pt>
                <c:pt idx="162">
                  <c:v>-16.952656</c:v>
                </c:pt>
                <c:pt idx="163">
                  <c:v>-16.86239</c:v>
                </c:pt>
                <c:pt idx="164">
                  <c:v>-17.625256</c:v>
                </c:pt>
                <c:pt idx="165">
                  <c:v>-17.631572</c:v>
                </c:pt>
                <c:pt idx="166">
                  <c:v>-15.150726</c:v>
                </c:pt>
                <c:pt idx="167">
                  <c:v>-13.856902</c:v>
                </c:pt>
                <c:pt idx="168">
                  <c:v>-14.881656</c:v>
                </c:pt>
                <c:pt idx="169">
                  <c:v>-15.002694</c:v>
                </c:pt>
                <c:pt idx="170">
                  <c:v>-12.663686</c:v>
                </c:pt>
                <c:pt idx="171">
                  <c:v>-10.88591</c:v>
                </c:pt>
                <c:pt idx="172">
                  <c:v>-11.763334</c:v>
                </c:pt>
                <c:pt idx="173">
                  <c:v>-11.307158</c:v>
                </c:pt>
                <c:pt idx="174">
                  <c:v>-10.3980856</c:v>
                </c:pt>
                <c:pt idx="175">
                  <c:v>-8.086280800000001</c:v>
                </c:pt>
                <c:pt idx="176">
                  <c:v>-7.9545944</c:v>
                </c:pt>
                <c:pt idx="177">
                  <c:v>-8.240107</c:v>
                </c:pt>
                <c:pt idx="178">
                  <c:v>-7.5641076</c:v>
                </c:pt>
                <c:pt idx="179">
                  <c:v>-3.660108800000001</c:v>
                </c:pt>
                <c:pt idx="180">
                  <c:v>-4.3671838</c:v>
                </c:pt>
                <c:pt idx="181">
                  <c:v>-4.8960516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-3.8593796</c:v>
                </c:pt>
                <c:pt idx="1">
                  <c:v>-0.5701082000000001</c:v>
                </c:pt>
                <c:pt idx="2">
                  <c:v>0.6918580000000001</c:v>
                </c:pt>
                <c:pt idx="3">
                  <c:v>-0.2995958</c:v>
                </c:pt>
                <c:pt idx="4">
                  <c:v>0.6628491999999999</c:v>
                </c:pt>
                <c:pt idx="5">
                  <c:v>4.546564999999999</c:v>
                </c:pt>
                <c:pt idx="6">
                  <c:v>5.947378</c:v>
                </c:pt>
                <c:pt idx="7">
                  <c:v>5.623584200000001</c:v>
                </c:pt>
                <c:pt idx="8">
                  <c:v>6.4403446</c:v>
                </c:pt>
                <c:pt idx="9">
                  <c:v>8.7526776</c:v>
                </c:pt>
                <c:pt idx="10">
                  <c:v>10.4248434</c:v>
                </c:pt>
                <c:pt idx="11">
                  <c:v>9.960773</c:v>
                </c:pt>
                <c:pt idx="12">
                  <c:v>10.2689568</c:v>
                </c:pt>
                <c:pt idx="13">
                  <c:v>12.6491052</c:v>
                </c:pt>
                <c:pt idx="14">
                  <c:v>15.195396</c:v>
                </c:pt>
                <c:pt idx="15">
                  <c:v>16.063294</c:v>
                </c:pt>
                <c:pt idx="16">
                  <c:v>16.709832</c:v>
                </c:pt>
                <c:pt idx="17">
                  <c:v>18.859684</c:v>
                </c:pt>
                <c:pt idx="18">
                  <c:v>22.307254</c:v>
                </c:pt>
                <c:pt idx="19">
                  <c:v>24.384426</c:v>
                </c:pt>
                <c:pt idx="20">
                  <c:v>25.024492</c:v>
                </c:pt>
                <c:pt idx="21">
                  <c:v>28.178306</c:v>
                </c:pt>
                <c:pt idx="22">
                  <c:v>31.855296</c:v>
                </c:pt>
                <c:pt idx="23">
                  <c:v>32.880772</c:v>
                </c:pt>
                <c:pt idx="24">
                  <c:v>32.284494</c:v>
                </c:pt>
                <c:pt idx="25">
                  <c:v>31.858616</c:v>
                </c:pt>
                <c:pt idx="26">
                  <c:v>34.435764</c:v>
                </c:pt>
                <c:pt idx="27">
                  <c:v>34.172618</c:v>
                </c:pt>
                <c:pt idx="28">
                  <c:v>33.523354</c:v>
                </c:pt>
                <c:pt idx="29">
                  <c:v>33.137882</c:v>
                </c:pt>
                <c:pt idx="30">
                  <c:v>34.226038</c:v>
                </c:pt>
                <c:pt idx="31">
                  <c:v>35.5912</c:v>
                </c:pt>
                <c:pt idx="32">
                  <c:v>34.992152</c:v>
                </c:pt>
                <c:pt idx="33">
                  <c:v>33.39489200000001</c:v>
                </c:pt>
                <c:pt idx="34">
                  <c:v>34.68076</c:v>
                </c:pt>
                <c:pt idx="35">
                  <c:v>36.033304</c:v>
                </c:pt>
                <c:pt idx="36">
                  <c:v>35.032824</c:v>
                </c:pt>
                <c:pt idx="37">
                  <c:v>34.746476</c:v>
                </c:pt>
                <c:pt idx="38">
                  <c:v>35.116258</c:v>
                </c:pt>
                <c:pt idx="39">
                  <c:v>37.43613000000001</c:v>
                </c:pt>
                <c:pt idx="40">
                  <c:v>35.57995</c:v>
                </c:pt>
                <c:pt idx="41">
                  <c:v>34.913374</c:v>
                </c:pt>
                <c:pt idx="42">
                  <c:v>34.546788</c:v>
                </c:pt>
                <c:pt idx="43">
                  <c:v>35.69667</c:v>
                </c:pt>
                <c:pt idx="44">
                  <c:v>35.565854</c:v>
                </c:pt>
                <c:pt idx="45">
                  <c:v>34.22509599999999</c:v>
                </c:pt>
                <c:pt idx="46">
                  <c:v>34.48272</c:v>
                </c:pt>
                <c:pt idx="47">
                  <c:v>36.522394</c:v>
                </c:pt>
                <c:pt idx="48">
                  <c:v>33.728896</c:v>
                </c:pt>
                <c:pt idx="49">
                  <c:v>26.612856</c:v>
                </c:pt>
                <c:pt idx="50">
                  <c:v>25.552048</c:v>
                </c:pt>
                <c:pt idx="51">
                  <c:v>24.179016</c:v>
                </c:pt>
                <c:pt idx="52">
                  <c:v>20.441586</c:v>
                </c:pt>
                <c:pt idx="53">
                  <c:v>17.750494</c:v>
                </c:pt>
                <c:pt idx="54">
                  <c:v>17.994474</c:v>
                </c:pt>
                <c:pt idx="55">
                  <c:v>17.44231</c:v>
                </c:pt>
                <c:pt idx="56">
                  <c:v>15.008844</c:v>
                </c:pt>
                <c:pt idx="57">
                  <c:v>13.531908</c:v>
                </c:pt>
                <c:pt idx="58">
                  <c:v>13.530838</c:v>
                </c:pt>
                <c:pt idx="59">
                  <c:v>13.304654</c:v>
                </c:pt>
                <c:pt idx="60">
                  <c:v>11.9510346</c:v>
                </c:pt>
                <c:pt idx="61">
                  <c:v>9.271266199999999</c:v>
                </c:pt>
                <c:pt idx="62">
                  <c:v>9.6043498</c:v>
                </c:pt>
                <c:pt idx="63">
                  <c:v>10.1734984</c:v>
                </c:pt>
                <c:pt idx="64">
                  <c:v>9.012468200000001</c:v>
                </c:pt>
                <c:pt idx="65">
                  <c:v>6.429221799999999</c:v>
                </c:pt>
                <c:pt idx="66">
                  <c:v>6.365173</c:v>
                </c:pt>
                <c:pt idx="67">
                  <c:v>6.1542474</c:v>
                </c:pt>
                <c:pt idx="68">
                  <c:v>6.9691998</c:v>
                </c:pt>
                <c:pt idx="69">
                  <c:v>3.3886802</c:v>
                </c:pt>
                <c:pt idx="70">
                  <c:v>3.1425412</c:v>
                </c:pt>
                <c:pt idx="71">
                  <c:v>4.114611399999999</c:v>
                </c:pt>
                <c:pt idx="72">
                  <c:v>3.194427</c:v>
                </c:pt>
                <c:pt idx="73">
                  <c:v>3.165203</c:v>
                </c:pt>
                <c:pt idx="74">
                  <c:v>0.3024252</c:v>
                </c:pt>
                <c:pt idx="75">
                  <c:v>1.6976652</c:v>
                </c:pt>
                <c:pt idx="76">
                  <c:v>1.5323016</c:v>
                </c:pt>
                <c:pt idx="77">
                  <c:v>-0.3251345999999999</c:v>
                </c:pt>
                <c:pt idx="78">
                  <c:v>-3.0122854</c:v>
                </c:pt>
                <c:pt idx="79">
                  <c:v>-2.3513002</c:v>
                </c:pt>
                <c:pt idx="80">
                  <c:v>-1.815513</c:v>
                </c:pt>
                <c:pt idx="81">
                  <c:v>-3.4767836</c:v>
                </c:pt>
                <c:pt idx="82">
                  <c:v>-5.6950936</c:v>
                </c:pt>
                <c:pt idx="83">
                  <c:v>-6.722438800000001</c:v>
                </c:pt>
                <c:pt idx="84">
                  <c:v>-6.0209252</c:v>
                </c:pt>
                <c:pt idx="85">
                  <c:v>-7.3718934</c:v>
                </c:pt>
                <c:pt idx="86">
                  <c:v>-10.0024202</c:v>
                </c:pt>
                <c:pt idx="87">
                  <c:v>-10.1686664</c:v>
                </c:pt>
                <c:pt idx="88">
                  <c:v>-10.5283948</c:v>
                </c:pt>
                <c:pt idx="89">
                  <c:v>-10.4992042</c:v>
                </c:pt>
                <c:pt idx="90">
                  <c:v>-13.215286</c:v>
                </c:pt>
                <c:pt idx="91">
                  <c:v>-13.566008</c:v>
                </c:pt>
                <c:pt idx="92">
                  <c:v>-14.193242</c:v>
                </c:pt>
                <c:pt idx="93">
                  <c:v>-14.393558</c:v>
                </c:pt>
                <c:pt idx="94">
                  <c:v>-17.42886</c:v>
                </c:pt>
                <c:pt idx="95">
                  <c:v>-18.846468</c:v>
                </c:pt>
                <c:pt idx="96">
                  <c:v>-18.173488</c:v>
                </c:pt>
                <c:pt idx="97">
                  <c:v>-18.268332</c:v>
                </c:pt>
                <c:pt idx="98">
                  <c:v>-17.66465</c:v>
                </c:pt>
                <c:pt idx="99">
                  <c:v>-21.63182</c:v>
                </c:pt>
                <c:pt idx="100">
                  <c:v>-20.948802</c:v>
                </c:pt>
                <c:pt idx="101">
                  <c:v>-20.406672</c:v>
                </c:pt>
                <c:pt idx="102">
                  <c:v>-22.667908</c:v>
                </c:pt>
                <c:pt idx="103">
                  <c:v>-24.560008</c:v>
                </c:pt>
                <c:pt idx="104">
                  <c:v>-24.51428</c:v>
                </c:pt>
                <c:pt idx="105">
                  <c:v>-23.471788</c:v>
                </c:pt>
                <c:pt idx="106">
                  <c:v>-23.831562</c:v>
                </c:pt>
                <c:pt idx="107">
                  <c:v>-26.04592</c:v>
                </c:pt>
                <c:pt idx="108">
                  <c:v>-25.970896</c:v>
                </c:pt>
                <c:pt idx="109">
                  <c:v>-25.406428</c:v>
                </c:pt>
                <c:pt idx="110">
                  <c:v>-26.165204</c:v>
                </c:pt>
                <c:pt idx="111">
                  <c:v>-28.777062</c:v>
                </c:pt>
                <c:pt idx="112">
                  <c:v>-28.382996</c:v>
                </c:pt>
                <c:pt idx="113">
                  <c:v>-27.279982</c:v>
                </c:pt>
                <c:pt idx="114">
                  <c:v>-27.70864</c:v>
                </c:pt>
                <c:pt idx="115">
                  <c:v>-29.324728</c:v>
                </c:pt>
                <c:pt idx="116">
                  <c:v>-29.827602</c:v>
                </c:pt>
                <c:pt idx="117">
                  <c:v>-29.412128</c:v>
                </c:pt>
                <c:pt idx="118">
                  <c:v>-29.06659</c:v>
                </c:pt>
                <c:pt idx="119">
                  <c:v>-31.420836</c:v>
                </c:pt>
                <c:pt idx="120">
                  <c:v>-32.42909</c:v>
                </c:pt>
                <c:pt idx="121">
                  <c:v>-32.09220000000001</c:v>
                </c:pt>
                <c:pt idx="122">
                  <c:v>-31.533718</c:v>
                </c:pt>
                <c:pt idx="123">
                  <c:v>-32.63036</c:v>
                </c:pt>
                <c:pt idx="124">
                  <c:v>-34.528004</c:v>
                </c:pt>
                <c:pt idx="125">
                  <c:v>-33.717694</c:v>
                </c:pt>
                <c:pt idx="126">
                  <c:v>-33.66723</c:v>
                </c:pt>
                <c:pt idx="127">
                  <c:v>-34.548112</c:v>
                </c:pt>
                <c:pt idx="128">
                  <c:v>-38.099614</c:v>
                </c:pt>
                <c:pt idx="129">
                  <c:v>-37.595068</c:v>
                </c:pt>
                <c:pt idx="130">
                  <c:v>-36.948118</c:v>
                </c:pt>
                <c:pt idx="131">
                  <c:v>-38.18791</c:v>
                </c:pt>
                <c:pt idx="132">
                  <c:v>-40.53651</c:v>
                </c:pt>
                <c:pt idx="133">
                  <c:v>-41.983248</c:v>
                </c:pt>
                <c:pt idx="134">
                  <c:v>-41.759608</c:v>
                </c:pt>
                <c:pt idx="135">
                  <c:v>-42.680442</c:v>
                </c:pt>
                <c:pt idx="136">
                  <c:v>-46.277578</c:v>
                </c:pt>
                <c:pt idx="137">
                  <c:v>-48.518102</c:v>
                </c:pt>
                <c:pt idx="138">
                  <c:v>-45.77852</c:v>
                </c:pt>
                <c:pt idx="139">
                  <c:v>-38.83148</c:v>
                </c:pt>
                <c:pt idx="140">
                  <c:v>-37.334048</c:v>
                </c:pt>
                <c:pt idx="141">
                  <c:v>-36.65732</c:v>
                </c:pt>
                <c:pt idx="142">
                  <c:v>-33.110796</c:v>
                </c:pt>
                <c:pt idx="143">
                  <c:v>-30.34365</c:v>
                </c:pt>
                <c:pt idx="144">
                  <c:v>-30.200478</c:v>
                </c:pt>
                <c:pt idx="145">
                  <c:v>-30.34584</c:v>
                </c:pt>
                <c:pt idx="146">
                  <c:v>-28.991802</c:v>
                </c:pt>
                <c:pt idx="147">
                  <c:v>-26.636356</c:v>
                </c:pt>
                <c:pt idx="148">
                  <c:v>-27.158586</c:v>
                </c:pt>
                <c:pt idx="149">
                  <c:v>-26.700436</c:v>
                </c:pt>
                <c:pt idx="150">
                  <c:v>-26.204464</c:v>
                </c:pt>
                <c:pt idx="151">
                  <c:v>-22.482696</c:v>
                </c:pt>
                <c:pt idx="152">
                  <c:v>-23.29295</c:v>
                </c:pt>
                <c:pt idx="153">
                  <c:v>-24.003444</c:v>
                </c:pt>
                <c:pt idx="154">
                  <c:v>-23.904494</c:v>
                </c:pt>
                <c:pt idx="155">
                  <c:v>-20.409112</c:v>
                </c:pt>
                <c:pt idx="156">
                  <c:v>-20.612272</c:v>
                </c:pt>
                <c:pt idx="157">
                  <c:v>-21.727452</c:v>
                </c:pt>
                <c:pt idx="158">
                  <c:v>-21.140682</c:v>
                </c:pt>
                <c:pt idx="159">
                  <c:v>-18.059652</c:v>
                </c:pt>
                <c:pt idx="160">
                  <c:v>-17.354626</c:v>
                </c:pt>
                <c:pt idx="161">
                  <c:v>-17.95977</c:v>
                </c:pt>
                <c:pt idx="162">
                  <c:v>-18.241138</c:v>
                </c:pt>
                <c:pt idx="163">
                  <c:v>-15.939298</c:v>
                </c:pt>
                <c:pt idx="164">
                  <c:v>-15.205006</c:v>
                </c:pt>
                <c:pt idx="165">
                  <c:v>-14.987776</c:v>
                </c:pt>
                <c:pt idx="166">
                  <c:v>-15.858476</c:v>
                </c:pt>
                <c:pt idx="167">
                  <c:v>-14.044676</c:v>
                </c:pt>
                <c:pt idx="168">
                  <c:v>-11.353522</c:v>
                </c:pt>
                <c:pt idx="169">
                  <c:v>-12.334984</c:v>
                </c:pt>
                <c:pt idx="170">
                  <c:v>-12.384078</c:v>
                </c:pt>
                <c:pt idx="171">
                  <c:v>-11.327184</c:v>
                </c:pt>
                <c:pt idx="172">
                  <c:v>-8.961269</c:v>
                </c:pt>
                <c:pt idx="173">
                  <c:v>-8.661077000000001</c:v>
                </c:pt>
                <c:pt idx="174">
                  <c:v>-8.4072488</c:v>
                </c:pt>
                <c:pt idx="175">
                  <c:v>-7.9948344</c:v>
                </c:pt>
                <c:pt idx="176">
                  <c:v>-4.836824200000001</c:v>
                </c:pt>
                <c:pt idx="177">
                  <c:v>-4.1714364</c:v>
                </c:pt>
                <c:pt idx="178">
                  <c:v>-5.5383612</c:v>
                </c:pt>
                <c:pt idx="179">
                  <c:v>-5.104981</c:v>
                </c:pt>
                <c:pt idx="180">
                  <c:v>-1.707348</c:v>
                </c:pt>
                <c:pt idx="181">
                  <c:v>-0.46626325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43.2897296969697</v>
      </c>
      <c r="C3">
        <v>-1.13</v>
      </c>
      <c r="D3">
        <v>-22.77082</v>
      </c>
      <c r="E3">
        <v>-1.11</v>
      </c>
      <c r="F3">
        <v>-16.2771625</v>
      </c>
      <c r="G3">
        <v>-1.09</v>
      </c>
      <c r="H3">
        <v>-13.059028</v>
      </c>
      <c r="I3">
        <v>-1.08</v>
      </c>
      <c r="J3">
        <v>-11.79302</v>
      </c>
      <c r="K3">
        <v>-1.06</v>
      </c>
      <c r="L3">
        <v>-8.746148</v>
      </c>
      <c r="M3">
        <v>-1.04</v>
      </c>
      <c r="N3">
        <v>-9.845742000000001</v>
      </c>
      <c r="O3">
        <v>-1.02</v>
      </c>
      <c r="P3">
        <v>-6.434157333333334</v>
      </c>
      <c r="Q3">
        <v>-1</v>
      </c>
      <c r="R3">
        <v>-3.68545025</v>
      </c>
      <c r="S3">
        <v>-0.98</v>
      </c>
      <c r="T3">
        <v>-3.8593796</v>
      </c>
    </row>
    <row r="4" spans="1:20">
      <c r="A4">
        <v>-0.95</v>
      </c>
      <c r="B4">
        <v>-59.81481666666667</v>
      </c>
      <c r="C4">
        <v>-1.12</v>
      </c>
      <c r="D4">
        <v>-21.454348</v>
      </c>
      <c r="E4">
        <v>-1.1</v>
      </c>
      <c r="F4">
        <v>-16.10483</v>
      </c>
      <c r="G4">
        <v>-1.08</v>
      </c>
      <c r="H4">
        <v>-11.4857854</v>
      </c>
      <c r="I4">
        <v>-1.07</v>
      </c>
      <c r="J4">
        <v>-12.27461</v>
      </c>
      <c r="K4">
        <v>-1.05</v>
      </c>
      <c r="L4">
        <v>-8.7349712</v>
      </c>
      <c r="M4">
        <v>-1.03</v>
      </c>
      <c r="N4">
        <v>-7.3155292</v>
      </c>
      <c r="O4">
        <v>-1.01</v>
      </c>
      <c r="P4">
        <v>-6.364167</v>
      </c>
      <c r="Q4">
        <v>-0.99</v>
      </c>
      <c r="R4">
        <v>-3.7530072</v>
      </c>
      <c r="S4">
        <v>-0.97</v>
      </c>
      <c r="T4">
        <v>-0.5701082000000001</v>
      </c>
    </row>
    <row r="5" spans="1:20">
      <c r="A5">
        <v>-0.9399999999999999</v>
      </c>
      <c r="B5">
        <v>-48.770916</v>
      </c>
      <c r="C5">
        <v>-1.11</v>
      </c>
      <c r="D5">
        <v>-18.851552</v>
      </c>
      <c r="E5">
        <v>-1.09</v>
      </c>
      <c r="F5">
        <v>-16.194212</v>
      </c>
      <c r="G5">
        <v>-1.07</v>
      </c>
      <c r="H5">
        <v>-12.181908</v>
      </c>
      <c r="I5">
        <v>-1.06</v>
      </c>
      <c r="J5">
        <v>-10.4931294</v>
      </c>
      <c r="K5">
        <v>-1.04</v>
      </c>
      <c r="L5">
        <v>-9.204067</v>
      </c>
      <c r="M5">
        <v>-1.02</v>
      </c>
      <c r="N5">
        <v>-4.8220734</v>
      </c>
      <c r="O5">
        <v>-1</v>
      </c>
      <c r="P5">
        <v>-4.655370400000001</v>
      </c>
      <c r="Q5">
        <v>-0.98</v>
      </c>
      <c r="R5">
        <v>-3.305537</v>
      </c>
      <c r="S5">
        <v>-0.96</v>
      </c>
      <c r="T5">
        <v>0.6918580000000001</v>
      </c>
    </row>
    <row r="6" spans="1:20">
      <c r="A6">
        <v>-0.93</v>
      </c>
      <c r="B6">
        <v>-41.643754</v>
      </c>
      <c r="C6">
        <v>-1.1</v>
      </c>
      <c r="D6">
        <v>-18.197968</v>
      </c>
      <c r="E6">
        <v>-1.08</v>
      </c>
      <c r="F6">
        <v>-13.758898</v>
      </c>
      <c r="G6">
        <v>-1.06</v>
      </c>
      <c r="H6">
        <v>-12.182412</v>
      </c>
      <c r="I6">
        <v>-1.05</v>
      </c>
      <c r="J6">
        <v>-8.5722662</v>
      </c>
      <c r="K6">
        <v>-1.03</v>
      </c>
      <c r="L6">
        <v>-8.5323794</v>
      </c>
      <c r="M6">
        <v>-1.01</v>
      </c>
      <c r="N6">
        <v>-5.9515194</v>
      </c>
      <c r="O6">
        <v>-0.99</v>
      </c>
      <c r="P6">
        <v>-2.0298454</v>
      </c>
      <c r="Q6">
        <v>-0.97</v>
      </c>
      <c r="R6">
        <v>-2.1197338</v>
      </c>
      <c r="S6">
        <v>-0.95</v>
      </c>
      <c r="T6">
        <v>-0.2995958</v>
      </c>
    </row>
    <row r="7" spans="1:20">
      <c r="A7">
        <v>-0.92</v>
      </c>
      <c r="B7">
        <v>-38.64796800000001</v>
      </c>
      <c r="C7">
        <v>-1.09</v>
      </c>
      <c r="D7">
        <v>-19.142248</v>
      </c>
      <c r="E7">
        <v>-1.07</v>
      </c>
      <c r="F7">
        <v>-12.657096</v>
      </c>
      <c r="G7">
        <v>-1.05</v>
      </c>
      <c r="H7">
        <v>-9.8648314</v>
      </c>
      <c r="I7">
        <v>-1.04</v>
      </c>
      <c r="J7">
        <v>-8.5010566</v>
      </c>
      <c r="K7">
        <v>-1.02</v>
      </c>
      <c r="L7">
        <v>-5.7085098</v>
      </c>
      <c r="M7">
        <v>-1</v>
      </c>
      <c r="N7">
        <v>-6.9111598</v>
      </c>
      <c r="O7">
        <v>-0.98</v>
      </c>
      <c r="P7">
        <v>-2.4918378</v>
      </c>
      <c r="Q7">
        <v>-0.96</v>
      </c>
      <c r="R7">
        <v>0.7648391999999999</v>
      </c>
      <c r="S7">
        <v>-0.9399999999999999</v>
      </c>
      <c r="T7">
        <v>0.6628491999999999</v>
      </c>
    </row>
    <row r="8" spans="1:20">
      <c r="A8">
        <v>-0.91</v>
      </c>
      <c r="B8">
        <v>-34.58437</v>
      </c>
      <c r="C8">
        <v>-1.08</v>
      </c>
      <c r="D8">
        <v>-18.229982</v>
      </c>
      <c r="E8">
        <v>-1.06</v>
      </c>
      <c r="F8">
        <v>-12.791314</v>
      </c>
      <c r="G8">
        <v>-1.04</v>
      </c>
      <c r="H8">
        <v>-7.777725800000001</v>
      </c>
      <c r="I8">
        <v>-1.03</v>
      </c>
      <c r="J8">
        <v>-8.65597</v>
      </c>
      <c r="K8">
        <v>-1.01</v>
      </c>
      <c r="L8">
        <v>-5.5581882</v>
      </c>
      <c r="M8">
        <v>-0.99</v>
      </c>
      <c r="N8">
        <v>-3.8602098</v>
      </c>
      <c r="O8">
        <v>-0.97</v>
      </c>
      <c r="P8">
        <v>-2.6363128</v>
      </c>
      <c r="Q8">
        <v>-0.95</v>
      </c>
      <c r="R8">
        <v>1.3358308</v>
      </c>
      <c r="S8">
        <v>-0.93</v>
      </c>
      <c r="T8">
        <v>4.546564999999999</v>
      </c>
    </row>
    <row r="9" spans="1:20">
      <c r="A9">
        <v>-0.9</v>
      </c>
      <c r="B9">
        <v>-29.303696</v>
      </c>
      <c r="C9">
        <v>-1.07</v>
      </c>
      <c r="D9">
        <v>-15.222806</v>
      </c>
      <c r="E9">
        <v>-1.05</v>
      </c>
      <c r="F9">
        <v>-12.36404</v>
      </c>
      <c r="G9">
        <v>-1.03</v>
      </c>
      <c r="H9">
        <v>-8.297175599999999</v>
      </c>
      <c r="I9">
        <v>-1.02</v>
      </c>
      <c r="J9">
        <v>-7.4455084</v>
      </c>
      <c r="K9">
        <v>-1</v>
      </c>
      <c r="L9">
        <v>-7.6992914</v>
      </c>
      <c r="M9">
        <v>-0.98</v>
      </c>
      <c r="N9">
        <v>-1.3895546</v>
      </c>
      <c r="O9">
        <v>-0.96</v>
      </c>
      <c r="P9">
        <v>-1.150465</v>
      </c>
      <c r="Q9">
        <v>-0.9399999999999999</v>
      </c>
      <c r="R9">
        <v>1.2962866</v>
      </c>
      <c r="S9">
        <v>-0.92</v>
      </c>
      <c r="T9">
        <v>5.947378</v>
      </c>
    </row>
    <row r="10" spans="1:20">
      <c r="A10">
        <v>-0.89</v>
      </c>
      <c r="B10">
        <v>-24.74692</v>
      </c>
      <c r="C10">
        <v>-1.06</v>
      </c>
      <c r="D10">
        <v>-14.836054</v>
      </c>
      <c r="E10">
        <v>-1.04</v>
      </c>
      <c r="F10">
        <v>-9.821996799999999</v>
      </c>
      <c r="G10">
        <v>-1.02</v>
      </c>
      <c r="H10">
        <v>-8.440599799999999</v>
      </c>
      <c r="I10">
        <v>-1.01</v>
      </c>
      <c r="J10">
        <v>-4.890294</v>
      </c>
      <c r="K10">
        <v>-0.99</v>
      </c>
      <c r="L10">
        <v>-5.516137000000001</v>
      </c>
      <c r="M10">
        <v>-0.97</v>
      </c>
      <c r="N10">
        <v>-2.196803</v>
      </c>
      <c r="O10">
        <v>-0.95</v>
      </c>
      <c r="P10">
        <v>1.9328946</v>
      </c>
      <c r="Q10">
        <v>-0.93</v>
      </c>
      <c r="R10">
        <v>2.6629048</v>
      </c>
      <c r="S10">
        <v>-0.91</v>
      </c>
      <c r="T10">
        <v>5.623584200000001</v>
      </c>
    </row>
    <row r="11" spans="1:20">
      <c r="A11">
        <v>-0.88</v>
      </c>
      <c r="B11">
        <v>-21.564064</v>
      </c>
      <c r="C11">
        <v>-1.05</v>
      </c>
      <c r="D11">
        <v>-14.493456</v>
      </c>
      <c r="E11">
        <v>-1.03</v>
      </c>
      <c r="F11">
        <v>-8.515397400000001</v>
      </c>
      <c r="G11">
        <v>-1.01</v>
      </c>
      <c r="H11">
        <v>-6.4014338</v>
      </c>
      <c r="I11">
        <v>-1</v>
      </c>
      <c r="J11">
        <v>-7.700218000000001</v>
      </c>
      <c r="K11">
        <v>-0.98</v>
      </c>
      <c r="L11">
        <v>-1.6272742</v>
      </c>
      <c r="M11">
        <v>-0.96</v>
      </c>
      <c r="N11">
        <v>-1.3700134</v>
      </c>
      <c r="O11">
        <v>-0.9399999999999999</v>
      </c>
      <c r="P11">
        <v>2.3758122</v>
      </c>
      <c r="Q11">
        <v>-0.92</v>
      </c>
      <c r="R11">
        <v>6.0910536</v>
      </c>
      <c r="S11">
        <v>-0.9</v>
      </c>
      <c r="T11">
        <v>6.4403446</v>
      </c>
    </row>
    <row r="12" spans="1:20">
      <c r="A12">
        <v>-0.87</v>
      </c>
      <c r="B12">
        <v>-18.39755</v>
      </c>
      <c r="C12">
        <v>-1.04</v>
      </c>
      <c r="D12">
        <v>-14.171548</v>
      </c>
      <c r="E12">
        <v>-1.02</v>
      </c>
      <c r="F12">
        <v>-8.4374362</v>
      </c>
      <c r="G12">
        <v>-1</v>
      </c>
      <c r="H12">
        <v>-7.778421400000001</v>
      </c>
      <c r="I12">
        <v>-0.99</v>
      </c>
      <c r="J12">
        <v>-5.248999</v>
      </c>
      <c r="K12">
        <v>-0.97</v>
      </c>
      <c r="L12">
        <v>-0.9652476</v>
      </c>
      <c r="M12">
        <v>-0.95</v>
      </c>
      <c r="N12">
        <v>0.008437400000000039</v>
      </c>
      <c r="O12">
        <v>-0.93</v>
      </c>
      <c r="P12">
        <v>2.2991458</v>
      </c>
      <c r="Q12">
        <v>-0.91</v>
      </c>
      <c r="R12">
        <v>7.042778</v>
      </c>
      <c r="S12">
        <v>-0.89</v>
      </c>
      <c r="T12">
        <v>8.7526776</v>
      </c>
    </row>
    <row r="13" spans="1:20">
      <c r="A13">
        <v>-0.86</v>
      </c>
      <c r="B13">
        <v>-14.239834</v>
      </c>
      <c r="C13">
        <v>-1.03</v>
      </c>
      <c r="D13">
        <v>-11.280478</v>
      </c>
      <c r="E13">
        <v>-1.01</v>
      </c>
      <c r="F13">
        <v>-8.8557436</v>
      </c>
      <c r="G13">
        <v>-0.99</v>
      </c>
      <c r="H13">
        <v>-5.7518384</v>
      </c>
      <c r="I13">
        <v>-0.98</v>
      </c>
      <c r="J13">
        <v>-4.1543056</v>
      </c>
      <c r="K13">
        <v>-0.96</v>
      </c>
      <c r="L13">
        <v>-0.5727713999999999</v>
      </c>
      <c r="M13">
        <v>-0.9399999999999999</v>
      </c>
      <c r="N13">
        <v>2.6518498</v>
      </c>
      <c r="O13">
        <v>-0.92</v>
      </c>
      <c r="P13">
        <v>4.2176504</v>
      </c>
      <c r="Q13">
        <v>-0.9</v>
      </c>
      <c r="R13">
        <v>7.082359599999999</v>
      </c>
      <c r="S13">
        <v>-0.88</v>
      </c>
      <c r="T13">
        <v>10.4248434</v>
      </c>
    </row>
    <row r="14" spans="1:20">
      <c r="A14">
        <v>-0.85</v>
      </c>
      <c r="B14">
        <v>-8.745328000000001</v>
      </c>
      <c r="C14">
        <v>-1.02</v>
      </c>
      <c r="D14">
        <v>-10.0701634</v>
      </c>
      <c r="E14">
        <v>-1</v>
      </c>
      <c r="F14">
        <v>-8.3084056</v>
      </c>
      <c r="G14">
        <v>-0.98</v>
      </c>
      <c r="H14">
        <v>-4.9568188</v>
      </c>
      <c r="I14">
        <v>-0.97</v>
      </c>
      <c r="J14">
        <v>-1.2106378</v>
      </c>
      <c r="K14">
        <v>-0.95</v>
      </c>
      <c r="L14">
        <v>-0.554011</v>
      </c>
      <c r="M14">
        <v>-0.93</v>
      </c>
      <c r="N14">
        <v>3.6457766</v>
      </c>
      <c r="O14">
        <v>-0.91</v>
      </c>
      <c r="P14">
        <v>7.6792274</v>
      </c>
      <c r="Q14">
        <v>-0.89</v>
      </c>
      <c r="R14">
        <v>7.191130800000001</v>
      </c>
      <c r="S14">
        <v>-0.87</v>
      </c>
      <c r="T14">
        <v>9.960773</v>
      </c>
    </row>
    <row r="15" spans="1:20">
      <c r="A15">
        <v>-0.84</v>
      </c>
      <c r="B15">
        <v>-6.8816496</v>
      </c>
      <c r="C15">
        <v>-1.01</v>
      </c>
      <c r="D15">
        <v>-10.3964014</v>
      </c>
      <c r="E15">
        <v>-0.99</v>
      </c>
      <c r="F15">
        <v>-5.281237</v>
      </c>
      <c r="G15">
        <v>-0.97</v>
      </c>
      <c r="H15">
        <v>-3.3595928</v>
      </c>
      <c r="I15">
        <v>-0.96</v>
      </c>
      <c r="J15">
        <v>-0.407998</v>
      </c>
      <c r="K15">
        <v>-0.9399999999999999</v>
      </c>
      <c r="L15">
        <v>1.9183134</v>
      </c>
      <c r="M15">
        <v>-0.92</v>
      </c>
      <c r="N15">
        <v>3.4750086</v>
      </c>
      <c r="O15">
        <v>-0.9</v>
      </c>
      <c r="P15">
        <v>7.740867799999999</v>
      </c>
      <c r="Q15">
        <v>-0.88</v>
      </c>
      <c r="R15">
        <v>9.8927452</v>
      </c>
      <c r="S15">
        <v>-0.86</v>
      </c>
      <c r="T15">
        <v>10.2689568</v>
      </c>
    </row>
    <row r="16" spans="1:20">
      <c r="A16">
        <v>-0.83</v>
      </c>
      <c r="B16">
        <v>-5.789241</v>
      </c>
      <c r="C16">
        <v>-1</v>
      </c>
      <c r="D16">
        <v>-11.045154</v>
      </c>
      <c r="E16">
        <v>-0.98</v>
      </c>
      <c r="F16">
        <v>-5.2191758</v>
      </c>
      <c r="G16">
        <v>-0.96</v>
      </c>
      <c r="H16">
        <v>0.6622368</v>
      </c>
      <c r="I16">
        <v>-0.95</v>
      </c>
      <c r="J16">
        <v>-0.03934720000000001</v>
      </c>
      <c r="K16">
        <v>-0.93</v>
      </c>
      <c r="L16">
        <v>4.2693416</v>
      </c>
      <c r="M16">
        <v>-0.91</v>
      </c>
      <c r="N16">
        <v>5.506758</v>
      </c>
      <c r="O16">
        <v>-0.89</v>
      </c>
      <c r="P16">
        <v>8.142286200000001</v>
      </c>
      <c r="Q16">
        <v>-0.87</v>
      </c>
      <c r="R16">
        <v>11.566246</v>
      </c>
      <c r="S16">
        <v>-0.85</v>
      </c>
      <c r="T16">
        <v>12.6491052</v>
      </c>
    </row>
    <row r="17" spans="1:20">
      <c r="A17">
        <v>-0.82</v>
      </c>
      <c r="B17">
        <v>-2.4116138</v>
      </c>
      <c r="C17">
        <v>-0.99</v>
      </c>
      <c r="D17">
        <v>-8.137858</v>
      </c>
      <c r="E17">
        <v>-0.97</v>
      </c>
      <c r="F17">
        <v>-5.0211276</v>
      </c>
      <c r="G17">
        <v>-0.95</v>
      </c>
      <c r="H17">
        <v>0.4110892</v>
      </c>
      <c r="I17">
        <v>-0.9399999999999999</v>
      </c>
      <c r="J17">
        <v>1.0230776</v>
      </c>
      <c r="K17">
        <v>-0.92</v>
      </c>
      <c r="L17">
        <v>4.6473034</v>
      </c>
      <c r="M17">
        <v>-0.9</v>
      </c>
      <c r="N17">
        <v>8.912544199999999</v>
      </c>
      <c r="O17">
        <v>-0.88</v>
      </c>
      <c r="P17">
        <v>8.4576514</v>
      </c>
      <c r="Q17">
        <v>-0.86</v>
      </c>
      <c r="R17">
        <v>11.557444</v>
      </c>
      <c r="S17">
        <v>-0.84</v>
      </c>
      <c r="T17">
        <v>15.195396</v>
      </c>
    </row>
    <row r="18" spans="1:20">
      <c r="A18">
        <v>-0.8100000000000001</v>
      </c>
      <c r="B18">
        <v>0.9072954000000001</v>
      </c>
      <c r="C18">
        <v>-0.98</v>
      </c>
      <c r="D18">
        <v>-6.994658599999999</v>
      </c>
      <c r="E18">
        <v>-0.96</v>
      </c>
      <c r="F18">
        <v>-2.9211026</v>
      </c>
      <c r="G18">
        <v>-0.9399999999999999</v>
      </c>
      <c r="H18">
        <v>0.7997069999999999</v>
      </c>
      <c r="I18">
        <v>-0.93</v>
      </c>
      <c r="J18">
        <v>4.3390932</v>
      </c>
      <c r="K18">
        <v>-0.91</v>
      </c>
      <c r="L18">
        <v>5.745671799999999</v>
      </c>
      <c r="M18">
        <v>-0.89</v>
      </c>
      <c r="N18">
        <v>8.9381352</v>
      </c>
      <c r="O18">
        <v>-0.87</v>
      </c>
      <c r="P18">
        <v>11.0229734</v>
      </c>
      <c r="Q18">
        <v>-0.85</v>
      </c>
      <c r="R18">
        <v>11.785778</v>
      </c>
      <c r="S18">
        <v>-0.83</v>
      </c>
      <c r="T18">
        <v>16.063294</v>
      </c>
    </row>
    <row r="19" spans="1:20">
      <c r="A19">
        <v>-0.8</v>
      </c>
      <c r="B19">
        <v>3.5666906</v>
      </c>
      <c r="C19">
        <v>-0.97</v>
      </c>
      <c r="D19">
        <v>-6.62315</v>
      </c>
      <c r="E19">
        <v>-0.95</v>
      </c>
      <c r="F19">
        <v>0.540001</v>
      </c>
      <c r="G19">
        <v>-0.93</v>
      </c>
      <c r="H19">
        <v>1.6963318</v>
      </c>
      <c r="I19">
        <v>-0.92</v>
      </c>
      <c r="J19">
        <v>5.0381786</v>
      </c>
      <c r="K19">
        <v>-0.9</v>
      </c>
      <c r="L19">
        <v>6.2653804</v>
      </c>
      <c r="M19">
        <v>-0.88</v>
      </c>
      <c r="N19">
        <v>8.7003144</v>
      </c>
      <c r="O19">
        <v>-0.86</v>
      </c>
      <c r="P19">
        <v>12.185698</v>
      </c>
      <c r="Q19">
        <v>-0.84</v>
      </c>
      <c r="R19">
        <v>14.232932</v>
      </c>
      <c r="S19">
        <v>-0.82</v>
      </c>
      <c r="T19">
        <v>16.709832</v>
      </c>
    </row>
    <row r="20" spans="1:20">
      <c r="A20">
        <v>-0.79</v>
      </c>
      <c r="B20">
        <v>4.1590412</v>
      </c>
      <c r="C20">
        <v>-0.96</v>
      </c>
      <c r="D20">
        <v>-5.957527799999999</v>
      </c>
      <c r="E20">
        <v>-0.9399999999999999</v>
      </c>
      <c r="F20">
        <v>0.8221368</v>
      </c>
      <c r="G20">
        <v>-0.92</v>
      </c>
      <c r="H20">
        <v>5.8764878</v>
      </c>
      <c r="I20">
        <v>-0.91</v>
      </c>
      <c r="J20">
        <v>4.9148912</v>
      </c>
      <c r="K20">
        <v>-0.89</v>
      </c>
      <c r="L20">
        <v>10.4111602</v>
      </c>
      <c r="M20">
        <v>-0.87</v>
      </c>
      <c r="N20">
        <v>9.593744599999999</v>
      </c>
      <c r="O20">
        <v>-0.85</v>
      </c>
      <c r="P20">
        <v>12.227502</v>
      </c>
      <c r="Q20">
        <v>-0.83</v>
      </c>
      <c r="R20">
        <v>16.671248</v>
      </c>
      <c r="S20">
        <v>-0.8100000000000001</v>
      </c>
      <c r="T20">
        <v>18.859684</v>
      </c>
    </row>
    <row r="21" spans="1:20">
      <c r="A21">
        <v>-0.78</v>
      </c>
      <c r="B21">
        <v>6.615598400000001</v>
      </c>
      <c r="C21">
        <v>-0.95</v>
      </c>
      <c r="D21">
        <v>-2.9594976</v>
      </c>
      <c r="E21">
        <v>-0.93</v>
      </c>
      <c r="F21">
        <v>0.5200498</v>
      </c>
      <c r="G21">
        <v>-0.91</v>
      </c>
      <c r="H21">
        <v>5.8243788</v>
      </c>
      <c r="I21">
        <v>-0.9</v>
      </c>
      <c r="J21">
        <v>6.1254442</v>
      </c>
      <c r="K21">
        <v>-0.88</v>
      </c>
      <c r="L21">
        <v>9.456724599999999</v>
      </c>
      <c r="M21">
        <v>-0.86</v>
      </c>
      <c r="N21">
        <v>12.543858</v>
      </c>
      <c r="O21">
        <v>-0.84</v>
      </c>
      <c r="P21">
        <v>13.139454</v>
      </c>
      <c r="Q21">
        <v>-0.82</v>
      </c>
      <c r="R21">
        <v>17.489734</v>
      </c>
      <c r="S21">
        <v>-0.8</v>
      </c>
      <c r="T21">
        <v>22.307254</v>
      </c>
    </row>
    <row r="22" spans="1:20">
      <c r="A22">
        <v>-0.77</v>
      </c>
      <c r="B22">
        <v>11.6609438</v>
      </c>
      <c r="C22">
        <v>-0.9399999999999999</v>
      </c>
      <c r="D22">
        <v>-0.148521</v>
      </c>
      <c r="E22">
        <v>-0.92</v>
      </c>
      <c r="F22">
        <v>2.315121</v>
      </c>
      <c r="G22">
        <v>-0.9</v>
      </c>
      <c r="H22">
        <v>6.1600832</v>
      </c>
      <c r="I22">
        <v>-0.89</v>
      </c>
      <c r="J22">
        <v>8.77951</v>
      </c>
      <c r="K22">
        <v>-0.87</v>
      </c>
      <c r="L22">
        <v>9.239532800000001</v>
      </c>
      <c r="M22">
        <v>-0.85</v>
      </c>
      <c r="N22">
        <v>13.315756</v>
      </c>
      <c r="O22">
        <v>-0.83</v>
      </c>
      <c r="P22">
        <v>16.027282</v>
      </c>
      <c r="Q22">
        <v>-0.8100000000000001</v>
      </c>
      <c r="R22">
        <v>18.026988</v>
      </c>
      <c r="S22">
        <v>-0.79</v>
      </c>
      <c r="T22">
        <v>24.384426</v>
      </c>
    </row>
    <row r="23" spans="1:20">
      <c r="A23">
        <v>-0.76</v>
      </c>
      <c r="B23">
        <v>16.336616</v>
      </c>
      <c r="C23">
        <v>-0.93</v>
      </c>
      <c r="D23">
        <v>-0.1361402</v>
      </c>
      <c r="E23">
        <v>-0.91</v>
      </c>
      <c r="F23">
        <v>6.1371342</v>
      </c>
      <c r="G23">
        <v>-0.89</v>
      </c>
      <c r="H23">
        <v>6.845551</v>
      </c>
      <c r="I23">
        <v>-0.88</v>
      </c>
      <c r="J23">
        <v>9.93436</v>
      </c>
      <c r="K23">
        <v>-0.86</v>
      </c>
      <c r="L23">
        <v>10.1799278</v>
      </c>
      <c r="M23">
        <v>-0.84</v>
      </c>
      <c r="N23">
        <v>13.68737</v>
      </c>
      <c r="O23">
        <v>-0.82</v>
      </c>
      <c r="P23">
        <v>18.0735</v>
      </c>
      <c r="Q23">
        <v>-0.8</v>
      </c>
      <c r="R23">
        <v>20.919232</v>
      </c>
      <c r="S23">
        <v>-0.78</v>
      </c>
      <c r="T23">
        <v>25.024492</v>
      </c>
    </row>
    <row r="24" spans="1:20">
      <c r="A24">
        <v>-0.75</v>
      </c>
      <c r="B24">
        <v>18.910124</v>
      </c>
      <c r="C24">
        <v>-0.92</v>
      </c>
      <c r="D24">
        <v>0.2222922</v>
      </c>
      <c r="E24">
        <v>-0.9</v>
      </c>
      <c r="F24">
        <v>6.2522472</v>
      </c>
      <c r="G24">
        <v>-0.88</v>
      </c>
      <c r="H24">
        <v>10.2231956</v>
      </c>
      <c r="I24">
        <v>-0.87</v>
      </c>
      <c r="J24">
        <v>10.4019582</v>
      </c>
      <c r="K24">
        <v>-0.85</v>
      </c>
      <c r="L24">
        <v>13.32658</v>
      </c>
      <c r="M24">
        <v>-0.83</v>
      </c>
      <c r="N24">
        <v>14.543732</v>
      </c>
      <c r="O24">
        <v>-0.8100000000000001</v>
      </c>
      <c r="P24">
        <v>19.46999</v>
      </c>
      <c r="Q24">
        <v>-0.79</v>
      </c>
      <c r="R24">
        <v>25.045072</v>
      </c>
      <c r="S24">
        <v>-0.77</v>
      </c>
      <c r="T24">
        <v>28.178306</v>
      </c>
    </row>
    <row r="25" spans="1:20">
      <c r="A25">
        <v>-0.74</v>
      </c>
      <c r="B25">
        <v>21.588602</v>
      </c>
      <c r="C25">
        <v>-0.91</v>
      </c>
      <c r="D25">
        <v>2.7734082</v>
      </c>
      <c r="E25">
        <v>-0.89</v>
      </c>
      <c r="F25">
        <v>6.446708599999999</v>
      </c>
      <c r="G25">
        <v>-0.87</v>
      </c>
      <c r="H25">
        <v>10.9171924</v>
      </c>
      <c r="I25">
        <v>-0.86</v>
      </c>
      <c r="J25">
        <v>10.459232</v>
      </c>
      <c r="K25">
        <v>-0.84</v>
      </c>
      <c r="L25">
        <v>14.452468</v>
      </c>
      <c r="M25">
        <v>-0.82</v>
      </c>
      <c r="N25">
        <v>18.080794</v>
      </c>
      <c r="O25">
        <v>-0.8</v>
      </c>
      <c r="P25">
        <v>20.137154</v>
      </c>
      <c r="Q25">
        <v>-0.78</v>
      </c>
      <c r="R25">
        <v>26.34314</v>
      </c>
      <c r="S25">
        <v>-0.76</v>
      </c>
      <c r="T25">
        <v>31.855296</v>
      </c>
    </row>
    <row r="26" spans="1:20">
      <c r="A26">
        <v>-0.73</v>
      </c>
      <c r="B26">
        <v>26.087174</v>
      </c>
      <c r="C26">
        <v>-0.9</v>
      </c>
      <c r="D26">
        <v>5.894246600000001</v>
      </c>
      <c r="E26">
        <v>-0.88</v>
      </c>
      <c r="F26">
        <v>7.2023286</v>
      </c>
      <c r="G26">
        <v>-0.86</v>
      </c>
      <c r="H26">
        <v>10.790864</v>
      </c>
      <c r="I26">
        <v>-0.85</v>
      </c>
      <c r="J26">
        <v>12.97592</v>
      </c>
      <c r="K26">
        <v>-0.83</v>
      </c>
      <c r="L26">
        <v>14.647374</v>
      </c>
      <c r="M26">
        <v>-0.8100000000000001</v>
      </c>
      <c r="N26">
        <v>19.955742</v>
      </c>
      <c r="O26">
        <v>-0.79</v>
      </c>
      <c r="P26">
        <v>23.189778</v>
      </c>
      <c r="Q26">
        <v>-0.77</v>
      </c>
      <c r="R26">
        <v>27.897324</v>
      </c>
      <c r="S26">
        <v>-0.75</v>
      </c>
      <c r="T26">
        <v>32.880772</v>
      </c>
    </row>
    <row r="27" spans="1:20">
      <c r="A27">
        <v>-0.72</v>
      </c>
      <c r="B27">
        <v>29.561558</v>
      </c>
      <c r="C27">
        <v>-0.89</v>
      </c>
      <c r="D27">
        <v>5.8464526</v>
      </c>
      <c r="E27">
        <v>-0.87</v>
      </c>
      <c r="F27">
        <v>10.248683</v>
      </c>
      <c r="G27">
        <v>-0.85</v>
      </c>
      <c r="H27">
        <v>11.304644</v>
      </c>
      <c r="I27">
        <v>-0.84</v>
      </c>
      <c r="J27">
        <v>15.051136</v>
      </c>
      <c r="K27">
        <v>-0.82</v>
      </c>
      <c r="L27">
        <v>15.770938</v>
      </c>
      <c r="M27">
        <v>-0.8</v>
      </c>
      <c r="N27">
        <v>21.094224</v>
      </c>
      <c r="O27">
        <v>-0.78</v>
      </c>
      <c r="P27">
        <v>26.645358</v>
      </c>
      <c r="Q27">
        <v>-0.76</v>
      </c>
      <c r="R27">
        <v>29.66292</v>
      </c>
      <c r="S27">
        <v>-0.74</v>
      </c>
      <c r="T27">
        <v>32.284494</v>
      </c>
    </row>
    <row r="28" spans="1:20">
      <c r="A28">
        <v>-0.71</v>
      </c>
      <c r="B28">
        <v>29.484348</v>
      </c>
      <c r="C28">
        <v>-0.88</v>
      </c>
      <c r="D28">
        <v>5.8394548</v>
      </c>
      <c r="E28">
        <v>-0.86</v>
      </c>
      <c r="F28">
        <v>11.434148</v>
      </c>
      <c r="G28">
        <v>-0.84</v>
      </c>
      <c r="H28">
        <v>14.709636</v>
      </c>
      <c r="I28">
        <v>-0.83</v>
      </c>
      <c r="J28">
        <v>15.50081</v>
      </c>
      <c r="K28">
        <v>-0.8100000000000001</v>
      </c>
      <c r="L28">
        <v>19.894022</v>
      </c>
      <c r="M28">
        <v>-0.79</v>
      </c>
      <c r="N28">
        <v>22.436206</v>
      </c>
      <c r="O28">
        <v>-0.77</v>
      </c>
      <c r="P28">
        <v>28.103796</v>
      </c>
      <c r="Q28">
        <v>-0.75</v>
      </c>
      <c r="R28">
        <v>33.18524</v>
      </c>
      <c r="S28">
        <v>-0.73</v>
      </c>
      <c r="T28">
        <v>31.858616</v>
      </c>
    </row>
    <row r="29" spans="1:20">
      <c r="A29">
        <v>-0.7</v>
      </c>
      <c r="B29">
        <v>27.143946</v>
      </c>
      <c r="C29">
        <v>-0.87</v>
      </c>
      <c r="D29">
        <v>6.98857</v>
      </c>
      <c r="E29">
        <v>-0.85</v>
      </c>
      <c r="F29">
        <v>11.515142</v>
      </c>
      <c r="G29">
        <v>-0.83</v>
      </c>
      <c r="H29">
        <v>16.397322</v>
      </c>
      <c r="I29">
        <v>-0.82</v>
      </c>
      <c r="J29">
        <v>16.006368</v>
      </c>
      <c r="K29">
        <v>-0.8</v>
      </c>
      <c r="L29">
        <v>21.834246</v>
      </c>
      <c r="M29">
        <v>-0.78</v>
      </c>
      <c r="N29">
        <v>25.843682</v>
      </c>
      <c r="O29">
        <v>-0.76</v>
      </c>
      <c r="P29">
        <v>29.656074</v>
      </c>
      <c r="Q29">
        <v>-0.74</v>
      </c>
      <c r="R29">
        <v>32.928004</v>
      </c>
      <c r="S29">
        <v>-0.72</v>
      </c>
      <c r="T29">
        <v>34.435764</v>
      </c>
    </row>
    <row r="30" spans="1:20">
      <c r="A30">
        <v>-0.6899999999999999</v>
      </c>
      <c r="B30">
        <v>27.295472</v>
      </c>
      <c r="C30">
        <v>-0.86</v>
      </c>
      <c r="D30">
        <v>10.6857422</v>
      </c>
      <c r="E30">
        <v>-0.84</v>
      </c>
      <c r="F30">
        <v>12.446884</v>
      </c>
      <c r="G30">
        <v>-0.82</v>
      </c>
      <c r="H30">
        <v>16.731332</v>
      </c>
      <c r="I30">
        <v>-0.8100000000000001</v>
      </c>
      <c r="J30">
        <v>17.879228</v>
      </c>
      <c r="K30">
        <v>-0.79</v>
      </c>
      <c r="L30">
        <v>23.240842</v>
      </c>
      <c r="M30">
        <v>-0.77</v>
      </c>
      <c r="N30">
        <v>29.557556</v>
      </c>
      <c r="O30">
        <v>-0.75</v>
      </c>
      <c r="P30">
        <v>30.695712</v>
      </c>
      <c r="Q30">
        <v>-0.73</v>
      </c>
      <c r="R30">
        <v>32.106634</v>
      </c>
      <c r="S30">
        <v>-0.71</v>
      </c>
      <c r="T30">
        <v>34.172618</v>
      </c>
    </row>
    <row r="31" spans="1:20">
      <c r="A31">
        <v>-0.68</v>
      </c>
      <c r="B31">
        <v>25.22393</v>
      </c>
      <c r="C31">
        <v>-0.85</v>
      </c>
      <c r="D31">
        <v>11.353458</v>
      </c>
      <c r="E31">
        <v>-0.83</v>
      </c>
      <c r="F31">
        <v>15.432384</v>
      </c>
      <c r="G31">
        <v>-0.8100000000000001</v>
      </c>
      <c r="H31">
        <v>17.98454</v>
      </c>
      <c r="I31">
        <v>-0.8</v>
      </c>
      <c r="J31">
        <v>22.645096</v>
      </c>
      <c r="K31">
        <v>-0.78</v>
      </c>
      <c r="L31">
        <v>24.869478</v>
      </c>
      <c r="M31">
        <v>-0.76</v>
      </c>
      <c r="N31">
        <v>30.307324</v>
      </c>
      <c r="O31">
        <v>-0.74</v>
      </c>
      <c r="P31">
        <v>33.896116</v>
      </c>
      <c r="Q31">
        <v>-0.72</v>
      </c>
      <c r="R31">
        <v>33.0347</v>
      </c>
      <c r="S31">
        <v>-0.7</v>
      </c>
      <c r="T31">
        <v>33.523354</v>
      </c>
    </row>
    <row r="32" spans="1:20">
      <c r="A32">
        <v>-0.67</v>
      </c>
      <c r="B32">
        <v>21.842546</v>
      </c>
      <c r="C32">
        <v>-0.84</v>
      </c>
      <c r="D32">
        <v>11.852024</v>
      </c>
      <c r="E32">
        <v>-0.82</v>
      </c>
      <c r="F32">
        <v>17.220474</v>
      </c>
      <c r="G32">
        <v>-0.8</v>
      </c>
      <c r="H32">
        <v>21.496578</v>
      </c>
      <c r="I32">
        <v>-0.79</v>
      </c>
      <c r="J32">
        <v>24.936754</v>
      </c>
      <c r="K32">
        <v>-0.77</v>
      </c>
      <c r="L32">
        <v>28.777838</v>
      </c>
      <c r="M32">
        <v>-0.75</v>
      </c>
      <c r="N32">
        <v>29.812844</v>
      </c>
      <c r="O32">
        <v>-0.73</v>
      </c>
      <c r="P32">
        <v>33.673434</v>
      </c>
      <c r="Q32">
        <v>-0.71</v>
      </c>
      <c r="R32">
        <v>34.519822</v>
      </c>
      <c r="S32">
        <v>-0.6899999999999999</v>
      </c>
      <c r="T32">
        <v>33.137882</v>
      </c>
    </row>
    <row r="33" spans="1:20">
      <c r="A33">
        <v>-0.66</v>
      </c>
      <c r="B33">
        <v>18.846304</v>
      </c>
      <c r="C33">
        <v>-0.83</v>
      </c>
      <c r="D33">
        <v>12.518418</v>
      </c>
      <c r="E33">
        <v>-0.8100000000000001</v>
      </c>
      <c r="F33">
        <v>18.346888</v>
      </c>
      <c r="G33">
        <v>-0.79</v>
      </c>
      <c r="H33">
        <v>25.412678</v>
      </c>
      <c r="I33">
        <v>-0.78</v>
      </c>
      <c r="J33">
        <v>25.68205</v>
      </c>
      <c r="K33">
        <v>-0.76</v>
      </c>
      <c r="L33">
        <v>31.123384</v>
      </c>
      <c r="M33">
        <v>-0.74</v>
      </c>
      <c r="N33">
        <v>32.910702</v>
      </c>
      <c r="O33">
        <v>-0.72</v>
      </c>
      <c r="P33">
        <v>32.62455</v>
      </c>
      <c r="Q33">
        <v>-0.7</v>
      </c>
      <c r="R33">
        <v>34.61734800000001</v>
      </c>
      <c r="S33">
        <v>-0.68</v>
      </c>
      <c r="T33">
        <v>34.226038</v>
      </c>
    </row>
    <row r="34" spans="1:20">
      <c r="A34">
        <v>-0.65</v>
      </c>
      <c r="B34">
        <v>18.653642</v>
      </c>
      <c r="C34">
        <v>-0.82</v>
      </c>
      <c r="D34">
        <v>16.220498</v>
      </c>
      <c r="E34">
        <v>-0.8</v>
      </c>
      <c r="F34">
        <v>19.535766</v>
      </c>
      <c r="G34">
        <v>-0.78</v>
      </c>
      <c r="H34">
        <v>26.435564</v>
      </c>
      <c r="I34">
        <v>-0.77</v>
      </c>
      <c r="J34">
        <v>27.615844</v>
      </c>
      <c r="K34">
        <v>-0.75</v>
      </c>
      <c r="L34">
        <v>30.885656</v>
      </c>
      <c r="M34">
        <v>-0.73</v>
      </c>
      <c r="N34">
        <v>34.73219</v>
      </c>
      <c r="O34">
        <v>-0.71</v>
      </c>
      <c r="P34">
        <v>33.559408</v>
      </c>
      <c r="Q34">
        <v>-0.6899999999999999</v>
      </c>
      <c r="R34">
        <v>33.04548</v>
      </c>
      <c r="S34">
        <v>-0.67</v>
      </c>
      <c r="T34">
        <v>35.5912</v>
      </c>
    </row>
    <row r="35" spans="1:20">
      <c r="A35">
        <v>-0.64</v>
      </c>
      <c r="B35">
        <v>19.18981</v>
      </c>
      <c r="C35">
        <v>-0.8100000000000001</v>
      </c>
      <c r="D35">
        <v>17.623498</v>
      </c>
      <c r="E35">
        <v>-0.79</v>
      </c>
      <c r="F35">
        <v>23.946238</v>
      </c>
      <c r="G35">
        <v>-0.77</v>
      </c>
      <c r="H35">
        <v>28.296638</v>
      </c>
      <c r="I35">
        <v>-0.76</v>
      </c>
      <c r="J35">
        <v>32.233826</v>
      </c>
      <c r="K35">
        <v>-0.74</v>
      </c>
      <c r="L35">
        <v>31.962692</v>
      </c>
      <c r="M35">
        <v>-0.72</v>
      </c>
      <c r="N35">
        <v>34.35656</v>
      </c>
      <c r="O35">
        <v>-0.7</v>
      </c>
      <c r="P35">
        <v>35.094674</v>
      </c>
      <c r="Q35">
        <v>-0.68</v>
      </c>
      <c r="R35">
        <v>33.015458</v>
      </c>
      <c r="S35">
        <v>-0.66</v>
      </c>
      <c r="T35">
        <v>34.992152</v>
      </c>
    </row>
    <row r="36" spans="1:20">
      <c r="A36">
        <v>-0.63</v>
      </c>
      <c r="B36">
        <v>19.051346</v>
      </c>
      <c r="C36">
        <v>-0.8</v>
      </c>
      <c r="D36">
        <v>20.105636</v>
      </c>
      <c r="E36">
        <v>-0.78</v>
      </c>
      <c r="F36">
        <v>27.94656</v>
      </c>
      <c r="G36">
        <v>-0.76</v>
      </c>
      <c r="H36">
        <v>31.168602</v>
      </c>
      <c r="I36">
        <v>-0.75</v>
      </c>
      <c r="J36">
        <v>31.72906</v>
      </c>
      <c r="K36">
        <v>-0.73</v>
      </c>
      <c r="L36">
        <v>33.5918</v>
      </c>
      <c r="M36">
        <v>-0.71</v>
      </c>
      <c r="N36">
        <v>33.131584</v>
      </c>
      <c r="O36">
        <v>-0.6899999999999999</v>
      </c>
      <c r="P36">
        <v>34.076132</v>
      </c>
      <c r="Q36">
        <v>-0.67</v>
      </c>
      <c r="R36">
        <v>34.926966</v>
      </c>
      <c r="S36">
        <v>-0.65</v>
      </c>
      <c r="T36">
        <v>33.39489200000001</v>
      </c>
    </row>
    <row r="37" spans="1:20">
      <c r="A37">
        <v>-0.62</v>
      </c>
      <c r="B37">
        <v>18.196924</v>
      </c>
      <c r="C37">
        <v>-0.79</v>
      </c>
      <c r="D37">
        <v>22.119936</v>
      </c>
      <c r="E37">
        <v>-0.77</v>
      </c>
      <c r="F37">
        <v>29.446076</v>
      </c>
      <c r="G37">
        <v>-0.75</v>
      </c>
      <c r="H37">
        <v>31.904958</v>
      </c>
      <c r="I37">
        <v>-0.74</v>
      </c>
      <c r="J37">
        <v>32.539482</v>
      </c>
      <c r="K37">
        <v>-0.72</v>
      </c>
      <c r="L37">
        <v>34.919642</v>
      </c>
      <c r="M37">
        <v>-0.7</v>
      </c>
      <c r="N37">
        <v>33.30444</v>
      </c>
      <c r="O37">
        <v>-0.68</v>
      </c>
      <c r="P37">
        <v>32.88908600000001</v>
      </c>
      <c r="Q37">
        <v>-0.66</v>
      </c>
      <c r="R37">
        <v>35.826626</v>
      </c>
      <c r="S37">
        <v>-0.64</v>
      </c>
      <c r="T37">
        <v>34.68076</v>
      </c>
    </row>
    <row r="38" spans="1:20">
      <c r="A38">
        <v>-0.61</v>
      </c>
      <c r="B38">
        <v>18.349686</v>
      </c>
      <c r="C38">
        <v>-0.78</v>
      </c>
      <c r="D38">
        <v>26.911618</v>
      </c>
      <c r="E38">
        <v>-0.76</v>
      </c>
      <c r="F38">
        <v>30.902414</v>
      </c>
      <c r="G38">
        <v>-0.74</v>
      </c>
      <c r="H38">
        <v>33.679678</v>
      </c>
      <c r="I38">
        <v>-0.73</v>
      </c>
      <c r="J38">
        <v>32.58448</v>
      </c>
      <c r="K38">
        <v>-0.71</v>
      </c>
      <c r="L38">
        <v>34.270618</v>
      </c>
      <c r="M38">
        <v>-0.6899999999999999</v>
      </c>
      <c r="N38">
        <v>34.435502</v>
      </c>
      <c r="O38">
        <v>-0.67</v>
      </c>
      <c r="P38">
        <v>33.342996</v>
      </c>
      <c r="Q38">
        <v>-0.65</v>
      </c>
      <c r="R38">
        <v>34.657584</v>
      </c>
      <c r="S38">
        <v>-0.63</v>
      </c>
      <c r="T38">
        <v>36.033304</v>
      </c>
    </row>
    <row r="39" spans="1:20">
      <c r="A39">
        <v>-0.6</v>
      </c>
      <c r="B39">
        <v>21.237622</v>
      </c>
      <c r="C39">
        <v>-0.77</v>
      </c>
      <c r="D39">
        <v>30.69569</v>
      </c>
      <c r="E39">
        <v>-0.75</v>
      </c>
      <c r="F39">
        <v>32.41048</v>
      </c>
      <c r="G39">
        <v>-0.73</v>
      </c>
      <c r="H39">
        <v>33.1281</v>
      </c>
      <c r="I39">
        <v>-0.72</v>
      </c>
      <c r="J39">
        <v>35.45701</v>
      </c>
      <c r="K39">
        <v>-0.7</v>
      </c>
      <c r="L39">
        <v>33.131238</v>
      </c>
      <c r="M39">
        <v>-0.68</v>
      </c>
      <c r="N39">
        <v>33.906148</v>
      </c>
      <c r="O39">
        <v>-0.66</v>
      </c>
      <c r="P39">
        <v>35.833136</v>
      </c>
      <c r="Q39">
        <v>-0.64</v>
      </c>
      <c r="R39">
        <v>34.058582</v>
      </c>
      <c r="S39">
        <v>-0.62</v>
      </c>
      <c r="T39">
        <v>35.032824</v>
      </c>
    </row>
    <row r="40" spans="1:20">
      <c r="A40">
        <v>-0.59</v>
      </c>
      <c r="B40">
        <v>21.082558</v>
      </c>
      <c r="C40">
        <v>-0.76</v>
      </c>
      <c r="D40">
        <v>32.360586</v>
      </c>
      <c r="E40">
        <v>-0.74</v>
      </c>
      <c r="F40">
        <v>34.947128</v>
      </c>
      <c r="G40">
        <v>-0.72</v>
      </c>
      <c r="H40">
        <v>33.518082</v>
      </c>
      <c r="I40">
        <v>-0.71</v>
      </c>
      <c r="J40">
        <v>35.224876</v>
      </c>
      <c r="K40">
        <v>-0.6899999999999999</v>
      </c>
      <c r="L40">
        <v>33.46728</v>
      </c>
      <c r="M40">
        <v>-0.67</v>
      </c>
      <c r="N40">
        <v>33.982508</v>
      </c>
      <c r="O40">
        <v>-0.65</v>
      </c>
      <c r="P40">
        <v>35.421714</v>
      </c>
      <c r="Q40">
        <v>-0.63</v>
      </c>
      <c r="R40">
        <v>35.90793</v>
      </c>
      <c r="S40">
        <v>-0.61</v>
      </c>
      <c r="T40">
        <v>34.746476</v>
      </c>
    </row>
    <row r="41" spans="1:20">
      <c r="A41">
        <v>-0.58</v>
      </c>
      <c r="B41">
        <v>20.812068</v>
      </c>
      <c r="C41">
        <v>-0.75</v>
      </c>
      <c r="D41">
        <v>32.60445199999999</v>
      </c>
      <c r="E41">
        <v>-0.73</v>
      </c>
      <c r="F41">
        <v>34.787312</v>
      </c>
      <c r="G41">
        <v>-0.71</v>
      </c>
      <c r="H41">
        <v>35.776288</v>
      </c>
      <c r="I41">
        <v>-0.7</v>
      </c>
      <c r="J41">
        <v>34.289936</v>
      </c>
      <c r="K41">
        <v>-0.68</v>
      </c>
      <c r="L41">
        <v>35.211756</v>
      </c>
      <c r="M41">
        <v>-0.66</v>
      </c>
      <c r="N41">
        <v>33.83484</v>
      </c>
      <c r="O41">
        <v>-0.64</v>
      </c>
      <c r="P41">
        <v>34.749538</v>
      </c>
      <c r="Q41">
        <v>-0.62</v>
      </c>
      <c r="R41">
        <v>36.309884</v>
      </c>
      <c r="S41">
        <v>-0.6</v>
      </c>
      <c r="T41">
        <v>35.116258</v>
      </c>
    </row>
    <row r="42" spans="1:20">
      <c r="A42">
        <v>-0.57</v>
      </c>
      <c r="B42">
        <v>21.074416</v>
      </c>
      <c r="C42">
        <v>-0.74</v>
      </c>
      <c r="D42">
        <v>34.392764</v>
      </c>
      <c r="E42">
        <v>-0.72</v>
      </c>
      <c r="F42">
        <v>34.14198</v>
      </c>
      <c r="G42">
        <v>-0.7</v>
      </c>
      <c r="H42">
        <v>35.42453</v>
      </c>
      <c r="I42">
        <v>-0.6899999999999999</v>
      </c>
      <c r="J42">
        <v>33.057278</v>
      </c>
      <c r="K42">
        <v>-0.67</v>
      </c>
      <c r="L42">
        <v>34.506044</v>
      </c>
      <c r="M42">
        <v>-0.65</v>
      </c>
      <c r="N42">
        <v>35.914604</v>
      </c>
      <c r="O42">
        <v>-0.63</v>
      </c>
      <c r="P42">
        <v>34.26963600000001</v>
      </c>
      <c r="Q42">
        <v>-0.61</v>
      </c>
      <c r="R42">
        <v>35.371208</v>
      </c>
      <c r="S42">
        <v>-0.59</v>
      </c>
      <c r="T42">
        <v>37.43613000000001</v>
      </c>
    </row>
    <row r="43" spans="1:20">
      <c r="A43">
        <v>-0.5600000000000001</v>
      </c>
      <c r="B43">
        <v>22.047024</v>
      </c>
      <c r="C43">
        <v>-0.73</v>
      </c>
      <c r="D43">
        <v>36.033174</v>
      </c>
      <c r="E43">
        <v>-0.71</v>
      </c>
      <c r="F43">
        <v>34.816316</v>
      </c>
      <c r="G43">
        <v>-0.6899999999999999</v>
      </c>
      <c r="H43">
        <v>34.236974</v>
      </c>
      <c r="I43">
        <v>-0.68</v>
      </c>
      <c r="J43">
        <v>34.932052</v>
      </c>
      <c r="K43">
        <v>-0.66</v>
      </c>
      <c r="L43">
        <v>33.940002</v>
      </c>
      <c r="M43">
        <v>-0.64</v>
      </c>
      <c r="N43">
        <v>35.81089</v>
      </c>
      <c r="O43">
        <v>-0.62</v>
      </c>
      <c r="P43">
        <v>35.731374</v>
      </c>
      <c r="Q43">
        <v>-0.6</v>
      </c>
      <c r="R43">
        <v>34.368326</v>
      </c>
      <c r="S43">
        <v>-0.58</v>
      </c>
      <c r="T43">
        <v>35.57995</v>
      </c>
    </row>
    <row r="44" spans="1:20">
      <c r="A44">
        <v>-0.55</v>
      </c>
      <c r="B44">
        <v>23.590992</v>
      </c>
      <c r="C44">
        <v>-0.72</v>
      </c>
      <c r="D44">
        <v>36.095394</v>
      </c>
      <c r="E44">
        <v>-0.7</v>
      </c>
      <c r="F44">
        <v>37.051536</v>
      </c>
      <c r="G44">
        <v>-0.68</v>
      </c>
      <c r="H44">
        <v>34.84872</v>
      </c>
      <c r="I44">
        <v>-0.67</v>
      </c>
      <c r="J44">
        <v>35.349794</v>
      </c>
      <c r="K44">
        <v>-0.65</v>
      </c>
      <c r="L44">
        <v>34.25502</v>
      </c>
      <c r="M44">
        <v>-0.63</v>
      </c>
      <c r="N44">
        <v>34.809854</v>
      </c>
      <c r="O44">
        <v>-0.61</v>
      </c>
      <c r="P44">
        <v>36.299358</v>
      </c>
      <c r="Q44">
        <v>-0.59</v>
      </c>
      <c r="R44">
        <v>35.241858</v>
      </c>
      <c r="S44">
        <v>-0.57</v>
      </c>
      <c r="T44">
        <v>34.913374</v>
      </c>
    </row>
    <row r="45" spans="1:20">
      <c r="A45">
        <v>-0.54</v>
      </c>
      <c r="B45">
        <v>22.456066</v>
      </c>
      <c r="C45">
        <v>-0.71</v>
      </c>
      <c r="D45">
        <v>35.013652</v>
      </c>
      <c r="E45">
        <v>-0.6899999999999999</v>
      </c>
      <c r="F45">
        <v>36.531312</v>
      </c>
      <c r="G45">
        <v>-0.67</v>
      </c>
      <c r="H45">
        <v>36.254368</v>
      </c>
      <c r="I45">
        <v>-0.66</v>
      </c>
      <c r="J45">
        <v>35.137156</v>
      </c>
      <c r="K45">
        <v>-0.64</v>
      </c>
      <c r="L45">
        <v>36.44064400000001</v>
      </c>
      <c r="M45">
        <v>-0.62</v>
      </c>
      <c r="N45">
        <v>34.517898</v>
      </c>
      <c r="O45">
        <v>-0.6</v>
      </c>
      <c r="P45">
        <v>35.177364</v>
      </c>
      <c r="Q45">
        <v>-0.58</v>
      </c>
      <c r="R45">
        <v>36.786038</v>
      </c>
      <c r="S45">
        <v>-0.5600000000000001</v>
      </c>
      <c r="T45">
        <v>34.546788</v>
      </c>
    </row>
    <row r="46" spans="1:20">
      <c r="A46">
        <v>-0.53</v>
      </c>
      <c r="B46">
        <v>22.758542</v>
      </c>
      <c r="C46">
        <v>-0.7</v>
      </c>
      <c r="D46">
        <v>36.698948</v>
      </c>
      <c r="E46">
        <v>-0.68</v>
      </c>
      <c r="F46">
        <v>35.256586</v>
      </c>
      <c r="G46">
        <v>-0.66</v>
      </c>
      <c r="H46">
        <v>36.252794</v>
      </c>
      <c r="I46">
        <v>-0.65</v>
      </c>
      <c r="J46">
        <v>34.36311600000001</v>
      </c>
      <c r="K46">
        <v>-0.63</v>
      </c>
      <c r="L46">
        <v>35.695104</v>
      </c>
      <c r="M46">
        <v>-0.61</v>
      </c>
      <c r="N46">
        <v>36.094234</v>
      </c>
      <c r="O46">
        <v>-0.59</v>
      </c>
      <c r="P46">
        <v>35.094222</v>
      </c>
      <c r="Q46">
        <v>-0.57</v>
      </c>
      <c r="R46">
        <v>35.101262</v>
      </c>
      <c r="S46">
        <v>-0.55</v>
      </c>
      <c r="T46">
        <v>35.69667</v>
      </c>
    </row>
    <row r="47" spans="1:20">
      <c r="A47">
        <v>-0.52</v>
      </c>
      <c r="B47">
        <v>25.63664</v>
      </c>
      <c r="C47">
        <v>-0.6899999999999999</v>
      </c>
      <c r="D47">
        <v>38.800218</v>
      </c>
      <c r="E47">
        <v>-0.67</v>
      </c>
      <c r="F47">
        <v>35.51859</v>
      </c>
      <c r="G47">
        <v>-0.65</v>
      </c>
      <c r="H47">
        <v>35.125956</v>
      </c>
      <c r="I47">
        <v>-0.64</v>
      </c>
      <c r="J47">
        <v>35.511536</v>
      </c>
      <c r="K47">
        <v>-0.62</v>
      </c>
      <c r="L47">
        <v>34.686448</v>
      </c>
      <c r="M47">
        <v>-0.6</v>
      </c>
      <c r="N47">
        <v>36.47631800000001</v>
      </c>
      <c r="O47">
        <v>-0.58</v>
      </c>
      <c r="P47">
        <v>35.249406</v>
      </c>
      <c r="Q47">
        <v>-0.5600000000000001</v>
      </c>
      <c r="R47">
        <v>34.093032</v>
      </c>
      <c r="S47">
        <v>-0.54</v>
      </c>
      <c r="T47">
        <v>35.565854</v>
      </c>
    </row>
    <row r="48" spans="1:20">
      <c r="A48">
        <v>-0.51</v>
      </c>
      <c r="B48">
        <v>26.265396</v>
      </c>
      <c r="C48">
        <v>-0.68</v>
      </c>
      <c r="D48">
        <v>37.59854199999999</v>
      </c>
      <c r="E48">
        <v>-0.66</v>
      </c>
      <c r="F48">
        <v>37.729984</v>
      </c>
      <c r="G48">
        <v>-0.64</v>
      </c>
      <c r="H48">
        <v>34.769894</v>
      </c>
      <c r="I48">
        <v>-0.63</v>
      </c>
      <c r="J48">
        <v>37.144526</v>
      </c>
      <c r="K48">
        <v>-0.61</v>
      </c>
      <c r="L48">
        <v>34.620334</v>
      </c>
      <c r="M48">
        <v>-0.59</v>
      </c>
      <c r="N48">
        <v>34.859464</v>
      </c>
      <c r="O48">
        <v>-0.57</v>
      </c>
      <c r="P48">
        <v>36.388084</v>
      </c>
      <c r="Q48">
        <v>-0.55</v>
      </c>
      <c r="R48">
        <v>33.941386</v>
      </c>
      <c r="S48">
        <v>-0.53</v>
      </c>
      <c r="T48">
        <v>34.22509599999999</v>
      </c>
    </row>
    <row r="49" spans="1:20">
      <c r="A49">
        <v>-0.5</v>
      </c>
      <c r="B49">
        <v>24.33363</v>
      </c>
      <c r="C49">
        <v>-0.67</v>
      </c>
      <c r="D49">
        <v>37.530402</v>
      </c>
      <c r="E49">
        <v>-0.65</v>
      </c>
      <c r="F49">
        <v>37.619054</v>
      </c>
      <c r="G49">
        <v>-0.63</v>
      </c>
      <c r="H49">
        <v>36.89465</v>
      </c>
      <c r="I49">
        <v>-0.62</v>
      </c>
      <c r="J49">
        <v>35.837148</v>
      </c>
      <c r="K49">
        <v>-0.6</v>
      </c>
      <c r="L49">
        <v>37.01306</v>
      </c>
      <c r="M49">
        <v>-0.58</v>
      </c>
      <c r="N49">
        <v>34.397524</v>
      </c>
      <c r="O49">
        <v>-0.5600000000000001</v>
      </c>
      <c r="P49">
        <v>34.983876</v>
      </c>
      <c r="Q49">
        <v>-0.54</v>
      </c>
      <c r="R49">
        <v>36.699472</v>
      </c>
      <c r="S49">
        <v>-0.52</v>
      </c>
      <c r="T49">
        <v>34.48272</v>
      </c>
    </row>
    <row r="50" spans="1:20">
      <c r="A50">
        <v>-0.51</v>
      </c>
      <c r="B50">
        <v>19.641156</v>
      </c>
      <c r="C50">
        <v>-0.66</v>
      </c>
      <c r="D50">
        <v>37.911016</v>
      </c>
      <c r="E50">
        <v>-0.64</v>
      </c>
      <c r="F50">
        <v>36.944924</v>
      </c>
      <c r="G50">
        <v>-0.62</v>
      </c>
      <c r="H50">
        <v>37.782406</v>
      </c>
      <c r="I50">
        <v>-0.61</v>
      </c>
      <c r="J50">
        <v>35.338262</v>
      </c>
      <c r="K50">
        <v>-0.59</v>
      </c>
      <c r="L50">
        <v>36.187258</v>
      </c>
      <c r="M50">
        <v>-0.57</v>
      </c>
      <c r="N50">
        <v>36.317924</v>
      </c>
      <c r="O50">
        <v>-0.55</v>
      </c>
      <c r="P50">
        <v>33.908078</v>
      </c>
      <c r="Q50">
        <v>-0.53</v>
      </c>
      <c r="R50">
        <v>35.245964</v>
      </c>
      <c r="S50">
        <v>-0.51</v>
      </c>
      <c r="T50">
        <v>36.522394</v>
      </c>
    </row>
    <row r="51" spans="1:20">
      <c r="A51">
        <v>-0.52</v>
      </c>
      <c r="B51">
        <v>17.985942</v>
      </c>
      <c r="C51">
        <v>-0.65</v>
      </c>
      <c r="D51">
        <v>40.495808</v>
      </c>
      <c r="E51">
        <v>-0.63</v>
      </c>
      <c r="F51">
        <v>36.681124</v>
      </c>
      <c r="G51">
        <v>-0.61</v>
      </c>
      <c r="H51">
        <v>36.260348</v>
      </c>
      <c r="I51">
        <v>-0.6</v>
      </c>
      <c r="J51">
        <v>36.657984</v>
      </c>
      <c r="K51">
        <v>-0.58</v>
      </c>
      <c r="L51">
        <v>35.14697</v>
      </c>
      <c r="M51">
        <v>-0.5600000000000001</v>
      </c>
      <c r="N51">
        <v>35.773104</v>
      </c>
      <c r="O51">
        <v>-0.54</v>
      </c>
      <c r="P51">
        <v>34.63927</v>
      </c>
      <c r="Q51">
        <v>-0.52</v>
      </c>
      <c r="R51">
        <v>35.232812</v>
      </c>
      <c r="S51">
        <v>-0.5</v>
      </c>
      <c r="T51">
        <v>33.728896</v>
      </c>
    </row>
    <row r="52" spans="1:20">
      <c r="A52">
        <v>-0.53</v>
      </c>
      <c r="B52">
        <v>14.987814</v>
      </c>
      <c r="C52">
        <v>-0.64</v>
      </c>
      <c r="D52">
        <v>39.472136</v>
      </c>
      <c r="E52">
        <v>-0.62</v>
      </c>
      <c r="F52">
        <v>38.180796</v>
      </c>
      <c r="G52">
        <v>-0.6</v>
      </c>
      <c r="H52">
        <v>35.688182</v>
      </c>
      <c r="I52">
        <v>-0.59</v>
      </c>
      <c r="J52">
        <v>37.19156</v>
      </c>
      <c r="K52">
        <v>-0.57</v>
      </c>
      <c r="L52">
        <v>34.880784</v>
      </c>
      <c r="M52">
        <v>-0.55</v>
      </c>
      <c r="N52">
        <v>35.01194</v>
      </c>
      <c r="O52">
        <v>-0.53</v>
      </c>
      <c r="P52">
        <v>36.201406</v>
      </c>
      <c r="Q52">
        <v>-0.51</v>
      </c>
      <c r="R52">
        <v>34.58204</v>
      </c>
      <c r="S52">
        <v>-0.51</v>
      </c>
      <c r="T52">
        <v>26.612856</v>
      </c>
    </row>
    <row r="53" spans="1:20">
      <c r="A53">
        <v>-0.54</v>
      </c>
      <c r="B53">
        <v>13.005762</v>
      </c>
      <c r="C53">
        <v>-0.63</v>
      </c>
      <c r="D53">
        <v>39.570076</v>
      </c>
      <c r="E53">
        <v>-0.61</v>
      </c>
      <c r="F53">
        <v>38.987776</v>
      </c>
      <c r="G53">
        <v>-0.59</v>
      </c>
      <c r="H53">
        <v>36.694472</v>
      </c>
      <c r="I53">
        <v>-0.58</v>
      </c>
      <c r="J53">
        <v>36.244444</v>
      </c>
      <c r="K53">
        <v>-0.5600000000000001</v>
      </c>
      <c r="L53">
        <v>36.289728</v>
      </c>
      <c r="M53">
        <v>-0.54</v>
      </c>
      <c r="N53">
        <v>34.07049600000001</v>
      </c>
      <c r="O53">
        <v>-0.52</v>
      </c>
      <c r="P53">
        <v>35.54283400000001</v>
      </c>
      <c r="Q53">
        <v>-0.5</v>
      </c>
      <c r="R53">
        <v>34.858238</v>
      </c>
      <c r="S53">
        <v>-0.52</v>
      </c>
      <c r="T53">
        <v>25.552048</v>
      </c>
    </row>
    <row r="54" spans="1:20">
      <c r="A54">
        <v>-0.55</v>
      </c>
      <c r="B54">
        <v>12.596786</v>
      </c>
      <c r="C54">
        <v>-0.62</v>
      </c>
      <c r="D54">
        <v>39.751298</v>
      </c>
      <c r="E54">
        <v>-0.6</v>
      </c>
      <c r="F54">
        <v>38.25824</v>
      </c>
      <c r="G54">
        <v>-0.58</v>
      </c>
      <c r="H54">
        <v>37.105102</v>
      </c>
      <c r="I54">
        <v>-0.57</v>
      </c>
      <c r="J54">
        <v>35.22113</v>
      </c>
      <c r="K54">
        <v>-0.55</v>
      </c>
      <c r="L54">
        <v>35.98376399999999</v>
      </c>
      <c r="M54">
        <v>-0.53</v>
      </c>
      <c r="N54">
        <v>35.112308</v>
      </c>
      <c r="O54">
        <v>-0.51</v>
      </c>
      <c r="P54">
        <v>34.632376</v>
      </c>
      <c r="Q54">
        <v>-0.51</v>
      </c>
      <c r="R54">
        <v>26.697378</v>
      </c>
      <c r="S54">
        <v>-0.53</v>
      </c>
      <c r="T54">
        <v>24.179016</v>
      </c>
    </row>
    <row r="55" spans="1:20">
      <c r="A55">
        <v>-0.5600000000000001</v>
      </c>
      <c r="B55">
        <v>12.244842</v>
      </c>
      <c r="C55">
        <v>-0.61</v>
      </c>
      <c r="D55">
        <v>42.731906</v>
      </c>
      <c r="E55">
        <v>-0.59</v>
      </c>
      <c r="F55">
        <v>36.895458</v>
      </c>
      <c r="G55">
        <v>-0.57</v>
      </c>
      <c r="H55">
        <v>36.348164</v>
      </c>
      <c r="I55">
        <v>-0.5600000000000001</v>
      </c>
      <c r="J55">
        <v>34.62541</v>
      </c>
      <c r="K55">
        <v>-0.54</v>
      </c>
      <c r="L55">
        <v>35.054678</v>
      </c>
      <c r="M55">
        <v>-0.52</v>
      </c>
      <c r="N55">
        <v>37.174174</v>
      </c>
      <c r="O55">
        <v>-0.5</v>
      </c>
      <c r="P55">
        <v>33.663524</v>
      </c>
      <c r="Q55">
        <v>-0.52</v>
      </c>
      <c r="R55">
        <v>24.305678</v>
      </c>
      <c r="S55">
        <v>-0.54</v>
      </c>
      <c r="T55">
        <v>20.441586</v>
      </c>
    </row>
    <row r="56" spans="1:20">
      <c r="A56">
        <v>-0.57</v>
      </c>
      <c r="B56">
        <v>10.8112392</v>
      </c>
      <c r="C56">
        <v>-0.6</v>
      </c>
      <c r="D56">
        <v>42.63240399999999</v>
      </c>
      <c r="E56">
        <v>-0.58</v>
      </c>
      <c r="F56">
        <v>38.12813999999999</v>
      </c>
      <c r="G56">
        <v>-0.5600000000000001</v>
      </c>
      <c r="H56">
        <v>34.531938</v>
      </c>
      <c r="I56">
        <v>-0.55</v>
      </c>
      <c r="J56">
        <v>36.445344</v>
      </c>
      <c r="K56">
        <v>-0.53</v>
      </c>
      <c r="L56">
        <v>33.719852</v>
      </c>
      <c r="M56">
        <v>-0.51</v>
      </c>
      <c r="N56">
        <v>35.09853</v>
      </c>
      <c r="O56">
        <v>-0.51</v>
      </c>
      <c r="P56">
        <v>29.115172</v>
      </c>
      <c r="Q56">
        <v>-0.53</v>
      </c>
      <c r="R56">
        <v>23.197858</v>
      </c>
      <c r="S56">
        <v>-0.55</v>
      </c>
      <c r="T56">
        <v>17.750494</v>
      </c>
    </row>
    <row r="57" spans="1:20">
      <c r="A57">
        <v>-0.58</v>
      </c>
      <c r="B57">
        <v>8.5073984</v>
      </c>
      <c r="C57">
        <v>-0.59</v>
      </c>
      <c r="D57">
        <v>41.13447</v>
      </c>
      <c r="E57">
        <v>-0.57</v>
      </c>
      <c r="F57">
        <v>38.05953</v>
      </c>
      <c r="G57">
        <v>-0.55</v>
      </c>
      <c r="H57">
        <v>35.088082</v>
      </c>
      <c r="I57">
        <v>-0.54</v>
      </c>
      <c r="J57">
        <v>35.308944</v>
      </c>
      <c r="K57">
        <v>-0.52</v>
      </c>
      <c r="L57">
        <v>35.682072</v>
      </c>
      <c r="M57">
        <v>-0.5</v>
      </c>
      <c r="N57">
        <v>33.322728</v>
      </c>
      <c r="O57">
        <v>-0.52</v>
      </c>
      <c r="P57">
        <v>24.048564</v>
      </c>
      <c r="Q57">
        <v>-0.54</v>
      </c>
      <c r="R57">
        <v>22.573878</v>
      </c>
      <c r="S57">
        <v>-0.5600000000000001</v>
      </c>
      <c r="T57">
        <v>17.994474</v>
      </c>
    </row>
    <row r="58" spans="1:20">
      <c r="A58">
        <v>-0.59</v>
      </c>
      <c r="B58">
        <v>8.880441399999999</v>
      </c>
      <c r="C58">
        <v>-0.58</v>
      </c>
      <c r="D58">
        <v>40.77705</v>
      </c>
      <c r="E58">
        <v>-0.5600000000000001</v>
      </c>
      <c r="F58">
        <v>36.325902</v>
      </c>
      <c r="G58">
        <v>-0.54</v>
      </c>
      <c r="H58">
        <v>36.92746200000001</v>
      </c>
      <c r="I58">
        <v>-0.53</v>
      </c>
      <c r="J58">
        <v>34.140604</v>
      </c>
      <c r="K58">
        <v>-0.51</v>
      </c>
      <c r="L58">
        <v>36.29759</v>
      </c>
      <c r="M58">
        <v>-0.51</v>
      </c>
      <c r="N58">
        <v>28.942344</v>
      </c>
      <c r="O58">
        <v>-0.53</v>
      </c>
      <c r="P58">
        <v>22.5702</v>
      </c>
      <c r="Q58">
        <v>-0.55</v>
      </c>
      <c r="R58">
        <v>18.657172</v>
      </c>
      <c r="S58">
        <v>-0.57</v>
      </c>
      <c r="T58">
        <v>17.44231</v>
      </c>
    </row>
    <row r="59" spans="1:20">
      <c r="A59">
        <v>-0.6</v>
      </c>
      <c r="B59">
        <v>9.232260200000001</v>
      </c>
      <c r="C59">
        <v>-0.57</v>
      </c>
      <c r="D59">
        <v>42.850982</v>
      </c>
      <c r="E59">
        <v>-0.55</v>
      </c>
      <c r="F59">
        <v>35.03919399999999</v>
      </c>
      <c r="G59">
        <v>-0.53</v>
      </c>
      <c r="H59">
        <v>35.32595</v>
      </c>
      <c r="I59">
        <v>-0.52</v>
      </c>
      <c r="J59">
        <v>33.611916</v>
      </c>
      <c r="K59">
        <v>-0.5</v>
      </c>
      <c r="L59">
        <v>34.155618</v>
      </c>
      <c r="M59">
        <v>-0.52</v>
      </c>
      <c r="N59">
        <v>25.39794</v>
      </c>
      <c r="O59">
        <v>-0.54</v>
      </c>
      <c r="P59">
        <v>20.960992</v>
      </c>
      <c r="Q59">
        <v>-0.5600000000000001</v>
      </c>
      <c r="R59">
        <v>17.267818</v>
      </c>
      <c r="S59">
        <v>-0.58</v>
      </c>
      <c r="T59">
        <v>15.008844</v>
      </c>
    </row>
    <row r="60" spans="1:20">
      <c r="A60">
        <v>-0.61</v>
      </c>
      <c r="B60">
        <v>8.106472800000001</v>
      </c>
      <c r="C60">
        <v>-0.5600000000000001</v>
      </c>
      <c r="D60">
        <v>41.063052</v>
      </c>
      <c r="E60">
        <v>-0.54</v>
      </c>
      <c r="F60">
        <v>36.410008</v>
      </c>
      <c r="G60">
        <v>-0.52</v>
      </c>
      <c r="H60">
        <v>34.400378</v>
      </c>
      <c r="I60">
        <v>-0.51</v>
      </c>
      <c r="J60">
        <v>36.87744</v>
      </c>
      <c r="K60">
        <v>-0.51</v>
      </c>
      <c r="L60">
        <v>27.888426</v>
      </c>
      <c r="M60">
        <v>-0.53</v>
      </c>
      <c r="N60">
        <v>21.07494</v>
      </c>
      <c r="O60">
        <v>-0.55</v>
      </c>
      <c r="P60">
        <v>20.11914</v>
      </c>
      <c r="Q60">
        <v>-0.57</v>
      </c>
      <c r="R60">
        <v>16.89526</v>
      </c>
      <c r="S60">
        <v>-0.59</v>
      </c>
      <c r="T60">
        <v>13.531908</v>
      </c>
    </row>
    <row r="61" spans="1:20">
      <c r="A61">
        <v>-0.62</v>
      </c>
      <c r="B61">
        <v>5.8459508</v>
      </c>
      <c r="C61">
        <v>-0.55</v>
      </c>
      <c r="D61">
        <v>40.258924</v>
      </c>
      <c r="E61">
        <v>-0.53</v>
      </c>
      <c r="F61">
        <v>37.643618</v>
      </c>
      <c r="G61">
        <v>-0.51</v>
      </c>
      <c r="H61">
        <v>34.33881599999999</v>
      </c>
      <c r="I61">
        <v>-0.5</v>
      </c>
      <c r="J61">
        <v>32.236472</v>
      </c>
      <c r="K61">
        <v>-0.52</v>
      </c>
      <c r="L61">
        <v>26.016836</v>
      </c>
      <c r="M61">
        <v>-0.54</v>
      </c>
      <c r="N61">
        <v>20.796976</v>
      </c>
      <c r="O61">
        <v>-0.5600000000000001</v>
      </c>
      <c r="P61">
        <v>17.258428</v>
      </c>
      <c r="Q61">
        <v>-0.58</v>
      </c>
      <c r="R61">
        <v>16.605538</v>
      </c>
      <c r="S61">
        <v>-0.6</v>
      </c>
      <c r="T61">
        <v>13.530838</v>
      </c>
    </row>
    <row r="62" spans="1:20">
      <c r="A62">
        <v>-0.63</v>
      </c>
      <c r="B62">
        <v>5.5933742</v>
      </c>
      <c r="C62">
        <v>-0.54</v>
      </c>
      <c r="D62">
        <v>38.804694</v>
      </c>
      <c r="E62">
        <v>-0.52</v>
      </c>
      <c r="F62">
        <v>36.019566</v>
      </c>
      <c r="G62">
        <v>-0.5</v>
      </c>
      <c r="H62">
        <v>33.32857</v>
      </c>
      <c r="I62">
        <v>-0.51</v>
      </c>
      <c r="J62">
        <v>26.02662</v>
      </c>
      <c r="K62">
        <v>-0.53</v>
      </c>
      <c r="L62">
        <v>23.206568</v>
      </c>
      <c r="M62">
        <v>-0.55</v>
      </c>
      <c r="N62">
        <v>20.01438</v>
      </c>
      <c r="O62">
        <v>-0.57</v>
      </c>
      <c r="P62">
        <v>15.799498</v>
      </c>
      <c r="Q62">
        <v>-0.59</v>
      </c>
      <c r="R62">
        <v>14.602384</v>
      </c>
      <c r="S62">
        <v>-0.61</v>
      </c>
      <c r="T62">
        <v>13.304654</v>
      </c>
    </row>
    <row r="63" spans="1:20">
      <c r="A63">
        <v>-0.64</v>
      </c>
      <c r="B63">
        <v>6.080647600000001</v>
      </c>
      <c r="C63">
        <v>-0.53</v>
      </c>
      <c r="D63">
        <v>40.26025</v>
      </c>
      <c r="E63">
        <v>-0.51</v>
      </c>
      <c r="F63">
        <v>35.369762</v>
      </c>
      <c r="G63">
        <v>-0.51</v>
      </c>
      <c r="H63">
        <v>25.573838</v>
      </c>
      <c r="I63">
        <v>-0.52</v>
      </c>
      <c r="J63">
        <v>24.672552</v>
      </c>
      <c r="K63">
        <v>-0.54</v>
      </c>
      <c r="L63">
        <v>19.851516</v>
      </c>
      <c r="M63">
        <v>-0.5600000000000001</v>
      </c>
      <c r="N63">
        <v>18.960334</v>
      </c>
      <c r="O63">
        <v>-0.58</v>
      </c>
      <c r="P63">
        <v>15.85434</v>
      </c>
      <c r="Q63">
        <v>-0.6</v>
      </c>
      <c r="R63">
        <v>12.21178</v>
      </c>
      <c r="S63">
        <v>-0.62</v>
      </c>
      <c r="T63">
        <v>11.9510346</v>
      </c>
    </row>
    <row r="64" spans="1:20">
      <c r="A64">
        <v>-0.65</v>
      </c>
      <c r="B64">
        <v>5.724525</v>
      </c>
      <c r="C64">
        <v>-0.52</v>
      </c>
      <c r="D64">
        <v>39.676218</v>
      </c>
      <c r="E64">
        <v>-0.5</v>
      </c>
      <c r="F64">
        <v>33.835312</v>
      </c>
      <c r="G64">
        <v>-0.52</v>
      </c>
      <c r="H64">
        <v>23.705154</v>
      </c>
      <c r="I64">
        <v>-0.53</v>
      </c>
      <c r="J64">
        <v>23.089264</v>
      </c>
      <c r="K64">
        <v>-0.55</v>
      </c>
      <c r="L64">
        <v>19.36503</v>
      </c>
      <c r="M64">
        <v>-0.57</v>
      </c>
      <c r="N64">
        <v>15.426988</v>
      </c>
      <c r="O64">
        <v>-0.59</v>
      </c>
      <c r="P64">
        <v>15.27982</v>
      </c>
      <c r="Q64">
        <v>-0.61</v>
      </c>
      <c r="R64">
        <v>12.711206</v>
      </c>
      <c r="S64">
        <v>-0.63</v>
      </c>
      <c r="T64">
        <v>9.271266199999999</v>
      </c>
    </row>
    <row r="65" spans="1:20">
      <c r="A65">
        <v>-0.66</v>
      </c>
      <c r="B65">
        <v>2.5469042</v>
      </c>
      <c r="C65">
        <v>-0.51</v>
      </c>
      <c r="D65">
        <v>37.547248</v>
      </c>
      <c r="E65">
        <v>-0.51</v>
      </c>
      <c r="F65">
        <v>28.390606</v>
      </c>
      <c r="G65">
        <v>-0.53</v>
      </c>
      <c r="H65">
        <v>22.676206</v>
      </c>
      <c r="I65">
        <v>-0.54</v>
      </c>
      <c r="J65">
        <v>20.019008</v>
      </c>
      <c r="K65">
        <v>-0.5600000000000001</v>
      </c>
      <c r="L65">
        <v>18.825614</v>
      </c>
      <c r="M65">
        <v>-0.58</v>
      </c>
      <c r="N65">
        <v>14.902392</v>
      </c>
      <c r="O65">
        <v>-0.6</v>
      </c>
      <c r="P65">
        <v>12.623934</v>
      </c>
      <c r="Q65">
        <v>-0.62</v>
      </c>
      <c r="R65">
        <v>12.911664</v>
      </c>
      <c r="S65">
        <v>-0.64</v>
      </c>
      <c r="T65">
        <v>9.6043498</v>
      </c>
    </row>
    <row r="66" spans="1:20">
      <c r="A66">
        <v>-0.67</v>
      </c>
      <c r="B66">
        <v>2.8461262</v>
      </c>
      <c r="C66">
        <v>-0.5</v>
      </c>
      <c r="D66">
        <v>34.891972</v>
      </c>
      <c r="E66">
        <v>-0.52</v>
      </c>
      <c r="F66">
        <v>23.21749</v>
      </c>
      <c r="G66">
        <v>-0.54</v>
      </c>
      <c r="H66">
        <v>21.757086</v>
      </c>
      <c r="I66">
        <v>-0.55</v>
      </c>
      <c r="J66">
        <v>18.90064</v>
      </c>
      <c r="K66">
        <v>-0.57</v>
      </c>
      <c r="L66">
        <v>17.36985</v>
      </c>
      <c r="M66">
        <v>-0.59</v>
      </c>
      <c r="N66">
        <v>14.61703</v>
      </c>
      <c r="O66">
        <v>-0.61</v>
      </c>
      <c r="P66">
        <v>12.100944</v>
      </c>
      <c r="Q66">
        <v>-0.63</v>
      </c>
      <c r="R66">
        <v>11.1333398</v>
      </c>
      <c r="S66">
        <v>-0.65</v>
      </c>
      <c r="T66">
        <v>10.1734984</v>
      </c>
    </row>
    <row r="67" spans="1:20">
      <c r="A67">
        <v>-0.68</v>
      </c>
      <c r="B67">
        <v>2.9349192</v>
      </c>
      <c r="C67">
        <v>-0.51</v>
      </c>
      <c r="D67">
        <v>29.187298</v>
      </c>
      <c r="E67">
        <v>-0.53</v>
      </c>
      <c r="F67">
        <v>21.895446</v>
      </c>
      <c r="G67">
        <v>-0.55</v>
      </c>
      <c r="H67">
        <v>18.156288</v>
      </c>
      <c r="I67">
        <v>-0.5600000000000001</v>
      </c>
      <c r="J67">
        <v>17.82124</v>
      </c>
      <c r="K67">
        <v>-0.58</v>
      </c>
      <c r="L67">
        <v>13.853282</v>
      </c>
      <c r="M67">
        <v>-0.6</v>
      </c>
      <c r="N67">
        <v>14.188466</v>
      </c>
      <c r="O67">
        <v>-0.62</v>
      </c>
      <c r="P67">
        <v>11.729446</v>
      </c>
      <c r="Q67">
        <v>-0.64</v>
      </c>
      <c r="R67">
        <v>9.251527599999999</v>
      </c>
      <c r="S67">
        <v>-0.66</v>
      </c>
      <c r="T67">
        <v>9.012468200000001</v>
      </c>
    </row>
    <row r="68" spans="1:20">
      <c r="A68">
        <v>-0.6899999999999999</v>
      </c>
      <c r="B68">
        <v>2.4694354</v>
      </c>
      <c r="C68">
        <v>-0.52</v>
      </c>
      <c r="D68">
        <v>25.181928</v>
      </c>
      <c r="E68">
        <v>-0.54</v>
      </c>
      <c r="F68">
        <v>21.284632</v>
      </c>
      <c r="G68">
        <v>-0.5600000000000001</v>
      </c>
      <c r="H68">
        <v>16.943166</v>
      </c>
      <c r="I68">
        <v>-0.57</v>
      </c>
      <c r="J68">
        <v>17.103772</v>
      </c>
      <c r="K68">
        <v>-0.59</v>
      </c>
      <c r="L68">
        <v>13.912312</v>
      </c>
      <c r="M68">
        <v>-0.61</v>
      </c>
      <c r="N68">
        <v>11.413674</v>
      </c>
      <c r="O68">
        <v>-0.63</v>
      </c>
      <c r="P68">
        <v>12.177362</v>
      </c>
      <c r="Q68">
        <v>-0.65</v>
      </c>
      <c r="R68">
        <v>8.4132274</v>
      </c>
      <c r="S68">
        <v>-0.67</v>
      </c>
      <c r="T68">
        <v>6.429221799999999</v>
      </c>
    </row>
    <row r="69" spans="1:20">
      <c r="A69">
        <v>-0.7</v>
      </c>
      <c r="B69">
        <v>-0.2644636</v>
      </c>
      <c r="C69">
        <v>-0.53</v>
      </c>
      <c r="D69">
        <v>21.22911</v>
      </c>
      <c r="E69">
        <v>-0.55</v>
      </c>
      <c r="F69">
        <v>19.811008</v>
      </c>
      <c r="G69">
        <v>-0.57</v>
      </c>
      <c r="H69">
        <v>16.844722</v>
      </c>
      <c r="I69">
        <v>-0.58</v>
      </c>
      <c r="J69">
        <v>14.831874</v>
      </c>
      <c r="K69">
        <v>-0.6</v>
      </c>
      <c r="L69">
        <v>14.033628</v>
      </c>
      <c r="M69">
        <v>-0.62</v>
      </c>
      <c r="N69">
        <v>11.024186</v>
      </c>
      <c r="O69">
        <v>-0.64</v>
      </c>
      <c r="P69">
        <v>9.826803399999999</v>
      </c>
      <c r="Q69">
        <v>-0.66</v>
      </c>
      <c r="R69">
        <v>9.037006</v>
      </c>
      <c r="S69">
        <v>-0.68</v>
      </c>
      <c r="T69">
        <v>6.365173</v>
      </c>
    </row>
    <row r="70" spans="1:20">
      <c r="A70">
        <v>-0.71</v>
      </c>
      <c r="B70">
        <v>-0.5601674</v>
      </c>
      <c r="C70">
        <v>-0.54</v>
      </c>
      <c r="D70">
        <v>20.175764</v>
      </c>
      <c r="E70">
        <v>-0.5600000000000001</v>
      </c>
      <c r="F70">
        <v>17.159804</v>
      </c>
      <c r="G70">
        <v>-0.58</v>
      </c>
      <c r="H70">
        <v>15.796748</v>
      </c>
      <c r="I70">
        <v>-0.59</v>
      </c>
      <c r="J70">
        <v>12.485176</v>
      </c>
      <c r="K70">
        <v>-0.61</v>
      </c>
      <c r="L70">
        <v>13.348742</v>
      </c>
      <c r="M70">
        <v>-0.63</v>
      </c>
      <c r="N70">
        <v>11.4390298</v>
      </c>
      <c r="O70">
        <v>-0.65</v>
      </c>
      <c r="P70">
        <v>7.217109400000001</v>
      </c>
      <c r="Q70">
        <v>-0.67</v>
      </c>
      <c r="R70">
        <v>8.244626800000001</v>
      </c>
      <c r="S70">
        <v>-0.6899999999999999</v>
      </c>
      <c r="T70">
        <v>6.1542474</v>
      </c>
    </row>
    <row r="71" spans="1:20">
      <c r="A71">
        <v>-0.72</v>
      </c>
      <c r="B71">
        <v>-0.4699184000000001</v>
      </c>
      <c r="C71">
        <v>-0.55</v>
      </c>
      <c r="D71">
        <v>19.823204</v>
      </c>
      <c r="E71">
        <v>-0.57</v>
      </c>
      <c r="F71">
        <v>15.679964</v>
      </c>
      <c r="G71">
        <v>-0.59</v>
      </c>
      <c r="H71">
        <v>13.423704</v>
      </c>
      <c r="I71">
        <v>-0.6</v>
      </c>
      <c r="J71">
        <v>12.50615</v>
      </c>
      <c r="K71">
        <v>-0.62</v>
      </c>
      <c r="L71">
        <v>10.0305978</v>
      </c>
      <c r="M71">
        <v>-0.64</v>
      </c>
      <c r="N71">
        <v>11.02582</v>
      </c>
      <c r="O71">
        <v>-0.66</v>
      </c>
      <c r="P71">
        <v>8.514655400000001</v>
      </c>
      <c r="Q71">
        <v>-0.68</v>
      </c>
      <c r="R71">
        <v>6.058142200000001</v>
      </c>
      <c r="S71">
        <v>-0.7</v>
      </c>
      <c r="T71">
        <v>6.9691998</v>
      </c>
    </row>
    <row r="72" spans="1:20">
      <c r="A72">
        <v>-0.73</v>
      </c>
      <c r="B72">
        <v>0.09776840000000001</v>
      </c>
      <c r="C72">
        <v>-0.5600000000000001</v>
      </c>
      <c r="D72">
        <v>17.580624</v>
      </c>
      <c r="E72">
        <v>-0.58</v>
      </c>
      <c r="F72">
        <v>15.525844</v>
      </c>
      <c r="G72">
        <v>-0.6</v>
      </c>
      <c r="H72">
        <v>12.129636</v>
      </c>
      <c r="I72">
        <v>-0.61</v>
      </c>
      <c r="J72">
        <v>13.202606</v>
      </c>
      <c r="K72">
        <v>-0.63</v>
      </c>
      <c r="L72">
        <v>10.7799956</v>
      </c>
      <c r="M72">
        <v>-0.65</v>
      </c>
      <c r="N72">
        <v>8.223858799999999</v>
      </c>
      <c r="O72">
        <v>-0.67</v>
      </c>
      <c r="P72">
        <v>8.297637</v>
      </c>
      <c r="Q72">
        <v>-0.6899999999999999</v>
      </c>
      <c r="R72">
        <v>6.655501200000001</v>
      </c>
      <c r="S72">
        <v>-0.71</v>
      </c>
      <c r="T72">
        <v>3.3886802</v>
      </c>
    </row>
    <row r="73" spans="1:20">
      <c r="A73">
        <v>-0.74</v>
      </c>
      <c r="B73">
        <v>-1.895262</v>
      </c>
      <c r="C73">
        <v>-0.57</v>
      </c>
      <c r="D73">
        <v>14.9217</v>
      </c>
      <c r="E73">
        <v>-0.59</v>
      </c>
      <c r="F73">
        <v>14.950252</v>
      </c>
      <c r="G73">
        <v>-0.61</v>
      </c>
      <c r="H73">
        <v>12.05063</v>
      </c>
      <c r="I73">
        <v>-0.62</v>
      </c>
      <c r="J73">
        <v>11.68427</v>
      </c>
      <c r="K73">
        <v>-0.64</v>
      </c>
      <c r="L73">
        <v>10.4720514</v>
      </c>
      <c r="M73">
        <v>-0.66</v>
      </c>
      <c r="N73">
        <v>7.207400799999999</v>
      </c>
      <c r="O73">
        <v>-0.68</v>
      </c>
      <c r="P73">
        <v>6.7745342</v>
      </c>
      <c r="Q73">
        <v>-0.7</v>
      </c>
      <c r="R73">
        <v>6.6982252</v>
      </c>
      <c r="S73">
        <v>-0.72</v>
      </c>
      <c r="T73">
        <v>3.1425412</v>
      </c>
    </row>
    <row r="74" spans="1:20">
      <c r="A74">
        <v>-0.75</v>
      </c>
      <c r="B74">
        <v>-1.4621506</v>
      </c>
      <c r="C74">
        <v>-0.58</v>
      </c>
      <c r="D74">
        <v>14.305586</v>
      </c>
      <c r="E74">
        <v>-0.6</v>
      </c>
      <c r="F74">
        <v>11.832862</v>
      </c>
      <c r="G74">
        <v>-0.62</v>
      </c>
      <c r="H74">
        <v>12.310656</v>
      </c>
      <c r="I74">
        <v>-0.63</v>
      </c>
      <c r="J74">
        <v>9.288411</v>
      </c>
      <c r="K74">
        <v>-0.65</v>
      </c>
      <c r="L74">
        <v>10.2855928</v>
      </c>
      <c r="M74">
        <v>-0.67</v>
      </c>
      <c r="N74">
        <v>7.74762</v>
      </c>
      <c r="O74">
        <v>-0.6899999999999999</v>
      </c>
      <c r="P74">
        <v>5.7702776</v>
      </c>
      <c r="Q74">
        <v>-0.71</v>
      </c>
      <c r="R74">
        <v>5.7925998</v>
      </c>
      <c r="S74">
        <v>-0.73</v>
      </c>
      <c r="T74">
        <v>4.114611399999999</v>
      </c>
    </row>
    <row r="75" spans="1:20">
      <c r="A75">
        <v>-0.76</v>
      </c>
      <c r="B75">
        <v>-1.7684986</v>
      </c>
      <c r="C75">
        <v>-0.59</v>
      </c>
      <c r="D75">
        <v>13.72637</v>
      </c>
      <c r="E75">
        <v>-0.61</v>
      </c>
      <c r="F75">
        <v>10.8082262</v>
      </c>
      <c r="G75">
        <v>-0.63</v>
      </c>
      <c r="H75">
        <v>9.7387862</v>
      </c>
      <c r="I75">
        <v>-0.64</v>
      </c>
      <c r="J75">
        <v>9.016979000000001</v>
      </c>
      <c r="K75">
        <v>-0.66</v>
      </c>
      <c r="L75">
        <v>6.860592200000001</v>
      </c>
      <c r="M75">
        <v>-0.68</v>
      </c>
      <c r="N75">
        <v>7.5069418</v>
      </c>
      <c r="O75">
        <v>-0.7</v>
      </c>
      <c r="P75">
        <v>5.606429199999999</v>
      </c>
      <c r="Q75">
        <v>-0.72</v>
      </c>
      <c r="R75">
        <v>2.718293</v>
      </c>
      <c r="S75">
        <v>-0.74</v>
      </c>
      <c r="T75">
        <v>3.194427</v>
      </c>
    </row>
    <row r="76" spans="1:20">
      <c r="A76">
        <v>-0.77</v>
      </c>
      <c r="B76">
        <v>-2.7257908</v>
      </c>
      <c r="C76">
        <v>-0.6</v>
      </c>
      <c r="D76">
        <v>13.144628</v>
      </c>
      <c r="E76">
        <v>-0.62</v>
      </c>
      <c r="F76">
        <v>11.489112</v>
      </c>
      <c r="G76">
        <v>-0.64</v>
      </c>
      <c r="H76">
        <v>8.735124799999999</v>
      </c>
      <c r="I76">
        <v>-0.65</v>
      </c>
      <c r="J76">
        <v>8.667010400000001</v>
      </c>
      <c r="K76">
        <v>-0.67</v>
      </c>
      <c r="L76">
        <v>6.4951942</v>
      </c>
      <c r="M76">
        <v>-0.6899999999999999</v>
      </c>
      <c r="N76">
        <v>6.3001458</v>
      </c>
      <c r="O76">
        <v>-0.71</v>
      </c>
      <c r="P76">
        <v>5.4420758</v>
      </c>
      <c r="Q76">
        <v>-0.73</v>
      </c>
      <c r="R76">
        <v>2.9971016</v>
      </c>
      <c r="S76">
        <v>-0.75</v>
      </c>
      <c r="T76">
        <v>3.165203</v>
      </c>
    </row>
    <row r="77" spans="1:20">
      <c r="A77">
        <v>-0.78</v>
      </c>
      <c r="B77">
        <v>-3.7520938</v>
      </c>
      <c r="C77">
        <v>-0.61</v>
      </c>
      <c r="D77">
        <v>10.610752</v>
      </c>
      <c r="E77">
        <v>-0.63</v>
      </c>
      <c r="F77">
        <v>11.214296</v>
      </c>
      <c r="G77">
        <v>-0.65</v>
      </c>
      <c r="H77">
        <v>9.185784200000001</v>
      </c>
      <c r="I77">
        <v>-0.66</v>
      </c>
      <c r="J77">
        <v>8.889224199999999</v>
      </c>
      <c r="K77">
        <v>-0.68</v>
      </c>
      <c r="L77">
        <v>7.0923338</v>
      </c>
      <c r="M77">
        <v>-0.7</v>
      </c>
      <c r="N77">
        <v>4.9945854</v>
      </c>
      <c r="O77">
        <v>-0.72</v>
      </c>
      <c r="P77">
        <v>5.1324594</v>
      </c>
      <c r="Q77">
        <v>-0.74</v>
      </c>
      <c r="R77">
        <v>3.5595256</v>
      </c>
      <c r="S77">
        <v>-0.76</v>
      </c>
      <c r="T77">
        <v>0.3024252</v>
      </c>
    </row>
    <row r="78" spans="1:20">
      <c r="A78">
        <v>-0.79</v>
      </c>
      <c r="B78">
        <v>-6.2152242</v>
      </c>
      <c r="C78">
        <v>-0.62</v>
      </c>
      <c r="D78">
        <v>9.946416600000001</v>
      </c>
      <c r="E78">
        <v>-0.64</v>
      </c>
      <c r="F78">
        <v>9.084950000000001</v>
      </c>
      <c r="G78">
        <v>-0.66</v>
      </c>
      <c r="H78">
        <v>9.3702276</v>
      </c>
      <c r="I78">
        <v>-0.67</v>
      </c>
      <c r="J78">
        <v>5.673427</v>
      </c>
      <c r="K78">
        <v>-0.6899999999999999</v>
      </c>
      <c r="L78">
        <v>6.718801000000001</v>
      </c>
      <c r="M78">
        <v>-0.71</v>
      </c>
      <c r="N78">
        <v>4.2624926</v>
      </c>
      <c r="O78">
        <v>-0.73</v>
      </c>
      <c r="P78">
        <v>2.0262944</v>
      </c>
      <c r="Q78">
        <v>-0.75</v>
      </c>
      <c r="R78">
        <v>3.6081386</v>
      </c>
      <c r="S78">
        <v>-0.77</v>
      </c>
      <c r="T78">
        <v>1.6976652</v>
      </c>
    </row>
    <row r="79" spans="1:20">
      <c r="A79">
        <v>-0.8</v>
      </c>
      <c r="B79">
        <v>-5.5068082</v>
      </c>
      <c r="C79">
        <v>-0.63</v>
      </c>
      <c r="D79">
        <v>10.5438106</v>
      </c>
      <c r="E79">
        <v>-0.65</v>
      </c>
      <c r="F79">
        <v>7.529842599999999</v>
      </c>
      <c r="G79">
        <v>-0.67</v>
      </c>
      <c r="H79">
        <v>7.828039800000001</v>
      </c>
      <c r="I79">
        <v>-0.68</v>
      </c>
      <c r="J79">
        <v>6.1378218</v>
      </c>
      <c r="K79">
        <v>-0.7</v>
      </c>
      <c r="L79">
        <v>5.2722462</v>
      </c>
      <c r="M79">
        <v>-0.72</v>
      </c>
      <c r="N79">
        <v>5.157885800000001</v>
      </c>
      <c r="O79">
        <v>-0.74</v>
      </c>
      <c r="P79">
        <v>2.5374684</v>
      </c>
      <c r="Q79">
        <v>-0.76</v>
      </c>
      <c r="R79">
        <v>1.2255758</v>
      </c>
      <c r="S79">
        <v>-0.78</v>
      </c>
      <c r="T79">
        <v>1.5323016</v>
      </c>
    </row>
    <row r="80" spans="1:20">
      <c r="A80">
        <v>-0.8100000000000001</v>
      </c>
      <c r="B80">
        <v>-4.8750594</v>
      </c>
      <c r="C80">
        <v>-0.64</v>
      </c>
      <c r="D80">
        <v>10.0814036</v>
      </c>
      <c r="E80">
        <v>-0.66</v>
      </c>
      <c r="F80">
        <v>8.295662200000001</v>
      </c>
      <c r="G80">
        <v>-0.68</v>
      </c>
      <c r="H80">
        <v>5.37024</v>
      </c>
      <c r="I80">
        <v>-0.6899999999999999</v>
      </c>
      <c r="J80">
        <v>6.7937844</v>
      </c>
      <c r="K80">
        <v>-0.71</v>
      </c>
      <c r="L80">
        <v>4.2244794</v>
      </c>
      <c r="M80">
        <v>-0.73</v>
      </c>
      <c r="N80">
        <v>4.029694399999999</v>
      </c>
      <c r="O80">
        <v>-0.75</v>
      </c>
      <c r="P80">
        <v>3.2018766</v>
      </c>
      <c r="Q80">
        <v>-0.77</v>
      </c>
      <c r="R80">
        <v>1.2566964</v>
      </c>
      <c r="S80">
        <v>-0.79</v>
      </c>
      <c r="T80">
        <v>-0.3251345999999999</v>
      </c>
    </row>
    <row r="81" spans="1:20">
      <c r="A81">
        <v>-0.82</v>
      </c>
      <c r="B81">
        <v>-5.9790722</v>
      </c>
      <c r="C81">
        <v>-0.65</v>
      </c>
      <c r="D81">
        <v>7.520312</v>
      </c>
      <c r="E81">
        <v>-0.67</v>
      </c>
      <c r="F81">
        <v>8.361791800000001</v>
      </c>
      <c r="G81">
        <v>-0.6899999999999999</v>
      </c>
      <c r="H81">
        <v>6.206483799999999</v>
      </c>
      <c r="I81">
        <v>-0.7</v>
      </c>
      <c r="J81">
        <v>6.8652076</v>
      </c>
      <c r="K81">
        <v>-0.72</v>
      </c>
      <c r="L81">
        <v>5.1108428</v>
      </c>
      <c r="M81">
        <v>-0.74</v>
      </c>
      <c r="N81">
        <v>0.8529114</v>
      </c>
      <c r="O81">
        <v>-0.76</v>
      </c>
      <c r="P81">
        <v>2.7109938</v>
      </c>
      <c r="Q81">
        <v>-0.78</v>
      </c>
      <c r="R81">
        <v>1.2257838</v>
      </c>
      <c r="S81">
        <v>-0.8</v>
      </c>
      <c r="T81">
        <v>-3.0122854</v>
      </c>
    </row>
    <row r="82" spans="1:20">
      <c r="A82">
        <v>-0.83</v>
      </c>
      <c r="B82">
        <v>-8.2148392</v>
      </c>
      <c r="C82">
        <v>-0.66</v>
      </c>
      <c r="D82">
        <v>6.746855000000001</v>
      </c>
      <c r="E82">
        <v>-0.68</v>
      </c>
      <c r="F82">
        <v>6.2552018</v>
      </c>
      <c r="G82">
        <v>-0.7</v>
      </c>
      <c r="H82">
        <v>6.1562</v>
      </c>
      <c r="I82">
        <v>-0.71</v>
      </c>
      <c r="J82">
        <v>3.3056878</v>
      </c>
      <c r="K82">
        <v>-0.73</v>
      </c>
      <c r="L82">
        <v>4.5543774</v>
      </c>
      <c r="M82">
        <v>-0.75</v>
      </c>
      <c r="N82">
        <v>2.0568494</v>
      </c>
      <c r="O82">
        <v>-0.77</v>
      </c>
      <c r="P82">
        <v>-0.221817</v>
      </c>
      <c r="Q82">
        <v>-0.79</v>
      </c>
      <c r="R82">
        <v>0.9196446</v>
      </c>
      <c r="S82">
        <v>-0.8100000000000001</v>
      </c>
      <c r="T82">
        <v>-2.3513002</v>
      </c>
    </row>
    <row r="83" spans="1:20">
      <c r="A83">
        <v>-0.84</v>
      </c>
      <c r="B83">
        <v>-8.333913800000001</v>
      </c>
      <c r="C83">
        <v>-0.67</v>
      </c>
      <c r="D83">
        <v>7.5091802</v>
      </c>
      <c r="E83">
        <v>-0.6899999999999999</v>
      </c>
      <c r="F83">
        <v>4.5707032</v>
      </c>
      <c r="G83">
        <v>-0.71</v>
      </c>
      <c r="H83">
        <v>5.754438</v>
      </c>
      <c r="I83">
        <v>-0.72</v>
      </c>
      <c r="J83">
        <v>3.9782278</v>
      </c>
      <c r="K83">
        <v>-0.74</v>
      </c>
      <c r="L83">
        <v>2.9907746</v>
      </c>
      <c r="M83">
        <v>-0.76</v>
      </c>
      <c r="N83">
        <v>3.078832</v>
      </c>
      <c r="O83">
        <v>-0.78</v>
      </c>
      <c r="P83">
        <v>0.09183640000000001</v>
      </c>
      <c r="Q83">
        <v>-0.8</v>
      </c>
      <c r="R83">
        <v>-2.1549112</v>
      </c>
      <c r="S83">
        <v>-0.82</v>
      </c>
      <c r="T83">
        <v>-1.815513</v>
      </c>
    </row>
    <row r="84" spans="1:20">
      <c r="A84">
        <v>-0.85</v>
      </c>
      <c r="B84">
        <v>-8.327312000000001</v>
      </c>
      <c r="C84">
        <v>-0.68</v>
      </c>
      <c r="D84">
        <v>6.905160599999999</v>
      </c>
      <c r="E84">
        <v>-0.7</v>
      </c>
      <c r="F84">
        <v>5.3397928</v>
      </c>
      <c r="G84">
        <v>-0.72</v>
      </c>
      <c r="H84">
        <v>2.3276556</v>
      </c>
      <c r="I84">
        <v>-0.73</v>
      </c>
      <c r="J84">
        <v>3.556564</v>
      </c>
      <c r="K84">
        <v>-0.75</v>
      </c>
      <c r="L84">
        <v>1.0720954</v>
      </c>
      <c r="M84">
        <v>-0.77</v>
      </c>
      <c r="N84">
        <v>2.3352196</v>
      </c>
      <c r="O84">
        <v>-0.79</v>
      </c>
      <c r="P84">
        <v>0.6756832</v>
      </c>
      <c r="Q84">
        <v>-0.8100000000000001</v>
      </c>
      <c r="R84">
        <v>-3.740014</v>
      </c>
      <c r="S84">
        <v>-0.83</v>
      </c>
      <c r="T84">
        <v>-3.4767836</v>
      </c>
    </row>
    <row r="85" spans="1:20">
      <c r="A85">
        <v>-0.86</v>
      </c>
      <c r="B85">
        <v>-10.1720104</v>
      </c>
      <c r="C85">
        <v>-0.6899999999999999</v>
      </c>
      <c r="D85">
        <v>5.0711502</v>
      </c>
      <c r="E85">
        <v>-0.71</v>
      </c>
      <c r="F85">
        <v>5.001250600000001</v>
      </c>
      <c r="G85">
        <v>-0.73</v>
      </c>
      <c r="H85">
        <v>2.652878</v>
      </c>
      <c r="I85">
        <v>-0.74</v>
      </c>
      <c r="J85">
        <v>3.7463076</v>
      </c>
      <c r="K85">
        <v>-0.76</v>
      </c>
      <c r="L85">
        <v>2.0152946</v>
      </c>
      <c r="M85">
        <v>-0.78</v>
      </c>
      <c r="N85">
        <v>-1.0477966</v>
      </c>
      <c r="O85">
        <v>-0.8</v>
      </c>
      <c r="P85">
        <v>0.02179939999999999</v>
      </c>
      <c r="Q85">
        <v>-0.82</v>
      </c>
      <c r="R85">
        <v>-2.8499338</v>
      </c>
      <c r="S85">
        <v>-0.84</v>
      </c>
      <c r="T85">
        <v>-5.6950936</v>
      </c>
    </row>
    <row r="86" spans="1:20">
      <c r="A86">
        <v>-0.87</v>
      </c>
      <c r="B86">
        <v>-14.860992</v>
      </c>
      <c r="C86">
        <v>-0.7</v>
      </c>
      <c r="D86">
        <v>3.2719134</v>
      </c>
      <c r="E86">
        <v>-0.72</v>
      </c>
      <c r="F86">
        <v>4.2983502</v>
      </c>
      <c r="G86">
        <v>-0.74</v>
      </c>
      <c r="H86">
        <v>2.9456798</v>
      </c>
      <c r="I86">
        <v>-0.75</v>
      </c>
      <c r="J86">
        <v>1.3891418</v>
      </c>
      <c r="K86">
        <v>-0.77</v>
      </c>
      <c r="L86">
        <v>2.4175582</v>
      </c>
      <c r="M86">
        <v>-0.79</v>
      </c>
      <c r="N86">
        <v>-1.4069226</v>
      </c>
      <c r="O86">
        <v>-0.8100000000000001</v>
      </c>
      <c r="P86">
        <v>-2.9451032</v>
      </c>
      <c r="Q86">
        <v>-0.83</v>
      </c>
      <c r="R86">
        <v>-2.3892794</v>
      </c>
      <c r="S86">
        <v>-0.85</v>
      </c>
      <c r="T86">
        <v>-6.722438800000001</v>
      </c>
    </row>
    <row r="87" spans="1:20">
      <c r="A87">
        <v>-0.88</v>
      </c>
      <c r="B87">
        <v>-18.590692</v>
      </c>
      <c r="C87">
        <v>-0.71</v>
      </c>
      <c r="D87">
        <v>4.2905318</v>
      </c>
      <c r="E87">
        <v>-0.73</v>
      </c>
      <c r="F87">
        <v>2.5901714</v>
      </c>
      <c r="G87">
        <v>-0.75</v>
      </c>
      <c r="H87">
        <v>3.3456614</v>
      </c>
      <c r="I87">
        <v>-0.76</v>
      </c>
      <c r="J87">
        <v>0.1503128</v>
      </c>
      <c r="K87">
        <v>-0.78</v>
      </c>
      <c r="L87">
        <v>1.0797532</v>
      </c>
      <c r="M87">
        <v>-0.8</v>
      </c>
      <c r="N87">
        <v>-0.125036</v>
      </c>
      <c r="O87">
        <v>-0.82</v>
      </c>
      <c r="P87">
        <v>-3.518276</v>
      </c>
      <c r="Q87">
        <v>-0.84</v>
      </c>
      <c r="R87">
        <v>-4.8084418</v>
      </c>
      <c r="S87">
        <v>-0.86</v>
      </c>
      <c r="T87">
        <v>-6.0209252</v>
      </c>
    </row>
    <row r="88" spans="1:20">
      <c r="A88">
        <v>-0.89</v>
      </c>
      <c r="B88">
        <v>-21.160724</v>
      </c>
      <c r="C88">
        <v>-0.72</v>
      </c>
      <c r="D88">
        <v>4.4177794</v>
      </c>
      <c r="E88">
        <v>-0.74</v>
      </c>
      <c r="F88">
        <v>2.4672542</v>
      </c>
      <c r="G88">
        <v>-0.76</v>
      </c>
      <c r="H88">
        <v>-0.09997859999999999</v>
      </c>
      <c r="I88">
        <v>-0.77</v>
      </c>
      <c r="J88">
        <v>0.907996</v>
      </c>
      <c r="K88">
        <v>-0.79</v>
      </c>
      <c r="L88">
        <v>-1.6629868</v>
      </c>
      <c r="M88">
        <v>-0.8100000000000001</v>
      </c>
      <c r="N88">
        <v>-0.6467748</v>
      </c>
      <c r="O88">
        <v>-0.83</v>
      </c>
      <c r="P88">
        <v>-3.837849</v>
      </c>
      <c r="Q88">
        <v>-0.85</v>
      </c>
      <c r="R88">
        <v>-7.0164788</v>
      </c>
      <c r="S88">
        <v>-0.87</v>
      </c>
      <c r="T88">
        <v>-7.3718934</v>
      </c>
    </row>
    <row r="89" spans="1:20">
      <c r="A89">
        <v>-0.9</v>
      </c>
      <c r="B89">
        <v>-23.878</v>
      </c>
      <c r="C89">
        <v>-0.73</v>
      </c>
      <c r="D89">
        <v>3.001717999999999</v>
      </c>
      <c r="E89">
        <v>-0.75</v>
      </c>
      <c r="F89">
        <v>4.067973400000001</v>
      </c>
      <c r="G89">
        <v>-0.77</v>
      </c>
      <c r="H89">
        <v>0.2926856</v>
      </c>
      <c r="I89">
        <v>-0.78</v>
      </c>
      <c r="J89">
        <v>1.1841756</v>
      </c>
      <c r="K89">
        <v>-0.8</v>
      </c>
      <c r="L89">
        <v>-0.496516</v>
      </c>
      <c r="M89">
        <v>-0.82</v>
      </c>
      <c r="N89">
        <v>-4.3904124</v>
      </c>
      <c r="O89">
        <v>-0.84</v>
      </c>
      <c r="P89">
        <v>-4.2913716</v>
      </c>
      <c r="Q89">
        <v>-0.86</v>
      </c>
      <c r="R89">
        <v>-7.279316400000001</v>
      </c>
      <c r="S89">
        <v>-0.88</v>
      </c>
      <c r="T89">
        <v>-10.0024202</v>
      </c>
    </row>
    <row r="90" spans="1:20">
      <c r="A90">
        <v>-0.91</v>
      </c>
      <c r="B90">
        <v>-28.137952</v>
      </c>
      <c r="C90">
        <v>-0.74</v>
      </c>
      <c r="D90">
        <v>0.2059642</v>
      </c>
      <c r="E90">
        <v>-0.76</v>
      </c>
      <c r="F90">
        <v>2.118151</v>
      </c>
      <c r="G90">
        <v>-0.78</v>
      </c>
      <c r="H90">
        <v>0.8030476</v>
      </c>
      <c r="I90">
        <v>-0.79</v>
      </c>
      <c r="J90">
        <v>-1.1423402</v>
      </c>
      <c r="K90">
        <v>-0.8100000000000001</v>
      </c>
      <c r="L90">
        <v>-1.16999</v>
      </c>
      <c r="M90">
        <v>-0.83</v>
      </c>
      <c r="N90">
        <v>-4.6756204</v>
      </c>
      <c r="O90">
        <v>-0.85</v>
      </c>
      <c r="P90">
        <v>-6.0730536</v>
      </c>
      <c r="Q90">
        <v>-0.87</v>
      </c>
      <c r="R90">
        <v>-7.397228799999999</v>
      </c>
      <c r="S90">
        <v>-0.89</v>
      </c>
      <c r="T90">
        <v>-10.1686664</v>
      </c>
    </row>
    <row r="91" spans="1:20">
      <c r="A91">
        <v>-0.92</v>
      </c>
      <c r="B91">
        <v>-29.240238</v>
      </c>
      <c r="C91">
        <v>-0.75</v>
      </c>
      <c r="D91">
        <v>2.7362252</v>
      </c>
      <c r="E91">
        <v>-0.77</v>
      </c>
      <c r="F91">
        <v>-1.3196</v>
      </c>
      <c r="G91">
        <v>-0.79</v>
      </c>
      <c r="H91">
        <v>0.6571425999999999</v>
      </c>
      <c r="I91">
        <v>-0.8</v>
      </c>
      <c r="J91">
        <v>-2.4666098</v>
      </c>
      <c r="K91">
        <v>-0.82</v>
      </c>
      <c r="L91">
        <v>-2.4069794</v>
      </c>
      <c r="M91">
        <v>-0.84</v>
      </c>
      <c r="N91">
        <v>-4.5177896</v>
      </c>
      <c r="O91">
        <v>-0.86</v>
      </c>
      <c r="P91">
        <v>-7.2286946</v>
      </c>
      <c r="Q91">
        <v>-0.88</v>
      </c>
      <c r="R91">
        <v>-8.628385400000001</v>
      </c>
      <c r="S91">
        <v>-0.9</v>
      </c>
      <c r="T91">
        <v>-10.5283948</v>
      </c>
    </row>
    <row r="92" spans="1:20">
      <c r="A92">
        <v>-0.93</v>
      </c>
      <c r="B92">
        <v>-29.406212</v>
      </c>
      <c r="C92">
        <v>-0.76</v>
      </c>
      <c r="D92">
        <v>1.9304196</v>
      </c>
      <c r="E92">
        <v>-0.78</v>
      </c>
      <c r="F92">
        <v>-1.3822826</v>
      </c>
      <c r="G92">
        <v>-0.8</v>
      </c>
      <c r="H92">
        <v>-2.1101268</v>
      </c>
      <c r="I92">
        <v>-0.8100000000000001</v>
      </c>
      <c r="J92">
        <v>-1.4620208</v>
      </c>
      <c r="K92">
        <v>-0.83</v>
      </c>
      <c r="L92">
        <v>-5.573754800000001</v>
      </c>
      <c r="M92">
        <v>-0.85</v>
      </c>
      <c r="N92">
        <v>-4.819494799999999</v>
      </c>
      <c r="O92">
        <v>-0.87</v>
      </c>
      <c r="P92">
        <v>-7.6653456</v>
      </c>
      <c r="Q92">
        <v>-0.89</v>
      </c>
      <c r="R92">
        <v>-10.959176</v>
      </c>
      <c r="S92">
        <v>-0.91</v>
      </c>
      <c r="T92">
        <v>-10.4992042</v>
      </c>
    </row>
    <row r="93" spans="1:20">
      <c r="A93">
        <v>-0.9399999999999999</v>
      </c>
      <c r="B93">
        <v>-29.670274</v>
      </c>
      <c r="C93">
        <v>-0.77</v>
      </c>
      <c r="D93">
        <v>1.610707</v>
      </c>
      <c r="E93">
        <v>-0.79</v>
      </c>
      <c r="F93">
        <v>-0.119724</v>
      </c>
      <c r="G93">
        <v>-0.8100000000000001</v>
      </c>
      <c r="H93">
        <v>-3.1799138</v>
      </c>
      <c r="I93">
        <v>-0.82</v>
      </c>
      <c r="J93">
        <v>-2.641107</v>
      </c>
      <c r="K93">
        <v>-0.84</v>
      </c>
      <c r="L93">
        <v>-5.1242968</v>
      </c>
      <c r="M93">
        <v>-0.86</v>
      </c>
      <c r="N93">
        <v>-7.9751438</v>
      </c>
      <c r="O93">
        <v>-0.88</v>
      </c>
      <c r="P93">
        <v>-7.548780600000001</v>
      </c>
      <c r="Q93">
        <v>-0.9</v>
      </c>
      <c r="R93">
        <v>-10.89444</v>
      </c>
      <c r="S93">
        <v>-0.92</v>
      </c>
      <c r="T93">
        <v>-13.215286</v>
      </c>
    </row>
    <row r="94" spans="1:20">
      <c r="A94">
        <v>-0.95</v>
      </c>
      <c r="B94">
        <v>-32.554458</v>
      </c>
      <c r="C94">
        <v>-0.78</v>
      </c>
      <c r="D94">
        <v>-2.8304524</v>
      </c>
      <c r="E94">
        <v>-0.8</v>
      </c>
      <c r="F94">
        <v>-0.5748757999999999</v>
      </c>
      <c r="G94">
        <v>-0.82</v>
      </c>
      <c r="H94">
        <v>-2.3473366</v>
      </c>
      <c r="I94">
        <v>-0.83</v>
      </c>
      <c r="J94">
        <v>-3.3624758</v>
      </c>
      <c r="K94">
        <v>-0.85</v>
      </c>
      <c r="L94">
        <v>-5.6177362</v>
      </c>
      <c r="M94">
        <v>-0.87</v>
      </c>
      <c r="N94">
        <v>-9.621331999999999</v>
      </c>
      <c r="O94">
        <v>-0.89</v>
      </c>
      <c r="P94">
        <v>-9.7618794</v>
      </c>
      <c r="Q94">
        <v>-0.91</v>
      </c>
      <c r="R94">
        <v>-10.694869</v>
      </c>
      <c r="S94">
        <v>-0.93</v>
      </c>
      <c r="T94">
        <v>-13.566008</v>
      </c>
    </row>
    <row r="95" spans="1:20">
      <c r="A95">
        <v>-0.96</v>
      </c>
      <c r="B95">
        <v>-33.4976</v>
      </c>
      <c r="C95">
        <v>-0.79</v>
      </c>
      <c r="D95">
        <v>-1.4289374</v>
      </c>
      <c r="E95">
        <v>-0.8100000000000001</v>
      </c>
      <c r="F95">
        <v>-2.5791774</v>
      </c>
      <c r="G95">
        <v>-0.83</v>
      </c>
      <c r="H95">
        <v>-2.6412552</v>
      </c>
      <c r="I95">
        <v>-0.84</v>
      </c>
      <c r="J95">
        <v>-6.6061256</v>
      </c>
      <c r="K95">
        <v>-0.86</v>
      </c>
      <c r="L95">
        <v>-6.2734764</v>
      </c>
      <c r="M95">
        <v>-0.88</v>
      </c>
      <c r="N95">
        <v>-7.76052</v>
      </c>
      <c r="O95">
        <v>-0.9</v>
      </c>
      <c r="P95">
        <v>-11.65521</v>
      </c>
      <c r="Q95">
        <v>-0.92</v>
      </c>
      <c r="R95">
        <v>-11.823226</v>
      </c>
      <c r="S95">
        <v>-0.9399999999999999</v>
      </c>
      <c r="T95">
        <v>-14.193242</v>
      </c>
    </row>
    <row r="96" spans="1:20">
      <c r="A96">
        <v>-0.97</v>
      </c>
      <c r="B96">
        <v>-33.38768</v>
      </c>
      <c r="C96">
        <v>-0.8</v>
      </c>
      <c r="D96">
        <v>-1.6356538</v>
      </c>
      <c r="E96">
        <v>-0.82</v>
      </c>
      <c r="F96">
        <v>-4.171558800000001</v>
      </c>
      <c r="G96">
        <v>-0.84</v>
      </c>
      <c r="H96">
        <v>-5.1067318</v>
      </c>
      <c r="I96">
        <v>-0.85</v>
      </c>
      <c r="J96">
        <v>-6.3242928</v>
      </c>
      <c r="K96">
        <v>-0.87</v>
      </c>
      <c r="L96">
        <v>-9.0390198</v>
      </c>
      <c r="M96">
        <v>-0.89</v>
      </c>
      <c r="N96">
        <v>-8.7557802</v>
      </c>
      <c r="O96">
        <v>-0.91</v>
      </c>
      <c r="P96">
        <v>-11.652852</v>
      </c>
      <c r="Q96">
        <v>-0.93</v>
      </c>
      <c r="R96">
        <v>-14.261624</v>
      </c>
      <c r="S96">
        <v>-0.95</v>
      </c>
      <c r="T96">
        <v>-14.393558</v>
      </c>
    </row>
    <row r="97" spans="1:20">
      <c r="A97">
        <v>-0.98</v>
      </c>
      <c r="B97">
        <v>-33.044994</v>
      </c>
      <c r="C97">
        <v>-0.8100000000000001</v>
      </c>
      <c r="D97">
        <v>-2.0723674</v>
      </c>
      <c r="E97">
        <v>-0.83</v>
      </c>
      <c r="F97">
        <v>-3.9097292</v>
      </c>
      <c r="G97">
        <v>-0.85</v>
      </c>
      <c r="H97">
        <v>-7.8085878</v>
      </c>
      <c r="I97">
        <v>-0.86</v>
      </c>
      <c r="J97">
        <v>-6.7145508</v>
      </c>
      <c r="K97">
        <v>-0.88</v>
      </c>
      <c r="L97">
        <v>-8.5557724</v>
      </c>
      <c r="M97">
        <v>-0.9</v>
      </c>
      <c r="N97">
        <v>-10.3390126</v>
      </c>
      <c r="O97">
        <v>-0.92</v>
      </c>
      <c r="P97">
        <v>-11.299506</v>
      </c>
      <c r="Q97">
        <v>-0.9399999999999999</v>
      </c>
      <c r="R97">
        <v>-14.56152</v>
      </c>
      <c r="S97">
        <v>-0.96</v>
      </c>
      <c r="T97">
        <v>-17.42886</v>
      </c>
    </row>
    <row r="98" spans="1:20">
      <c r="A98">
        <v>-0.99</v>
      </c>
      <c r="B98">
        <v>-34.21118199999999</v>
      </c>
      <c r="C98">
        <v>-0.82</v>
      </c>
      <c r="D98">
        <v>-4.6858822</v>
      </c>
      <c r="E98">
        <v>-0.84</v>
      </c>
      <c r="F98">
        <v>-4.300655799999999</v>
      </c>
      <c r="G98">
        <v>-0.86</v>
      </c>
      <c r="H98">
        <v>-7.419504600000001</v>
      </c>
      <c r="I98">
        <v>-0.87</v>
      </c>
      <c r="J98">
        <v>-7.024398</v>
      </c>
      <c r="K98">
        <v>-0.89</v>
      </c>
      <c r="L98">
        <v>-8.713066399999999</v>
      </c>
      <c r="M98">
        <v>-0.91</v>
      </c>
      <c r="N98">
        <v>-12.770244</v>
      </c>
      <c r="O98">
        <v>-0.93</v>
      </c>
      <c r="P98">
        <v>-12.255046</v>
      </c>
      <c r="Q98">
        <v>-0.95</v>
      </c>
      <c r="R98">
        <v>-14.791184</v>
      </c>
      <c r="S98">
        <v>-0.97</v>
      </c>
      <c r="T98">
        <v>-18.846468</v>
      </c>
    </row>
    <row r="99" spans="1:20">
      <c r="A99">
        <v>-1</v>
      </c>
      <c r="B99">
        <v>-32.54909</v>
      </c>
      <c r="C99">
        <v>-0.83</v>
      </c>
      <c r="D99">
        <v>-5.528425</v>
      </c>
      <c r="E99">
        <v>-0.85</v>
      </c>
      <c r="F99">
        <v>-6.978139199999999</v>
      </c>
      <c r="G99">
        <v>-0.87</v>
      </c>
      <c r="H99">
        <v>-6.9731464</v>
      </c>
      <c r="I99">
        <v>-0.88</v>
      </c>
      <c r="J99">
        <v>-9.937742199999999</v>
      </c>
      <c r="K99">
        <v>-0.9</v>
      </c>
      <c r="L99">
        <v>-9.4286844</v>
      </c>
      <c r="M99">
        <v>-0.92</v>
      </c>
      <c r="N99">
        <v>-12.12484</v>
      </c>
      <c r="O99">
        <v>-0.9399999999999999</v>
      </c>
      <c r="P99">
        <v>-14.931276</v>
      </c>
      <c r="Q99">
        <v>-0.96</v>
      </c>
      <c r="R99">
        <v>-15.233334</v>
      </c>
      <c r="S99">
        <v>-0.98</v>
      </c>
      <c r="T99">
        <v>-18.173488</v>
      </c>
    </row>
    <row r="100" spans="1:20">
      <c r="A100">
        <v>-1.01</v>
      </c>
      <c r="B100">
        <v>-34.99966</v>
      </c>
      <c r="C100">
        <v>-0.84</v>
      </c>
      <c r="D100">
        <v>-5.1917608</v>
      </c>
      <c r="E100">
        <v>-0.86</v>
      </c>
      <c r="F100">
        <v>-8.435710799999999</v>
      </c>
      <c r="G100">
        <v>-0.88</v>
      </c>
      <c r="H100">
        <v>-9.1689828</v>
      </c>
      <c r="I100">
        <v>-0.89</v>
      </c>
      <c r="J100">
        <v>-9.339423999999999</v>
      </c>
      <c r="K100">
        <v>-0.91</v>
      </c>
      <c r="L100">
        <v>-11.931871</v>
      </c>
      <c r="M100">
        <v>-0.93</v>
      </c>
      <c r="N100">
        <v>-12.115302</v>
      </c>
      <c r="O100">
        <v>-0.95</v>
      </c>
      <c r="P100">
        <v>-15.373178</v>
      </c>
      <c r="Q100">
        <v>-0.97</v>
      </c>
      <c r="R100">
        <v>-18.43595</v>
      </c>
      <c r="S100">
        <v>-0.99</v>
      </c>
      <c r="T100">
        <v>-18.268332</v>
      </c>
    </row>
    <row r="101" spans="1:20">
      <c r="A101">
        <v>-1.02</v>
      </c>
      <c r="B101">
        <v>-34.72062200000001</v>
      </c>
      <c r="C101">
        <v>-0.85</v>
      </c>
      <c r="D101">
        <v>-6.0756432</v>
      </c>
      <c r="E101">
        <v>-0.87</v>
      </c>
      <c r="F101">
        <v>-7.910868199999999</v>
      </c>
      <c r="G101">
        <v>-0.89</v>
      </c>
      <c r="H101">
        <v>-10.8072146</v>
      </c>
      <c r="I101">
        <v>-0.9</v>
      </c>
      <c r="J101">
        <v>-10.0822866</v>
      </c>
      <c r="K101">
        <v>-0.92</v>
      </c>
      <c r="L101">
        <v>-13.56332</v>
      </c>
      <c r="M101">
        <v>-0.9399999999999999</v>
      </c>
      <c r="N101">
        <v>-13.783588</v>
      </c>
      <c r="O101">
        <v>-0.96</v>
      </c>
      <c r="P101">
        <v>-15.56186</v>
      </c>
      <c r="Q101">
        <v>-0.98</v>
      </c>
      <c r="R101">
        <v>-18.944808</v>
      </c>
      <c r="S101">
        <v>-1</v>
      </c>
      <c r="T101">
        <v>-17.66465</v>
      </c>
    </row>
    <row r="102" spans="1:20">
      <c r="A102">
        <v>-1.03</v>
      </c>
      <c r="B102">
        <v>-35.794486</v>
      </c>
      <c r="C102">
        <v>-0.86</v>
      </c>
      <c r="D102">
        <v>-9.433847799999999</v>
      </c>
      <c r="E102">
        <v>-0.88</v>
      </c>
      <c r="F102">
        <v>-8.000431799999999</v>
      </c>
      <c r="G102">
        <v>-0.9</v>
      </c>
      <c r="H102">
        <v>-10.836092</v>
      </c>
      <c r="I102">
        <v>-0.91</v>
      </c>
      <c r="J102">
        <v>-10.9951996</v>
      </c>
      <c r="K102">
        <v>-0.93</v>
      </c>
      <c r="L102">
        <v>-13.010792</v>
      </c>
      <c r="M102">
        <v>-0.95</v>
      </c>
      <c r="N102">
        <v>-16.341234</v>
      </c>
      <c r="O102">
        <v>-0.97</v>
      </c>
      <c r="P102">
        <v>-16.43074</v>
      </c>
      <c r="Q102">
        <v>-0.99</v>
      </c>
      <c r="R102">
        <v>-18.87168</v>
      </c>
      <c r="S102">
        <v>-1.01</v>
      </c>
      <c r="T102">
        <v>-21.63182</v>
      </c>
    </row>
    <row r="103" spans="1:20">
      <c r="A103">
        <v>-1.04</v>
      </c>
      <c r="B103">
        <v>-38.595734</v>
      </c>
      <c r="C103">
        <v>-0.87</v>
      </c>
      <c r="D103">
        <v>-10.0473248</v>
      </c>
      <c r="E103">
        <v>-0.89</v>
      </c>
      <c r="F103">
        <v>-10.2794198</v>
      </c>
      <c r="G103">
        <v>-0.91</v>
      </c>
      <c r="H103">
        <v>-11.179076</v>
      </c>
      <c r="I103">
        <v>-0.92</v>
      </c>
      <c r="J103">
        <v>-14.277346</v>
      </c>
      <c r="K103">
        <v>-0.9399999999999999</v>
      </c>
      <c r="L103">
        <v>-13.698316</v>
      </c>
      <c r="M103">
        <v>-0.96</v>
      </c>
      <c r="N103">
        <v>-17.00918</v>
      </c>
      <c r="O103">
        <v>-0.98</v>
      </c>
      <c r="P103">
        <v>-19.739184</v>
      </c>
      <c r="Q103">
        <v>-1</v>
      </c>
      <c r="R103">
        <v>-18.734572</v>
      </c>
      <c r="S103">
        <v>-1.02</v>
      </c>
      <c r="T103">
        <v>-20.948802</v>
      </c>
    </row>
    <row r="104" spans="1:20">
      <c r="A104">
        <v>-1.05</v>
      </c>
      <c r="B104">
        <v>-37.685198</v>
      </c>
      <c r="C104">
        <v>-0.88</v>
      </c>
      <c r="D104">
        <v>-9.606621000000001</v>
      </c>
      <c r="E104">
        <v>-0.9</v>
      </c>
      <c r="F104">
        <v>-11.973396</v>
      </c>
      <c r="G104">
        <v>-0.92</v>
      </c>
      <c r="H104">
        <v>-12.289422</v>
      </c>
      <c r="I104">
        <v>-0.93</v>
      </c>
      <c r="J104">
        <v>-14.30297</v>
      </c>
      <c r="K104">
        <v>-0.95</v>
      </c>
      <c r="L104">
        <v>-15.198552</v>
      </c>
      <c r="M104">
        <v>-0.97</v>
      </c>
      <c r="N104">
        <v>-16.663924</v>
      </c>
      <c r="O104">
        <v>-0.99</v>
      </c>
      <c r="P104">
        <v>-19.569984</v>
      </c>
      <c r="Q104">
        <v>-1.01</v>
      </c>
      <c r="R104">
        <v>-20.720646</v>
      </c>
      <c r="S104">
        <v>-1.03</v>
      </c>
      <c r="T104">
        <v>-20.406672</v>
      </c>
    </row>
    <row r="105" spans="1:20">
      <c r="A105">
        <v>-1.06</v>
      </c>
      <c r="B105">
        <v>-37.392326</v>
      </c>
      <c r="C105">
        <v>-0.89</v>
      </c>
      <c r="D105">
        <v>-10.8238196</v>
      </c>
      <c r="E105">
        <v>-0.91</v>
      </c>
      <c r="F105">
        <v>-12.483642</v>
      </c>
      <c r="G105">
        <v>-0.93</v>
      </c>
      <c r="H105">
        <v>-15.180504</v>
      </c>
      <c r="I105">
        <v>-0.9399999999999999</v>
      </c>
      <c r="J105">
        <v>-14.679616</v>
      </c>
      <c r="K105">
        <v>-0.96</v>
      </c>
      <c r="L105">
        <v>-17.730318</v>
      </c>
      <c r="M105">
        <v>-0.98</v>
      </c>
      <c r="N105">
        <v>-17.688042</v>
      </c>
      <c r="O105">
        <v>-1</v>
      </c>
      <c r="P105">
        <v>-19.6793</v>
      </c>
      <c r="Q105">
        <v>-1.02</v>
      </c>
      <c r="R105">
        <v>-21.194676</v>
      </c>
      <c r="S105">
        <v>-1.04</v>
      </c>
      <c r="T105">
        <v>-22.667908</v>
      </c>
    </row>
    <row r="106" spans="1:20">
      <c r="A106">
        <v>-1.07</v>
      </c>
      <c r="B106">
        <v>-37.038552</v>
      </c>
      <c r="C106">
        <v>-0.9</v>
      </c>
      <c r="D106">
        <v>-13.461022</v>
      </c>
      <c r="E106">
        <v>-0.92</v>
      </c>
      <c r="F106">
        <v>-12.96322</v>
      </c>
      <c r="G106">
        <v>-0.9399999999999999</v>
      </c>
      <c r="H106">
        <v>-15.76682</v>
      </c>
      <c r="I106">
        <v>-0.95</v>
      </c>
      <c r="J106">
        <v>-14.913998</v>
      </c>
      <c r="K106">
        <v>-0.97</v>
      </c>
      <c r="L106">
        <v>-17.004674</v>
      </c>
      <c r="M106">
        <v>-0.99</v>
      </c>
      <c r="N106">
        <v>-20.472302</v>
      </c>
      <c r="O106">
        <v>-1.01</v>
      </c>
      <c r="P106">
        <v>-18.412478</v>
      </c>
      <c r="Q106">
        <v>-1.03</v>
      </c>
      <c r="R106">
        <v>-21.623652</v>
      </c>
      <c r="S106">
        <v>-1.05</v>
      </c>
      <c r="T106">
        <v>-24.560008</v>
      </c>
    </row>
    <row r="107" spans="1:20">
      <c r="A107">
        <v>-1.08</v>
      </c>
      <c r="B107">
        <v>-39.614642</v>
      </c>
      <c r="C107">
        <v>-0.91</v>
      </c>
      <c r="D107">
        <v>-15.387202</v>
      </c>
      <c r="E107">
        <v>-0.93</v>
      </c>
      <c r="F107">
        <v>-14.156862</v>
      </c>
      <c r="G107">
        <v>-0.95</v>
      </c>
      <c r="H107">
        <v>-15.915436</v>
      </c>
      <c r="I107">
        <v>-0.96</v>
      </c>
      <c r="J107">
        <v>-18.407828</v>
      </c>
      <c r="K107">
        <v>-0.98</v>
      </c>
      <c r="L107">
        <v>-17.527718</v>
      </c>
      <c r="M107">
        <v>-1</v>
      </c>
      <c r="N107">
        <v>-20.138824</v>
      </c>
      <c r="O107">
        <v>-1.02</v>
      </c>
      <c r="P107">
        <v>-22.083402</v>
      </c>
      <c r="Q107">
        <v>-1.04</v>
      </c>
      <c r="R107">
        <v>-21.536178</v>
      </c>
      <c r="S107">
        <v>-1.06</v>
      </c>
      <c r="T107">
        <v>-24.51428</v>
      </c>
    </row>
    <row r="108" spans="1:20">
      <c r="A108">
        <v>-1.09</v>
      </c>
      <c r="B108">
        <v>-39.34822</v>
      </c>
      <c r="C108">
        <v>-0.92</v>
      </c>
      <c r="D108">
        <v>-15.69678</v>
      </c>
      <c r="E108">
        <v>-0.9399999999999999</v>
      </c>
      <c r="F108">
        <v>-17.573818</v>
      </c>
      <c r="G108">
        <v>-0.96</v>
      </c>
      <c r="H108">
        <v>-16.235568</v>
      </c>
      <c r="I108">
        <v>-0.97</v>
      </c>
      <c r="J108">
        <v>-18.691314</v>
      </c>
      <c r="K108">
        <v>-0.99</v>
      </c>
      <c r="L108">
        <v>-18.53591</v>
      </c>
      <c r="M108">
        <v>-1.01</v>
      </c>
      <c r="N108">
        <v>-19.427254</v>
      </c>
      <c r="O108">
        <v>-1.03</v>
      </c>
      <c r="P108">
        <v>-22.921052</v>
      </c>
      <c r="Q108">
        <v>-1.05</v>
      </c>
      <c r="R108">
        <v>-23.78996</v>
      </c>
      <c r="S108">
        <v>-1.07</v>
      </c>
      <c r="T108">
        <v>-23.471788</v>
      </c>
    </row>
    <row r="109" spans="1:20">
      <c r="A109">
        <v>-1.1</v>
      </c>
      <c r="B109">
        <v>-38.46931</v>
      </c>
      <c r="C109">
        <v>-0.93</v>
      </c>
      <c r="D109">
        <v>-16.36568</v>
      </c>
      <c r="E109">
        <v>-0.95</v>
      </c>
      <c r="F109">
        <v>-17.80508</v>
      </c>
      <c r="G109">
        <v>-0.97</v>
      </c>
      <c r="H109">
        <v>-19.580816</v>
      </c>
      <c r="I109">
        <v>-0.98</v>
      </c>
      <c r="J109">
        <v>-18.468354</v>
      </c>
      <c r="K109">
        <v>-1</v>
      </c>
      <c r="L109">
        <v>-21.231956</v>
      </c>
      <c r="M109">
        <v>-1.02</v>
      </c>
      <c r="N109">
        <v>-19.821402</v>
      </c>
      <c r="O109">
        <v>-1.04</v>
      </c>
      <c r="P109">
        <v>-21.858478</v>
      </c>
      <c r="Q109">
        <v>-1.06</v>
      </c>
      <c r="R109">
        <v>-25.261274</v>
      </c>
      <c r="S109">
        <v>-1.08</v>
      </c>
      <c r="T109">
        <v>-23.831562</v>
      </c>
    </row>
    <row r="110" spans="1:20">
      <c r="A110">
        <v>-1.11</v>
      </c>
      <c r="B110">
        <v>-37.85695800000001</v>
      </c>
      <c r="C110">
        <v>-0.9399999999999999</v>
      </c>
      <c r="D110">
        <v>-19.180156</v>
      </c>
      <c r="E110">
        <v>-0.96</v>
      </c>
      <c r="F110">
        <v>-17.573462</v>
      </c>
      <c r="G110">
        <v>-0.98</v>
      </c>
      <c r="H110">
        <v>-19.875424</v>
      </c>
      <c r="I110">
        <v>-0.99</v>
      </c>
      <c r="J110">
        <v>-18.494854</v>
      </c>
      <c r="K110">
        <v>-1.01</v>
      </c>
      <c r="L110">
        <v>-20.107842</v>
      </c>
      <c r="M110">
        <v>-1.03</v>
      </c>
      <c r="N110">
        <v>-22.84033</v>
      </c>
      <c r="O110">
        <v>-1.05</v>
      </c>
      <c r="P110">
        <v>-20.712266</v>
      </c>
      <c r="Q110">
        <v>-1.07</v>
      </c>
      <c r="R110">
        <v>-24.27058</v>
      </c>
      <c r="S110">
        <v>-1.09</v>
      </c>
      <c r="T110">
        <v>-26.04592</v>
      </c>
    </row>
    <row r="111" spans="1:20">
      <c r="A111">
        <v>-1.12</v>
      </c>
      <c r="B111">
        <v>-40.897264</v>
      </c>
      <c r="C111">
        <v>-0.95</v>
      </c>
      <c r="D111">
        <v>-20.862922</v>
      </c>
      <c r="E111">
        <v>-0.97</v>
      </c>
      <c r="F111">
        <v>-18.234936</v>
      </c>
      <c r="G111">
        <v>-0.99</v>
      </c>
      <c r="H111">
        <v>-19.947956</v>
      </c>
      <c r="I111">
        <v>-1</v>
      </c>
      <c r="J111">
        <v>-20.262054</v>
      </c>
      <c r="K111">
        <v>-1.02</v>
      </c>
      <c r="L111">
        <v>-20.070664</v>
      </c>
      <c r="M111">
        <v>-1.04</v>
      </c>
      <c r="N111">
        <v>-23.482064</v>
      </c>
      <c r="O111">
        <v>-1.06</v>
      </c>
      <c r="P111">
        <v>-23.930162</v>
      </c>
      <c r="Q111">
        <v>-1.08</v>
      </c>
      <c r="R111">
        <v>-23.277676</v>
      </c>
      <c r="S111">
        <v>-1.1</v>
      </c>
      <c r="T111">
        <v>-25.970896</v>
      </c>
    </row>
    <row r="112" spans="1:20">
      <c r="A112">
        <v>-1.13</v>
      </c>
      <c r="B112">
        <v>-40.714134</v>
      </c>
      <c r="C112">
        <v>-0.96</v>
      </c>
      <c r="D112">
        <v>-21.088588</v>
      </c>
      <c r="E112">
        <v>-0.98</v>
      </c>
      <c r="F112">
        <v>-21.016284</v>
      </c>
      <c r="G112">
        <v>-1</v>
      </c>
      <c r="H112">
        <v>-18.193736</v>
      </c>
      <c r="I112">
        <v>-1.01</v>
      </c>
      <c r="J112">
        <v>-21.714512</v>
      </c>
      <c r="K112">
        <v>-1.03</v>
      </c>
      <c r="L112">
        <v>-20.725786</v>
      </c>
      <c r="M112">
        <v>-1.05</v>
      </c>
      <c r="N112">
        <v>-22.184484</v>
      </c>
      <c r="O112">
        <v>-1.07</v>
      </c>
      <c r="P112">
        <v>-25.111144</v>
      </c>
      <c r="Q112">
        <v>-1.09</v>
      </c>
      <c r="R112">
        <v>-24.136494</v>
      </c>
      <c r="S112">
        <v>-1.11</v>
      </c>
      <c r="T112">
        <v>-25.406428</v>
      </c>
    </row>
    <row r="113" spans="1:20">
      <c r="A113">
        <v>-1.14</v>
      </c>
      <c r="B113">
        <v>-39.43792</v>
      </c>
      <c r="C113">
        <v>-0.97</v>
      </c>
      <c r="D113">
        <v>-21.288252</v>
      </c>
      <c r="E113">
        <v>-0.99</v>
      </c>
      <c r="F113">
        <v>-21.76731</v>
      </c>
      <c r="G113">
        <v>-1.01</v>
      </c>
      <c r="H113">
        <v>-22.3733</v>
      </c>
      <c r="I113">
        <v>-1.02</v>
      </c>
      <c r="J113">
        <v>-21.47335</v>
      </c>
      <c r="K113">
        <v>-1.04</v>
      </c>
      <c r="L113">
        <v>-23.787128</v>
      </c>
      <c r="M113">
        <v>-1.06</v>
      </c>
      <c r="N113">
        <v>-23.475714</v>
      </c>
      <c r="O113">
        <v>-1.08</v>
      </c>
      <c r="P113">
        <v>-24.399358</v>
      </c>
      <c r="Q113">
        <v>-1.1</v>
      </c>
      <c r="R113">
        <v>-27.179392</v>
      </c>
      <c r="S113">
        <v>-1.12</v>
      </c>
      <c r="T113">
        <v>-26.165204</v>
      </c>
    </row>
    <row r="114" spans="1:20">
      <c r="A114">
        <v>-1.15</v>
      </c>
      <c r="B114">
        <v>-39.081126</v>
      </c>
      <c r="C114">
        <v>-0.98</v>
      </c>
      <c r="D114">
        <v>-22.53749</v>
      </c>
      <c r="E114">
        <v>-1</v>
      </c>
      <c r="F114">
        <v>-19.91894</v>
      </c>
      <c r="G114">
        <v>-1.02</v>
      </c>
      <c r="H114">
        <v>-23.225398</v>
      </c>
      <c r="I114">
        <v>-1.03</v>
      </c>
      <c r="J114">
        <v>-21.012408</v>
      </c>
      <c r="K114">
        <v>-1.05</v>
      </c>
      <c r="L114">
        <v>-23.652542</v>
      </c>
      <c r="M114">
        <v>-1.07</v>
      </c>
      <c r="N114">
        <v>-25.172466</v>
      </c>
      <c r="O114">
        <v>-1.09</v>
      </c>
      <c r="P114">
        <v>-24.147094</v>
      </c>
      <c r="Q114">
        <v>-1.11</v>
      </c>
      <c r="R114">
        <v>-26.486132</v>
      </c>
      <c r="S114">
        <v>-1.13</v>
      </c>
      <c r="T114">
        <v>-28.777062</v>
      </c>
    </row>
    <row r="115" spans="1:20">
      <c r="A115">
        <v>-1.16</v>
      </c>
      <c r="B115">
        <v>-41.024714</v>
      </c>
      <c r="C115">
        <v>-0.99</v>
      </c>
      <c r="D115">
        <v>-25.82146</v>
      </c>
      <c r="E115">
        <v>-1.01</v>
      </c>
      <c r="F115">
        <v>-21.289236</v>
      </c>
      <c r="G115">
        <v>-1.03</v>
      </c>
      <c r="H115">
        <v>-22.365604</v>
      </c>
      <c r="I115">
        <v>-1.04</v>
      </c>
      <c r="J115">
        <v>-23.141634</v>
      </c>
      <c r="K115">
        <v>-1.06</v>
      </c>
      <c r="L115">
        <v>-22.808032</v>
      </c>
      <c r="M115">
        <v>-1.08</v>
      </c>
      <c r="N115">
        <v>-25.741088</v>
      </c>
      <c r="O115">
        <v>-1.1</v>
      </c>
      <c r="P115">
        <v>-25.837288</v>
      </c>
      <c r="Q115">
        <v>-1.12</v>
      </c>
      <c r="R115">
        <v>-26.21164</v>
      </c>
      <c r="S115">
        <v>-1.14</v>
      </c>
      <c r="T115">
        <v>-28.382996</v>
      </c>
    </row>
    <row r="116" spans="1:20">
      <c r="A116">
        <v>-1.17</v>
      </c>
      <c r="B116">
        <v>-41.242358</v>
      </c>
      <c r="C116">
        <v>-1</v>
      </c>
      <c r="D116">
        <v>-22.511082</v>
      </c>
      <c r="E116">
        <v>-1.02</v>
      </c>
      <c r="F116">
        <v>-24.348416</v>
      </c>
      <c r="G116">
        <v>-1.04</v>
      </c>
      <c r="H116">
        <v>-22.425738</v>
      </c>
      <c r="I116">
        <v>-1.05</v>
      </c>
      <c r="J116">
        <v>-24.691838</v>
      </c>
      <c r="K116">
        <v>-1.07</v>
      </c>
      <c r="L116">
        <v>-23.159412</v>
      </c>
      <c r="M116">
        <v>-1.09</v>
      </c>
      <c r="N116">
        <v>-24.640318</v>
      </c>
      <c r="O116">
        <v>-1.11</v>
      </c>
      <c r="P116">
        <v>-26.355424</v>
      </c>
      <c r="Q116">
        <v>-1.13</v>
      </c>
      <c r="R116">
        <v>-25.58047</v>
      </c>
      <c r="S116">
        <v>-1.15</v>
      </c>
      <c r="T116">
        <v>-27.279982</v>
      </c>
    </row>
    <row r="117" spans="1:20">
      <c r="A117">
        <v>-1.18</v>
      </c>
      <c r="B117">
        <v>-40.912072</v>
      </c>
      <c r="C117">
        <v>-1.01</v>
      </c>
      <c r="D117">
        <v>-23.650348</v>
      </c>
      <c r="E117">
        <v>-1.03</v>
      </c>
      <c r="F117">
        <v>-25.087966</v>
      </c>
      <c r="G117">
        <v>-1.05</v>
      </c>
      <c r="H117">
        <v>-24.297268</v>
      </c>
      <c r="I117">
        <v>-1.06</v>
      </c>
      <c r="J117">
        <v>-24.533844</v>
      </c>
      <c r="K117">
        <v>-1.08</v>
      </c>
      <c r="L117">
        <v>-25.749944</v>
      </c>
      <c r="M117">
        <v>-1.1</v>
      </c>
      <c r="N117">
        <v>-24.826274</v>
      </c>
      <c r="O117">
        <v>-1.12</v>
      </c>
      <c r="P117">
        <v>-26.501952</v>
      </c>
      <c r="Q117">
        <v>-1.14</v>
      </c>
      <c r="R117">
        <v>-29.366892</v>
      </c>
      <c r="S117">
        <v>-1.16</v>
      </c>
      <c r="T117">
        <v>-27.70864</v>
      </c>
    </row>
    <row r="118" spans="1:20">
      <c r="A118">
        <v>-1.19</v>
      </c>
      <c r="B118">
        <v>-39.553082</v>
      </c>
      <c r="C118">
        <v>-1.02</v>
      </c>
      <c r="D118">
        <v>-25.42143</v>
      </c>
      <c r="E118">
        <v>-1.04</v>
      </c>
      <c r="F118">
        <v>-24.31678</v>
      </c>
      <c r="G118">
        <v>-1.06</v>
      </c>
      <c r="H118">
        <v>-25.518966</v>
      </c>
      <c r="I118">
        <v>-1.07</v>
      </c>
      <c r="J118">
        <v>-23.477512</v>
      </c>
      <c r="K118">
        <v>-1.09</v>
      </c>
      <c r="L118">
        <v>-26.296406</v>
      </c>
      <c r="M118">
        <v>-1.11</v>
      </c>
      <c r="N118">
        <v>-26.65557</v>
      </c>
      <c r="O118">
        <v>-1.13</v>
      </c>
      <c r="P118">
        <v>-25.76166</v>
      </c>
      <c r="Q118">
        <v>-1.15</v>
      </c>
      <c r="R118">
        <v>-28.631518</v>
      </c>
      <c r="S118">
        <v>-1.17</v>
      </c>
      <c r="T118">
        <v>-29.324728</v>
      </c>
    </row>
    <row r="119" spans="1:20">
      <c r="A119">
        <v>-1.2</v>
      </c>
      <c r="B119">
        <v>-41.593718</v>
      </c>
      <c r="C119">
        <v>-1.03</v>
      </c>
      <c r="D119">
        <v>-28.011652</v>
      </c>
      <c r="E119">
        <v>-1.05</v>
      </c>
      <c r="F119">
        <v>-24.214038</v>
      </c>
      <c r="G119">
        <v>-1.07</v>
      </c>
      <c r="H119">
        <v>-24.89276</v>
      </c>
      <c r="I119">
        <v>-1.08</v>
      </c>
      <c r="J119">
        <v>-24.380552</v>
      </c>
      <c r="K119">
        <v>-1.1</v>
      </c>
      <c r="L119">
        <v>-25.355576</v>
      </c>
      <c r="M119">
        <v>-1.12</v>
      </c>
      <c r="N119">
        <v>-27.880594</v>
      </c>
      <c r="O119">
        <v>-1.14</v>
      </c>
      <c r="P119">
        <v>-26.740954</v>
      </c>
      <c r="Q119">
        <v>-1.16</v>
      </c>
      <c r="R119">
        <v>-27.292522</v>
      </c>
      <c r="S119">
        <v>-1.18</v>
      </c>
      <c r="T119">
        <v>-29.827602</v>
      </c>
    </row>
    <row r="120" spans="1:20">
      <c r="A120">
        <v>-1.21</v>
      </c>
      <c r="B120">
        <v>-43.00815</v>
      </c>
      <c r="C120">
        <v>-1.04</v>
      </c>
      <c r="D120">
        <v>-27.287308</v>
      </c>
      <c r="E120">
        <v>-1.06</v>
      </c>
      <c r="F120">
        <v>-25.779062</v>
      </c>
      <c r="G120">
        <v>-1.08</v>
      </c>
      <c r="H120">
        <v>-24.59235</v>
      </c>
      <c r="I120">
        <v>-1.09</v>
      </c>
      <c r="J120">
        <v>-27.072886</v>
      </c>
      <c r="K120">
        <v>-1.11</v>
      </c>
      <c r="L120">
        <v>-25.103432</v>
      </c>
      <c r="M120">
        <v>-1.13</v>
      </c>
      <c r="N120">
        <v>-26.579534</v>
      </c>
      <c r="O120">
        <v>-1.15</v>
      </c>
      <c r="P120">
        <v>-29.61681</v>
      </c>
      <c r="Q120">
        <v>-1.17</v>
      </c>
      <c r="R120">
        <v>-27.826544</v>
      </c>
      <c r="S120">
        <v>-1.19</v>
      </c>
      <c r="T120">
        <v>-29.412128</v>
      </c>
    </row>
    <row r="121" spans="1:20">
      <c r="A121">
        <v>-1.22</v>
      </c>
      <c r="B121">
        <v>-41.382218</v>
      </c>
      <c r="C121">
        <v>-1.05</v>
      </c>
      <c r="D121">
        <v>-27.231672</v>
      </c>
      <c r="E121">
        <v>-1.07</v>
      </c>
      <c r="F121">
        <v>-26.88034</v>
      </c>
      <c r="G121">
        <v>-1.09</v>
      </c>
      <c r="H121">
        <v>-25.467706</v>
      </c>
      <c r="I121">
        <v>-1.1</v>
      </c>
      <c r="J121">
        <v>-26.4533</v>
      </c>
      <c r="K121">
        <v>-1.12</v>
      </c>
      <c r="L121">
        <v>-27.614266</v>
      </c>
      <c r="M121">
        <v>-1.14</v>
      </c>
      <c r="N121">
        <v>-26.722784</v>
      </c>
      <c r="O121">
        <v>-1.16</v>
      </c>
      <c r="P121">
        <v>-28.874864</v>
      </c>
      <c r="Q121">
        <v>-1.18</v>
      </c>
      <c r="R121">
        <v>-29.999234</v>
      </c>
      <c r="S121">
        <v>-1.2</v>
      </c>
      <c r="T121">
        <v>-29.06659</v>
      </c>
    </row>
    <row r="122" spans="1:20">
      <c r="A122">
        <v>-1.23</v>
      </c>
      <c r="B122">
        <v>-41.239722</v>
      </c>
      <c r="C122">
        <v>-1.06</v>
      </c>
      <c r="D122">
        <v>-26.917596</v>
      </c>
      <c r="E122">
        <v>-1.08</v>
      </c>
      <c r="F122">
        <v>-26.117852</v>
      </c>
      <c r="G122">
        <v>-1.1</v>
      </c>
      <c r="H122">
        <v>-28.503724</v>
      </c>
      <c r="I122">
        <v>-1.11</v>
      </c>
      <c r="J122">
        <v>-26.509752</v>
      </c>
      <c r="K122">
        <v>-1.13</v>
      </c>
      <c r="L122">
        <v>-27.709796</v>
      </c>
      <c r="M122">
        <v>-1.15</v>
      </c>
      <c r="N122">
        <v>-28.017014</v>
      </c>
      <c r="O122">
        <v>-1.17</v>
      </c>
      <c r="P122">
        <v>-28.063016</v>
      </c>
      <c r="Q122">
        <v>-1.19</v>
      </c>
      <c r="R122">
        <v>-30.408476</v>
      </c>
      <c r="S122">
        <v>-1.21</v>
      </c>
      <c r="T122">
        <v>-31.420836</v>
      </c>
    </row>
    <row r="123" spans="1:20">
      <c r="A123">
        <v>-1.24</v>
      </c>
      <c r="B123">
        <v>-41.742838</v>
      </c>
      <c r="C123">
        <v>-1.07</v>
      </c>
      <c r="D123">
        <v>-29.689266</v>
      </c>
      <c r="E123">
        <v>-1.09</v>
      </c>
      <c r="F123">
        <v>-25.857924</v>
      </c>
      <c r="G123">
        <v>-1.11</v>
      </c>
      <c r="H123">
        <v>-27.796244</v>
      </c>
      <c r="I123">
        <v>-1.12</v>
      </c>
      <c r="J123">
        <v>-25.98498</v>
      </c>
      <c r="K123">
        <v>-1.14</v>
      </c>
      <c r="L123">
        <v>-27.774606</v>
      </c>
      <c r="M123">
        <v>-1.16</v>
      </c>
      <c r="N123">
        <v>-30.167536</v>
      </c>
      <c r="O123">
        <v>-1.18</v>
      </c>
      <c r="P123">
        <v>-28.39164</v>
      </c>
      <c r="Q123">
        <v>-1.2</v>
      </c>
      <c r="R123">
        <v>-29.525212</v>
      </c>
      <c r="S123">
        <v>-1.22</v>
      </c>
      <c r="T123">
        <v>-32.42909</v>
      </c>
    </row>
    <row r="124" spans="1:20">
      <c r="A124">
        <v>-1.25</v>
      </c>
      <c r="B124">
        <v>-43.026938</v>
      </c>
      <c r="C124">
        <v>-1.08</v>
      </c>
      <c r="D124">
        <v>-29.807388</v>
      </c>
      <c r="E124">
        <v>-1.1</v>
      </c>
      <c r="F124">
        <v>-27.282108</v>
      </c>
      <c r="G124">
        <v>-1.12</v>
      </c>
      <c r="H124">
        <v>-27.071316</v>
      </c>
      <c r="I124">
        <v>-1.13</v>
      </c>
      <c r="J124">
        <v>-28.59101</v>
      </c>
      <c r="K124">
        <v>-1.15</v>
      </c>
      <c r="L124">
        <v>-27.216434</v>
      </c>
      <c r="M124">
        <v>-1.17</v>
      </c>
      <c r="N124">
        <v>-29.360452</v>
      </c>
      <c r="O124">
        <v>-1.19</v>
      </c>
      <c r="P124">
        <v>-30.631736</v>
      </c>
      <c r="Q124">
        <v>-1.21</v>
      </c>
      <c r="R124">
        <v>-30.086592</v>
      </c>
      <c r="S124">
        <v>-1.23</v>
      </c>
      <c r="T124">
        <v>-32.09220000000001</v>
      </c>
    </row>
    <row r="125" spans="1:20">
      <c r="A125">
        <v>-1.26</v>
      </c>
      <c r="B125">
        <v>-43.94579</v>
      </c>
      <c r="C125">
        <v>-1.09</v>
      </c>
      <c r="D125">
        <v>-28.848984</v>
      </c>
      <c r="E125">
        <v>-1.11</v>
      </c>
      <c r="F125">
        <v>-29.94465</v>
      </c>
      <c r="G125">
        <v>-1.13</v>
      </c>
      <c r="H125">
        <v>-27.7896</v>
      </c>
      <c r="I125">
        <v>-1.14</v>
      </c>
      <c r="J125">
        <v>-27.9876</v>
      </c>
      <c r="K125">
        <v>-1.16</v>
      </c>
      <c r="L125">
        <v>-28.867126</v>
      </c>
      <c r="M125">
        <v>-1.18</v>
      </c>
      <c r="N125">
        <v>-28.614064</v>
      </c>
      <c r="O125">
        <v>-1.2</v>
      </c>
      <c r="P125">
        <v>-30.65101</v>
      </c>
      <c r="Q125">
        <v>-1.22</v>
      </c>
      <c r="R125">
        <v>-31.754558</v>
      </c>
      <c r="S125">
        <v>-1.24</v>
      </c>
      <c r="T125">
        <v>-31.533718</v>
      </c>
    </row>
    <row r="126" spans="1:20">
      <c r="A126">
        <v>-1.27</v>
      </c>
      <c r="B126">
        <v>-42.883252</v>
      </c>
      <c r="C126">
        <v>-1.1</v>
      </c>
      <c r="D126">
        <v>-29.134102</v>
      </c>
      <c r="E126">
        <v>-1.12</v>
      </c>
      <c r="F126">
        <v>-28.422384</v>
      </c>
      <c r="G126">
        <v>-1.14</v>
      </c>
      <c r="H126">
        <v>-29.232594</v>
      </c>
      <c r="I126">
        <v>-1.15</v>
      </c>
      <c r="J126">
        <v>-27.557072</v>
      </c>
      <c r="K126">
        <v>-1.17</v>
      </c>
      <c r="L126">
        <v>-30.40019</v>
      </c>
      <c r="M126">
        <v>-1.19</v>
      </c>
      <c r="N126">
        <v>-29.43893</v>
      </c>
      <c r="O126">
        <v>-1.21</v>
      </c>
      <c r="P126">
        <v>-29.356334</v>
      </c>
      <c r="Q126">
        <v>-1.23</v>
      </c>
      <c r="R126">
        <v>-33.245666</v>
      </c>
      <c r="S126">
        <v>-1.25</v>
      </c>
      <c r="T126">
        <v>-32.63036</v>
      </c>
    </row>
    <row r="127" spans="1:20">
      <c r="A127">
        <v>-1.28</v>
      </c>
      <c r="B127">
        <v>-43.262556</v>
      </c>
      <c r="C127">
        <v>-1.11</v>
      </c>
      <c r="D127">
        <v>-31.175656</v>
      </c>
      <c r="E127">
        <v>-1.13</v>
      </c>
      <c r="F127">
        <v>-27.972048</v>
      </c>
      <c r="G127">
        <v>-1.15</v>
      </c>
      <c r="H127">
        <v>-29.375106</v>
      </c>
      <c r="I127">
        <v>-1.16</v>
      </c>
      <c r="J127">
        <v>-27.918434</v>
      </c>
      <c r="K127">
        <v>-1.18</v>
      </c>
      <c r="L127">
        <v>-29.539202</v>
      </c>
      <c r="M127">
        <v>-1.2</v>
      </c>
      <c r="N127">
        <v>-30.882918</v>
      </c>
      <c r="O127">
        <v>-1.22</v>
      </c>
      <c r="P127">
        <v>-30.156692</v>
      </c>
      <c r="Q127">
        <v>-1.24</v>
      </c>
      <c r="R127">
        <v>-32.01947</v>
      </c>
      <c r="S127">
        <v>-1.26</v>
      </c>
      <c r="T127">
        <v>-34.528004</v>
      </c>
    </row>
    <row r="128" spans="1:20">
      <c r="A128">
        <v>-1.29</v>
      </c>
      <c r="B128">
        <v>-46.71993999999999</v>
      </c>
      <c r="C128">
        <v>-1.12</v>
      </c>
      <c r="D128">
        <v>-32.161902</v>
      </c>
      <c r="E128">
        <v>-1.14</v>
      </c>
      <c r="F128">
        <v>-29.326698</v>
      </c>
      <c r="G128">
        <v>-1.16</v>
      </c>
      <c r="H128">
        <v>-28.620168</v>
      </c>
      <c r="I128">
        <v>-1.17</v>
      </c>
      <c r="J128">
        <v>-30.561874</v>
      </c>
      <c r="K128">
        <v>-1.19</v>
      </c>
      <c r="L128">
        <v>-29.10289</v>
      </c>
      <c r="M128">
        <v>-1.21</v>
      </c>
      <c r="N128">
        <v>-31.088016</v>
      </c>
      <c r="O128">
        <v>-1.23</v>
      </c>
      <c r="P128">
        <v>-33.116716</v>
      </c>
      <c r="Q128">
        <v>-1.25</v>
      </c>
      <c r="R128">
        <v>-31.004432</v>
      </c>
      <c r="S128">
        <v>-1.27</v>
      </c>
      <c r="T128">
        <v>-33.717694</v>
      </c>
    </row>
    <row r="129" spans="1:20">
      <c r="A129">
        <v>-1.3</v>
      </c>
      <c r="B129">
        <v>-46.94416</v>
      </c>
      <c r="C129">
        <v>-1.13</v>
      </c>
      <c r="D129">
        <v>-30.411264</v>
      </c>
      <c r="E129">
        <v>-1.15</v>
      </c>
      <c r="F129">
        <v>-31.183236</v>
      </c>
      <c r="G129">
        <v>-1.17</v>
      </c>
      <c r="H129">
        <v>-29.121572</v>
      </c>
      <c r="I129">
        <v>-1.18</v>
      </c>
      <c r="J129">
        <v>-31.33619</v>
      </c>
      <c r="K129">
        <v>-1.2</v>
      </c>
      <c r="L129">
        <v>-29.427716</v>
      </c>
      <c r="M129">
        <v>-1.22</v>
      </c>
      <c r="N129">
        <v>-30.01716</v>
      </c>
      <c r="O129">
        <v>-1.24</v>
      </c>
      <c r="P129">
        <v>-33.255366</v>
      </c>
      <c r="Q129">
        <v>-1.26</v>
      </c>
      <c r="R129">
        <v>-33.022752</v>
      </c>
      <c r="S129">
        <v>-1.28</v>
      </c>
      <c r="T129">
        <v>-33.66723</v>
      </c>
    </row>
    <row r="130" spans="1:20">
      <c r="A130">
        <v>-1.31</v>
      </c>
      <c r="B130">
        <v>-46.635854</v>
      </c>
      <c r="C130">
        <v>-1.14</v>
      </c>
      <c r="D130">
        <v>-30.28367</v>
      </c>
      <c r="E130">
        <v>-1.16</v>
      </c>
      <c r="F130">
        <v>-29.636656</v>
      </c>
      <c r="G130">
        <v>-1.18</v>
      </c>
      <c r="H130">
        <v>-31.343678</v>
      </c>
      <c r="I130">
        <v>-1.19</v>
      </c>
      <c r="J130">
        <v>-30.167332</v>
      </c>
      <c r="K130">
        <v>-1.21</v>
      </c>
      <c r="L130">
        <v>-32.42998799999999</v>
      </c>
      <c r="M130">
        <v>-1.23</v>
      </c>
      <c r="N130">
        <v>-30.680954</v>
      </c>
      <c r="O130">
        <v>-1.25</v>
      </c>
      <c r="P130">
        <v>-31.96808</v>
      </c>
      <c r="Q130">
        <v>-1.27</v>
      </c>
      <c r="R130">
        <v>-34.295908</v>
      </c>
      <c r="S130">
        <v>-1.29</v>
      </c>
      <c r="T130">
        <v>-34.548112</v>
      </c>
    </row>
    <row r="131" spans="1:20">
      <c r="A131">
        <v>-1.32</v>
      </c>
      <c r="B131">
        <v>-46.330516</v>
      </c>
      <c r="C131">
        <v>-1.15</v>
      </c>
      <c r="D131">
        <v>-32.207424</v>
      </c>
      <c r="E131">
        <v>-1.17</v>
      </c>
      <c r="F131">
        <v>-29.82377</v>
      </c>
      <c r="G131">
        <v>-1.19</v>
      </c>
      <c r="H131">
        <v>-31.735558</v>
      </c>
      <c r="I131">
        <v>-1.2</v>
      </c>
      <c r="J131">
        <v>-29.440156</v>
      </c>
      <c r="K131">
        <v>-1.22</v>
      </c>
      <c r="L131">
        <v>-31.603406</v>
      </c>
      <c r="M131">
        <v>-1.24</v>
      </c>
      <c r="N131">
        <v>-34.434114</v>
      </c>
      <c r="O131">
        <v>-1.26</v>
      </c>
      <c r="P131">
        <v>-31.826414</v>
      </c>
      <c r="Q131">
        <v>-1.28</v>
      </c>
      <c r="R131">
        <v>-34.66471</v>
      </c>
      <c r="S131">
        <v>-1.3</v>
      </c>
      <c r="T131">
        <v>-38.099614</v>
      </c>
    </row>
    <row r="132" spans="1:20">
      <c r="A132">
        <v>-1.33</v>
      </c>
      <c r="B132">
        <v>-49.561818</v>
      </c>
      <c r="C132">
        <v>-1.16</v>
      </c>
      <c r="D132">
        <v>-33.16744</v>
      </c>
      <c r="E132">
        <v>-1.18</v>
      </c>
      <c r="F132">
        <v>-30.233296</v>
      </c>
      <c r="G132">
        <v>-1.2</v>
      </c>
      <c r="H132">
        <v>-30.806566</v>
      </c>
      <c r="I132">
        <v>-1.21</v>
      </c>
      <c r="J132">
        <v>-31.751</v>
      </c>
      <c r="K132">
        <v>-1.23</v>
      </c>
      <c r="L132">
        <v>-30.890016</v>
      </c>
      <c r="M132">
        <v>-1.25</v>
      </c>
      <c r="N132">
        <v>-33.519552</v>
      </c>
      <c r="O132">
        <v>-1.27</v>
      </c>
      <c r="P132">
        <v>-34.164142</v>
      </c>
      <c r="Q132">
        <v>-1.29</v>
      </c>
      <c r="R132">
        <v>-33.883</v>
      </c>
      <c r="S132">
        <v>-1.31</v>
      </c>
      <c r="T132">
        <v>-37.595068</v>
      </c>
    </row>
    <row r="133" spans="1:20">
      <c r="A133">
        <v>-1.34</v>
      </c>
      <c r="B133">
        <v>-50.42118000000001</v>
      </c>
      <c r="C133">
        <v>-1.17</v>
      </c>
      <c r="D133">
        <v>-32.704454</v>
      </c>
      <c r="E133">
        <v>-1.19</v>
      </c>
      <c r="F133">
        <v>-32.74804</v>
      </c>
      <c r="G133">
        <v>-1.21</v>
      </c>
      <c r="H133">
        <v>-30.39663</v>
      </c>
      <c r="I133">
        <v>-1.22</v>
      </c>
      <c r="J133">
        <v>-32.7582</v>
      </c>
      <c r="K133">
        <v>-1.24</v>
      </c>
      <c r="L133">
        <v>-31.58745800000001</v>
      </c>
      <c r="M133">
        <v>-1.26</v>
      </c>
      <c r="N133">
        <v>-32.419408</v>
      </c>
      <c r="O133">
        <v>-1.28</v>
      </c>
      <c r="P133">
        <v>-35.163334</v>
      </c>
      <c r="Q133">
        <v>-1.3</v>
      </c>
      <c r="R133">
        <v>-35.733114</v>
      </c>
      <c r="S133">
        <v>-1.32</v>
      </c>
      <c r="T133">
        <v>-36.948118</v>
      </c>
    </row>
    <row r="134" spans="1:20">
      <c r="A134">
        <v>-1.35</v>
      </c>
      <c r="B134">
        <v>-50.34094</v>
      </c>
      <c r="C134">
        <v>-1.18</v>
      </c>
      <c r="D134">
        <v>-32.768558</v>
      </c>
      <c r="E134">
        <v>-1.2</v>
      </c>
      <c r="F134">
        <v>-33.055144</v>
      </c>
      <c r="G134">
        <v>-1.22</v>
      </c>
      <c r="H134">
        <v>-32.606522</v>
      </c>
      <c r="I134">
        <v>-1.23</v>
      </c>
      <c r="J134">
        <v>-31.951516</v>
      </c>
      <c r="K134">
        <v>-1.25</v>
      </c>
      <c r="L134">
        <v>-33.84070000000001</v>
      </c>
      <c r="M134">
        <v>-1.27</v>
      </c>
      <c r="N134">
        <v>-32.913376</v>
      </c>
      <c r="O134">
        <v>-1.29</v>
      </c>
      <c r="P134">
        <v>-34.802938</v>
      </c>
      <c r="Q134">
        <v>-1.31</v>
      </c>
      <c r="R134">
        <v>-38.487576</v>
      </c>
      <c r="S134">
        <v>-1.33</v>
      </c>
      <c r="T134">
        <v>-38.18791</v>
      </c>
    </row>
    <row r="135" spans="1:20">
      <c r="A135">
        <v>-1.36</v>
      </c>
      <c r="B135">
        <v>-51.12599</v>
      </c>
      <c r="C135">
        <v>-1.19</v>
      </c>
      <c r="D135">
        <v>-32.96452</v>
      </c>
      <c r="E135">
        <v>-1.21</v>
      </c>
      <c r="F135">
        <v>-31.805082</v>
      </c>
      <c r="G135">
        <v>-1.23</v>
      </c>
      <c r="H135">
        <v>-33.597224</v>
      </c>
      <c r="I135">
        <v>-1.24</v>
      </c>
      <c r="J135">
        <v>-32.25458</v>
      </c>
      <c r="K135">
        <v>-1.26</v>
      </c>
      <c r="L135">
        <v>-33.622552</v>
      </c>
      <c r="M135">
        <v>-1.28</v>
      </c>
      <c r="N135">
        <v>-35.5682</v>
      </c>
      <c r="O135">
        <v>-1.3</v>
      </c>
      <c r="P135">
        <v>-34.780602</v>
      </c>
      <c r="Q135">
        <v>-1.32</v>
      </c>
      <c r="R135">
        <v>-37.944278</v>
      </c>
      <c r="S135">
        <v>-1.34</v>
      </c>
      <c r="T135">
        <v>-40.53651</v>
      </c>
    </row>
    <row r="136" spans="1:20">
      <c r="A136">
        <v>-1.37</v>
      </c>
      <c r="B136">
        <v>-54.623158</v>
      </c>
      <c r="C136">
        <v>-1.2</v>
      </c>
      <c r="D136">
        <v>-36.07575</v>
      </c>
      <c r="E136">
        <v>-1.22</v>
      </c>
      <c r="F136">
        <v>-31.923048</v>
      </c>
      <c r="G136">
        <v>-1.24</v>
      </c>
      <c r="H136">
        <v>-32.452264</v>
      </c>
      <c r="I136">
        <v>-1.25</v>
      </c>
      <c r="J136">
        <v>-33.312418</v>
      </c>
      <c r="K136">
        <v>-1.27</v>
      </c>
      <c r="L136">
        <v>-33.219358</v>
      </c>
      <c r="M136">
        <v>-1.29</v>
      </c>
      <c r="N136">
        <v>-36.121868</v>
      </c>
      <c r="O136">
        <v>-1.31</v>
      </c>
      <c r="P136">
        <v>-36.694244</v>
      </c>
      <c r="Q136">
        <v>-1.33</v>
      </c>
      <c r="R136">
        <v>-37.264892</v>
      </c>
      <c r="S136">
        <v>-1.35</v>
      </c>
      <c r="T136">
        <v>-41.983248</v>
      </c>
    </row>
    <row r="137" spans="1:20">
      <c r="A137">
        <v>-1.38</v>
      </c>
      <c r="B137">
        <v>-57.084104</v>
      </c>
      <c r="C137">
        <v>-1.21</v>
      </c>
      <c r="D137">
        <v>-34.19759000000001</v>
      </c>
      <c r="E137">
        <v>-1.23</v>
      </c>
      <c r="F137">
        <v>-34.19062</v>
      </c>
      <c r="G137">
        <v>-1.25</v>
      </c>
      <c r="H137">
        <v>-32.122786</v>
      </c>
      <c r="I137">
        <v>-1.26</v>
      </c>
      <c r="J137">
        <v>-35.635822</v>
      </c>
      <c r="K137">
        <v>-1.28</v>
      </c>
      <c r="L137">
        <v>-33.727274</v>
      </c>
      <c r="M137">
        <v>-1.3</v>
      </c>
      <c r="N137">
        <v>-35.014092</v>
      </c>
      <c r="O137">
        <v>-1.32</v>
      </c>
      <c r="P137">
        <v>-39.320508</v>
      </c>
      <c r="Q137">
        <v>-1.34</v>
      </c>
      <c r="R137">
        <v>-38.39445600000001</v>
      </c>
      <c r="S137">
        <v>-1.36</v>
      </c>
      <c r="T137">
        <v>-41.759608</v>
      </c>
    </row>
    <row r="138" spans="1:20">
      <c r="A138">
        <v>-1.39</v>
      </c>
      <c r="B138">
        <v>-57.17968399999999</v>
      </c>
      <c r="C138">
        <v>-1.22</v>
      </c>
      <c r="D138">
        <v>-34.13137</v>
      </c>
      <c r="E138">
        <v>-1.24</v>
      </c>
      <c r="F138">
        <v>-34.850092</v>
      </c>
      <c r="G138">
        <v>-1.26</v>
      </c>
      <c r="H138">
        <v>-34.628758</v>
      </c>
      <c r="I138">
        <v>-1.27</v>
      </c>
      <c r="J138">
        <v>-34.283682</v>
      </c>
      <c r="K138">
        <v>-1.29</v>
      </c>
      <c r="L138">
        <v>-36.69268</v>
      </c>
      <c r="M138">
        <v>-1.31</v>
      </c>
      <c r="N138">
        <v>-35.650922</v>
      </c>
      <c r="O138">
        <v>-1.33</v>
      </c>
      <c r="P138">
        <v>-38.54349</v>
      </c>
      <c r="Q138">
        <v>-1.35</v>
      </c>
      <c r="R138">
        <v>-42.6419</v>
      </c>
      <c r="S138">
        <v>-1.37</v>
      </c>
      <c r="T138">
        <v>-42.680442</v>
      </c>
    </row>
    <row r="139" spans="1:20">
      <c r="A139">
        <v>-1.4</v>
      </c>
      <c r="B139">
        <v>-55.709816</v>
      </c>
      <c r="C139">
        <v>-1.23</v>
      </c>
      <c r="D139">
        <v>-34.57671</v>
      </c>
      <c r="E139">
        <v>-1.25</v>
      </c>
      <c r="F139">
        <v>-33.322064</v>
      </c>
      <c r="G139">
        <v>-1.27</v>
      </c>
      <c r="H139">
        <v>-35.93806</v>
      </c>
      <c r="I139">
        <v>-1.28</v>
      </c>
      <c r="J139">
        <v>-34.105966</v>
      </c>
      <c r="K139">
        <v>-1.3</v>
      </c>
      <c r="L139">
        <v>-36.910182</v>
      </c>
      <c r="M139">
        <v>-1.32</v>
      </c>
      <c r="N139">
        <v>-38.282286</v>
      </c>
      <c r="O139">
        <v>-1.34</v>
      </c>
      <c r="P139">
        <v>-39.02539</v>
      </c>
      <c r="Q139">
        <v>-1.36</v>
      </c>
      <c r="R139">
        <v>-42.46246</v>
      </c>
      <c r="S139">
        <v>-1.38</v>
      </c>
      <c r="T139">
        <v>-46.277578</v>
      </c>
    </row>
    <row r="140" spans="1:20">
      <c r="A140">
        <v>-1.39</v>
      </c>
      <c r="B140">
        <v>-50.09693</v>
      </c>
      <c r="C140">
        <v>-1.24</v>
      </c>
      <c r="D140">
        <v>-37.404516</v>
      </c>
      <c r="E140">
        <v>-1.26</v>
      </c>
      <c r="F140">
        <v>-33.372392</v>
      </c>
      <c r="G140">
        <v>-1.28</v>
      </c>
      <c r="H140">
        <v>-35.54741199999999</v>
      </c>
      <c r="I140">
        <v>-1.29</v>
      </c>
      <c r="J140">
        <v>-35.27092</v>
      </c>
      <c r="K140">
        <v>-1.31</v>
      </c>
      <c r="L140">
        <v>-35.872666</v>
      </c>
      <c r="M140">
        <v>-1.33</v>
      </c>
      <c r="N140">
        <v>-39.998932</v>
      </c>
      <c r="O140">
        <v>-1.35</v>
      </c>
      <c r="P140">
        <v>-40.482776</v>
      </c>
      <c r="Q140">
        <v>-1.37</v>
      </c>
      <c r="R140">
        <v>-42.786706</v>
      </c>
      <c r="S140">
        <v>-1.39</v>
      </c>
      <c r="T140">
        <v>-48.518102</v>
      </c>
    </row>
    <row r="141" spans="1:20">
      <c r="A141">
        <v>-1.38</v>
      </c>
      <c r="B141">
        <v>-48.25423</v>
      </c>
      <c r="C141">
        <v>-1.25</v>
      </c>
      <c r="D141">
        <v>-35.474144</v>
      </c>
      <c r="E141">
        <v>-1.27</v>
      </c>
      <c r="F141">
        <v>-36.392634</v>
      </c>
      <c r="G141">
        <v>-1.29</v>
      </c>
      <c r="H141">
        <v>-35.533818</v>
      </c>
      <c r="I141">
        <v>-1.3</v>
      </c>
      <c r="J141">
        <v>-37.932464</v>
      </c>
      <c r="K141">
        <v>-1.32</v>
      </c>
      <c r="L141">
        <v>-36.639146</v>
      </c>
      <c r="M141">
        <v>-1.34</v>
      </c>
      <c r="N141">
        <v>-39.843502</v>
      </c>
      <c r="O141">
        <v>-1.36</v>
      </c>
      <c r="P141">
        <v>-42.82923</v>
      </c>
      <c r="Q141">
        <v>-1.38</v>
      </c>
      <c r="R141">
        <v>-43.471488</v>
      </c>
      <c r="S141">
        <v>-1.4</v>
      </c>
      <c r="T141">
        <v>-45.77852</v>
      </c>
    </row>
    <row r="142" spans="1:20">
      <c r="A142">
        <v>-1.37</v>
      </c>
      <c r="B142">
        <v>-45.28367799999999</v>
      </c>
      <c r="C142">
        <v>-1.26</v>
      </c>
      <c r="D142">
        <v>-35.886658</v>
      </c>
      <c r="E142">
        <v>-1.28</v>
      </c>
      <c r="F142">
        <v>-37.78801</v>
      </c>
      <c r="G142">
        <v>-1.3</v>
      </c>
      <c r="H142">
        <v>-36.837696</v>
      </c>
      <c r="I142">
        <v>-1.31</v>
      </c>
      <c r="J142">
        <v>-37.456692</v>
      </c>
      <c r="K142">
        <v>-1.33</v>
      </c>
      <c r="L142">
        <v>-39.42441</v>
      </c>
      <c r="M142">
        <v>-1.35</v>
      </c>
      <c r="N142">
        <v>-40.251374</v>
      </c>
      <c r="O142">
        <v>-1.37</v>
      </c>
      <c r="P142">
        <v>-43.86797199999999</v>
      </c>
      <c r="Q142">
        <v>-1.39</v>
      </c>
      <c r="R142">
        <v>-48.613544</v>
      </c>
      <c r="S142">
        <v>-1.39</v>
      </c>
      <c r="T142">
        <v>-38.83148</v>
      </c>
    </row>
    <row r="143" spans="1:20">
      <c r="A143">
        <v>-1.36</v>
      </c>
      <c r="B143">
        <v>-41.0079</v>
      </c>
      <c r="C143">
        <v>-1.27</v>
      </c>
      <c r="D143">
        <v>-36.19747</v>
      </c>
      <c r="E143">
        <v>-1.29</v>
      </c>
      <c r="F143">
        <v>-36.56474799999999</v>
      </c>
      <c r="G143">
        <v>-1.31</v>
      </c>
      <c r="H143">
        <v>-38.923842</v>
      </c>
      <c r="I143">
        <v>-1.32</v>
      </c>
      <c r="J143">
        <v>-37.935536</v>
      </c>
      <c r="K143">
        <v>-1.34</v>
      </c>
      <c r="L143">
        <v>-41.47082</v>
      </c>
      <c r="M143">
        <v>-1.36</v>
      </c>
      <c r="N143">
        <v>-41.986552</v>
      </c>
      <c r="O143">
        <v>-1.38</v>
      </c>
      <c r="P143">
        <v>-43.588824</v>
      </c>
      <c r="Q143">
        <v>-1.4</v>
      </c>
      <c r="R143">
        <v>-47.837822</v>
      </c>
      <c r="S143">
        <v>-1.38</v>
      </c>
      <c r="T143">
        <v>-37.334048</v>
      </c>
    </row>
    <row r="144" spans="1:20">
      <c r="A144">
        <v>-1.35</v>
      </c>
      <c r="B144">
        <v>-41.153314</v>
      </c>
      <c r="C144">
        <v>-1.28</v>
      </c>
      <c r="D144">
        <v>-39.978212</v>
      </c>
      <c r="E144">
        <v>-1.3</v>
      </c>
      <c r="F144">
        <v>-36.37124</v>
      </c>
      <c r="G144">
        <v>-1.32</v>
      </c>
      <c r="H144">
        <v>-38.842522</v>
      </c>
      <c r="I144">
        <v>-1.33</v>
      </c>
      <c r="J144">
        <v>-38.41017</v>
      </c>
      <c r="K144">
        <v>-1.35</v>
      </c>
      <c r="L144">
        <v>-40.90998399999999</v>
      </c>
      <c r="M144">
        <v>-1.37</v>
      </c>
      <c r="N144">
        <v>-45.291144</v>
      </c>
      <c r="O144">
        <v>-1.39</v>
      </c>
      <c r="P144">
        <v>-45.83994199999999</v>
      </c>
      <c r="Q144">
        <v>-1.39</v>
      </c>
      <c r="R144">
        <v>-39.286428</v>
      </c>
      <c r="S144">
        <v>-1.37</v>
      </c>
      <c r="T144">
        <v>-36.65732</v>
      </c>
    </row>
    <row r="145" spans="1:20">
      <c r="A145">
        <v>-1.34</v>
      </c>
      <c r="B145">
        <v>-41.12516</v>
      </c>
      <c r="C145">
        <v>-1.29</v>
      </c>
      <c r="D145">
        <v>-39.90601</v>
      </c>
      <c r="E145">
        <v>-1.31</v>
      </c>
      <c r="F145">
        <v>-38.589906</v>
      </c>
      <c r="G145">
        <v>-1.33</v>
      </c>
      <c r="H145">
        <v>-37.877806</v>
      </c>
      <c r="I145">
        <v>-1.34</v>
      </c>
      <c r="J145">
        <v>-42.753488</v>
      </c>
      <c r="K145">
        <v>-1.36</v>
      </c>
      <c r="L145">
        <v>-41.323242</v>
      </c>
      <c r="M145">
        <v>-1.38</v>
      </c>
      <c r="N145">
        <v>-45.32389</v>
      </c>
      <c r="O145">
        <v>-1.4</v>
      </c>
      <c r="P145">
        <v>-47.14954400000001</v>
      </c>
      <c r="Q145">
        <v>-1.38</v>
      </c>
      <c r="R145">
        <v>-35.84547</v>
      </c>
      <c r="S145">
        <v>-1.36</v>
      </c>
      <c r="T145">
        <v>-33.110796</v>
      </c>
    </row>
    <row r="146" spans="1:20">
      <c r="A146">
        <v>-1.33</v>
      </c>
      <c r="B146">
        <v>-40.176486</v>
      </c>
      <c r="C146">
        <v>-1.3</v>
      </c>
      <c r="D146">
        <v>-38.926052</v>
      </c>
      <c r="E146">
        <v>-1.32</v>
      </c>
      <c r="F146">
        <v>-40.64746</v>
      </c>
      <c r="G146">
        <v>-1.34</v>
      </c>
      <c r="H146">
        <v>-40.176586</v>
      </c>
      <c r="I146">
        <v>-1.35</v>
      </c>
      <c r="J146">
        <v>-42.765368</v>
      </c>
      <c r="K146">
        <v>-1.37</v>
      </c>
      <c r="L146">
        <v>-44.092834</v>
      </c>
      <c r="M146">
        <v>-1.39</v>
      </c>
      <c r="N146">
        <v>-46.201068</v>
      </c>
      <c r="O146">
        <v>-1.39</v>
      </c>
      <c r="P146">
        <v>-40.819176</v>
      </c>
      <c r="Q146">
        <v>-1.37</v>
      </c>
      <c r="R146">
        <v>-35.726902</v>
      </c>
      <c r="S146">
        <v>-1.35</v>
      </c>
      <c r="T146">
        <v>-30.34365</v>
      </c>
    </row>
    <row r="147" spans="1:20">
      <c r="A147">
        <v>-1.32</v>
      </c>
      <c r="B147">
        <v>-36.150222</v>
      </c>
      <c r="C147">
        <v>-1.31</v>
      </c>
      <c r="D147">
        <v>-39.167882</v>
      </c>
      <c r="E147">
        <v>-1.33</v>
      </c>
      <c r="F147">
        <v>-40.239256</v>
      </c>
      <c r="G147">
        <v>-1.35</v>
      </c>
      <c r="H147">
        <v>-43.487426</v>
      </c>
      <c r="I147">
        <v>-1.36</v>
      </c>
      <c r="J147">
        <v>-42.470978</v>
      </c>
      <c r="K147">
        <v>-1.38</v>
      </c>
      <c r="L147">
        <v>-46.046744</v>
      </c>
      <c r="M147">
        <v>-1.4</v>
      </c>
      <c r="N147">
        <v>-45.543584</v>
      </c>
      <c r="O147">
        <v>-1.38</v>
      </c>
      <c r="P147">
        <v>-35.60713</v>
      </c>
      <c r="Q147">
        <v>-1.36</v>
      </c>
      <c r="R147">
        <v>-34.93414199999999</v>
      </c>
      <c r="S147">
        <v>-1.34</v>
      </c>
      <c r="T147">
        <v>-30.200478</v>
      </c>
    </row>
    <row r="148" spans="1:20">
      <c r="A148">
        <v>-1.31</v>
      </c>
      <c r="B148">
        <v>-37.58973</v>
      </c>
      <c r="C148">
        <v>-1.32</v>
      </c>
      <c r="D148">
        <v>-42.01182</v>
      </c>
      <c r="E148">
        <v>-1.34</v>
      </c>
      <c r="F148">
        <v>-40.923286</v>
      </c>
      <c r="G148">
        <v>-1.36</v>
      </c>
      <c r="H148">
        <v>-43.609388</v>
      </c>
      <c r="I148">
        <v>-1.37</v>
      </c>
      <c r="J148">
        <v>-43.891738</v>
      </c>
      <c r="K148">
        <v>-1.39</v>
      </c>
      <c r="L148">
        <v>-46.853094</v>
      </c>
      <c r="M148">
        <v>-1.39</v>
      </c>
      <c r="N148">
        <v>-40.984684</v>
      </c>
      <c r="O148">
        <v>-1.37</v>
      </c>
      <c r="P148">
        <v>-35.001752</v>
      </c>
      <c r="Q148">
        <v>-1.35</v>
      </c>
      <c r="R148">
        <v>-31.519204</v>
      </c>
      <c r="S148">
        <v>-1.33</v>
      </c>
      <c r="T148">
        <v>-30.34584</v>
      </c>
    </row>
    <row r="149" spans="1:20">
      <c r="A149">
        <v>-1.3</v>
      </c>
      <c r="B149">
        <v>-36.91388999999999</v>
      </c>
      <c r="C149">
        <v>-1.33</v>
      </c>
      <c r="D149">
        <v>-43.17822</v>
      </c>
      <c r="E149">
        <v>-1.35</v>
      </c>
      <c r="F149">
        <v>-42.892994</v>
      </c>
      <c r="G149">
        <v>-1.37</v>
      </c>
      <c r="H149">
        <v>-44.344092</v>
      </c>
      <c r="I149">
        <v>-1.38</v>
      </c>
      <c r="J149">
        <v>-47.319362</v>
      </c>
      <c r="K149">
        <v>-1.4</v>
      </c>
      <c r="L149">
        <v>-45.605464</v>
      </c>
      <c r="M149">
        <v>-1.38</v>
      </c>
      <c r="N149">
        <v>-38.025688</v>
      </c>
      <c r="O149">
        <v>-1.36</v>
      </c>
      <c r="P149">
        <v>-33.59934800000001</v>
      </c>
      <c r="Q149">
        <v>-1.34</v>
      </c>
      <c r="R149">
        <v>-29.00368</v>
      </c>
      <c r="S149">
        <v>-1.32</v>
      </c>
      <c r="T149">
        <v>-28.991802</v>
      </c>
    </row>
    <row r="150" spans="1:20">
      <c r="A150">
        <v>-1.29</v>
      </c>
      <c r="B150">
        <v>-36.007018</v>
      </c>
      <c r="C150">
        <v>-1.34</v>
      </c>
      <c r="D150">
        <v>-43.112972</v>
      </c>
      <c r="E150">
        <v>-1.36</v>
      </c>
      <c r="F150">
        <v>-46.203426</v>
      </c>
      <c r="G150">
        <v>-1.38</v>
      </c>
      <c r="H150">
        <v>-45.579786</v>
      </c>
      <c r="I150">
        <v>-1.39</v>
      </c>
      <c r="J150">
        <v>-48.522688</v>
      </c>
      <c r="K150">
        <v>-1.39</v>
      </c>
      <c r="L150">
        <v>-40.00604</v>
      </c>
      <c r="M150">
        <v>-1.37</v>
      </c>
      <c r="N150">
        <v>-34.02719399999999</v>
      </c>
      <c r="O150">
        <v>-1.35</v>
      </c>
      <c r="P150">
        <v>-32.879362</v>
      </c>
      <c r="Q150">
        <v>-1.33</v>
      </c>
      <c r="R150">
        <v>-29.12536</v>
      </c>
      <c r="S150">
        <v>-1.31</v>
      </c>
      <c r="T150">
        <v>-26.636356</v>
      </c>
    </row>
    <row r="151" spans="1:20">
      <c r="A151">
        <v>-1.28</v>
      </c>
      <c r="B151">
        <v>-32.26118</v>
      </c>
      <c r="C151">
        <v>-1.35</v>
      </c>
      <c r="D151">
        <v>-43.396738</v>
      </c>
      <c r="E151">
        <v>-1.37</v>
      </c>
      <c r="F151">
        <v>-46.196166</v>
      </c>
      <c r="G151">
        <v>-1.39</v>
      </c>
      <c r="H151">
        <v>-49.102952</v>
      </c>
      <c r="I151">
        <v>-1.4</v>
      </c>
      <c r="J151">
        <v>-44.71189</v>
      </c>
      <c r="K151">
        <v>-1.38</v>
      </c>
      <c r="L151">
        <v>-38.825278</v>
      </c>
      <c r="M151">
        <v>-1.36</v>
      </c>
      <c r="N151">
        <v>-32.93312</v>
      </c>
      <c r="O151">
        <v>-1.34</v>
      </c>
      <c r="P151">
        <v>-29.559368</v>
      </c>
      <c r="Q151">
        <v>-1.32</v>
      </c>
      <c r="R151">
        <v>-29.270446</v>
      </c>
      <c r="S151">
        <v>-1.3</v>
      </c>
      <c r="T151">
        <v>-27.158586</v>
      </c>
    </row>
    <row r="152" spans="1:20">
      <c r="A152">
        <v>-1.27</v>
      </c>
      <c r="B152">
        <v>-32.212682</v>
      </c>
      <c r="C152">
        <v>-1.36</v>
      </c>
      <c r="D152">
        <v>-46.563174</v>
      </c>
      <c r="E152">
        <v>-1.38</v>
      </c>
      <c r="F152">
        <v>-46.709758</v>
      </c>
      <c r="G152">
        <v>-1.4</v>
      </c>
      <c r="H152">
        <v>-47.690404</v>
      </c>
      <c r="I152">
        <v>-1.39</v>
      </c>
      <c r="J152">
        <v>-38.941882</v>
      </c>
      <c r="K152">
        <v>-1.37</v>
      </c>
      <c r="L152">
        <v>-35.42649</v>
      </c>
      <c r="M152">
        <v>-1.35</v>
      </c>
      <c r="N152">
        <v>-32.984038</v>
      </c>
      <c r="O152">
        <v>-1.33</v>
      </c>
      <c r="P152">
        <v>-28.1664</v>
      </c>
      <c r="Q152">
        <v>-1.31</v>
      </c>
      <c r="R152">
        <v>-27.524268</v>
      </c>
      <c r="S152">
        <v>-1.29</v>
      </c>
      <c r="T152">
        <v>-26.700436</v>
      </c>
    </row>
    <row r="153" spans="1:20">
      <c r="A153">
        <v>-1.26</v>
      </c>
      <c r="B153">
        <v>-33.505182</v>
      </c>
      <c r="C153">
        <v>-1.37</v>
      </c>
      <c r="D153">
        <v>-49.701222</v>
      </c>
      <c r="E153">
        <v>-1.39</v>
      </c>
      <c r="F153">
        <v>-48.30221400000001</v>
      </c>
      <c r="G153">
        <v>-1.39</v>
      </c>
      <c r="H153">
        <v>-39.273126</v>
      </c>
      <c r="I153">
        <v>-1.38</v>
      </c>
      <c r="J153">
        <v>-37.47624399999999</v>
      </c>
      <c r="K153">
        <v>-1.36</v>
      </c>
      <c r="L153">
        <v>-32.580898</v>
      </c>
      <c r="M153">
        <v>-1.34</v>
      </c>
      <c r="N153">
        <v>-31.883128</v>
      </c>
      <c r="O153">
        <v>-1.32</v>
      </c>
      <c r="P153">
        <v>-28.97121</v>
      </c>
      <c r="Q153">
        <v>-1.3</v>
      </c>
      <c r="R153">
        <v>-25.491366</v>
      </c>
      <c r="S153">
        <v>-1.28</v>
      </c>
      <c r="T153">
        <v>-26.204464</v>
      </c>
    </row>
    <row r="154" spans="1:20">
      <c r="A154">
        <v>-1.25</v>
      </c>
      <c r="B154">
        <v>-32.212884</v>
      </c>
      <c r="C154">
        <v>-1.38</v>
      </c>
      <c r="D154">
        <v>-49.596064</v>
      </c>
      <c r="E154">
        <v>-1.4</v>
      </c>
      <c r="F154">
        <v>-49.219098</v>
      </c>
      <c r="G154">
        <v>-1.38</v>
      </c>
      <c r="H154">
        <v>-37.002062</v>
      </c>
      <c r="I154">
        <v>-1.37</v>
      </c>
      <c r="J154">
        <v>-37.104244</v>
      </c>
      <c r="K154">
        <v>-1.35</v>
      </c>
      <c r="L154">
        <v>-31.86743</v>
      </c>
      <c r="M154">
        <v>-1.33</v>
      </c>
      <c r="N154">
        <v>-28.115718</v>
      </c>
      <c r="O154">
        <v>-1.31</v>
      </c>
      <c r="P154">
        <v>-28.985694</v>
      </c>
      <c r="Q154">
        <v>-1.29</v>
      </c>
      <c r="R154">
        <v>-26.439814</v>
      </c>
      <c r="S154">
        <v>-1.27</v>
      </c>
      <c r="T154">
        <v>-22.482696</v>
      </c>
    </row>
    <row r="155" spans="1:20">
      <c r="A155">
        <v>-1.24</v>
      </c>
      <c r="B155">
        <v>-29.538904</v>
      </c>
      <c r="C155">
        <v>-1.39</v>
      </c>
      <c r="D155">
        <v>-49.875822</v>
      </c>
      <c r="E155">
        <v>-1.39</v>
      </c>
      <c r="F155">
        <v>-42.566416</v>
      </c>
      <c r="G155">
        <v>-1.37</v>
      </c>
      <c r="H155">
        <v>-36.246104</v>
      </c>
      <c r="I155">
        <v>-1.36</v>
      </c>
      <c r="J155">
        <v>-33.657934</v>
      </c>
      <c r="K155">
        <v>-1.34</v>
      </c>
      <c r="L155">
        <v>-31.578526</v>
      </c>
      <c r="M155">
        <v>-1.32</v>
      </c>
      <c r="N155">
        <v>-27.101714</v>
      </c>
      <c r="O155">
        <v>-1.3</v>
      </c>
      <c r="P155">
        <v>-26.50996</v>
      </c>
      <c r="Q155">
        <v>-1.28</v>
      </c>
      <c r="R155">
        <v>-26.829968</v>
      </c>
      <c r="S155">
        <v>-1.26</v>
      </c>
      <c r="T155">
        <v>-23.29295</v>
      </c>
    </row>
    <row r="156" spans="1:20">
      <c r="A156">
        <v>-1.23</v>
      </c>
      <c r="B156">
        <v>-29.952148</v>
      </c>
      <c r="C156">
        <v>-1.4</v>
      </c>
      <c r="D156">
        <v>-49.400232</v>
      </c>
      <c r="E156">
        <v>-1.38</v>
      </c>
      <c r="F156">
        <v>-37.085736</v>
      </c>
      <c r="G156">
        <v>-1.36</v>
      </c>
      <c r="H156">
        <v>-35.2997</v>
      </c>
      <c r="I156">
        <v>-1.35</v>
      </c>
      <c r="J156">
        <v>-31.28732</v>
      </c>
      <c r="K156">
        <v>-1.33</v>
      </c>
      <c r="L156">
        <v>-31.317538</v>
      </c>
      <c r="M156">
        <v>-1.31</v>
      </c>
      <c r="N156">
        <v>-28.509348</v>
      </c>
      <c r="O156">
        <v>-1.29</v>
      </c>
      <c r="P156">
        <v>-25.182616</v>
      </c>
      <c r="Q156">
        <v>-1.27</v>
      </c>
      <c r="R156">
        <v>-25.754386</v>
      </c>
      <c r="S156">
        <v>-1.25</v>
      </c>
      <c r="T156">
        <v>-24.003444</v>
      </c>
    </row>
    <row r="157" spans="1:20">
      <c r="A157">
        <v>-1.22</v>
      </c>
      <c r="B157">
        <v>-29.752548</v>
      </c>
      <c r="C157">
        <v>-1.39</v>
      </c>
      <c r="D157">
        <v>-44.797762</v>
      </c>
      <c r="E157">
        <v>-1.37</v>
      </c>
      <c r="F157">
        <v>-36.475402</v>
      </c>
      <c r="G157">
        <v>-1.35</v>
      </c>
      <c r="H157">
        <v>-32.360486</v>
      </c>
      <c r="I157">
        <v>-1.34</v>
      </c>
      <c r="J157">
        <v>-31.947902</v>
      </c>
      <c r="K157">
        <v>-1.32</v>
      </c>
      <c r="L157">
        <v>-27.808052</v>
      </c>
      <c r="M157">
        <v>-1.3</v>
      </c>
      <c r="N157">
        <v>-28.384336</v>
      </c>
      <c r="O157">
        <v>-1.28</v>
      </c>
      <c r="P157">
        <v>-25.21074</v>
      </c>
      <c r="Q157">
        <v>-1.26</v>
      </c>
      <c r="R157">
        <v>-22.628786</v>
      </c>
      <c r="S157">
        <v>-1.24</v>
      </c>
      <c r="T157">
        <v>-23.904494</v>
      </c>
    </row>
    <row r="158" spans="1:20">
      <c r="A158">
        <v>-1.21</v>
      </c>
      <c r="B158">
        <v>-29.799526</v>
      </c>
      <c r="C158">
        <v>-1.38</v>
      </c>
      <c r="D158">
        <v>-41.516264</v>
      </c>
      <c r="E158">
        <v>-1.36</v>
      </c>
      <c r="F158">
        <v>-35.865192</v>
      </c>
      <c r="G158">
        <v>-1.34</v>
      </c>
      <c r="H158">
        <v>-31.111168</v>
      </c>
      <c r="I158">
        <v>-1.33</v>
      </c>
      <c r="J158">
        <v>-31.31391</v>
      </c>
      <c r="K158">
        <v>-1.31</v>
      </c>
      <c r="L158">
        <v>-27.551902</v>
      </c>
      <c r="M158">
        <v>-1.29</v>
      </c>
      <c r="N158">
        <v>-25.74644</v>
      </c>
      <c r="O158">
        <v>-1.27</v>
      </c>
      <c r="P158">
        <v>-25.542982</v>
      </c>
      <c r="Q158">
        <v>-1.25</v>
      </c>
      <c r="R158">
        <v>-23.15674</v>
      </c>
      <c r="S158">
        <v>-1.23</v>
      </c>
      <c r="T158">
        <v>-20.409112</v>
      </c>
    </row>
    <row r="159" spans="1:20">
      <c r="A159">
        <v>-1.2</v>
      </c>
      <c r="B159">
        <v>-26.960888</v>
      </c>
      <c r="C159">
        <v>-1.37</v>
      </c>
      <c r="D159">
        <v>-37.45616800000001</v>
      </c>
      <c r="E159">
        <v>-1.35</v>
      </c>
      <c r="F159">
        <v>-35.09721</v>
      </c>
      <c r="G159">
        <v>-1.33</v>
      </c>
      <c r="H159">
        <v>-30.952196</v>
      </c>
      <c r="I159">
        <v>-1.32</v>
      </c>
      <c r="J159">
        <v>-29.188528</v>
      </c>
      <c r="K159">
        <v>-1.3</v>
      </c>
      <c r="L159">
        <v>-28.023772</v>
      </c>
      <c r="M159">
        <v>-1.28</v>
      </c>
      <c r="N159">
        <v>-24.868374</v>
      </c>
      <c r="O159">
        <v>-1.26</v>
      </c>
      <c r="P159">
        <v>-23.710884</v>
      </c>
      <c r="Q159">
        <v>-1.24</v>
      </c>
      <c r="R159">
        <v>-23.803058</v>
      </c>
      <c r="S159">
        <v>-1.22</v>
      </c>
      <c r="T159">
        <v>-20.612272</v>
      </c>
    </row>
    <row r="160" spans="1:20">
      <c r="A160">
        <v>-1.19</v>
      </c>
      <c r="B160">
        <v>-25.320766</v>
      </c>
      <c r="C160">
        <v>-1.36</v>
      </c>
      <c r="D160">
        <v>-36.572278</v>
      </c>
      <c r="E160">
        <v>-1.34</v>
      </c>
      <c r="F160">
        <v>-31.771174</v>
      </c>
      <c r="G160">
        <v>-1.32</v>
      </c>
      <c r="H160">
        <v>-31.574084</v>
      </c>
      <c r="I160">
        <v>-1.31</v>
      </c>
      <c r="J160">
        <v>-27.365428</v>
      </c>
      <c r="K160">
        <v>-1.29</v>
      </c>
      <c r="L160">
        <v>-27.53687</v>
      </c>
      <c r="M160">
        <v>-1.27</v>
      </c>
      <c r="N160">
        <v>-24.874748</v>
      </c>
      <c r="O160">
        <v>-1.25</v>
      </c>
      <c r="P160">
        <v>-21.96909</v>
      </c>
      <c r="Q160">
        <v>-1.23</v>
      </c>
      <c r="R160">
        <v>-22.59069</v>
      </c>
      <c r="S160">
        <v>-1.21</v>
      </c>
      <c r="T160">
        <v>-21.727452</v>
      </c>
    </row>
    <row r="161" spans="1:20">
      <c r="A161">
        <v>-1.18</v>
      </c>
      <c r="B161">
        <v>-26.084446</v>
      </c>
      <c r="C161">
        <v>-1.35</v>
      </c>
      <c r="D161">
        <v>-36.804874</v>
      </c>
      <c r="E161">
        <v>-1.33</v>
      </c>
      <c r="F161">
        <v>-30.764768</v>
      </c>
      <c r="G161">
        <v>-1.31</v>
      </c>
      <c r="H161">
        <v>-28.511362</v>
      </c>
      <c r="I161">
        <v>-1.3</v>
      </c>
      <c r="J161">
        <v>-27.031334</v>
      </c>
      <c r="K161">
        <v>-1.28</v>
      </c>
      <c r="L161">
        <v>-24.80733</v>
      </c>
      <c r="M161">
        <v>-1.26</v>
      </c>
      <c r="N161">
        <v>-25.23133</v>
      </c>
      <c r="O161">
        <v>-1.24</v>
      </c>
      <c r="P161">
        <v>-22.654706</v>
      </c>
      <c r="Q161">
        <v>-1.22</v>
      </c>
      <c r="R161">
        <v>-20.041202</v>
      </c>
      <c r="S161">
        <v>-1.2</v>
      </c>
      <c r="T161">
        <v>-21.140682</v>
      </c>
    </row>
    <row r="162" spans="1:20">
      <c r="A162">
        <v>-1.17</v>
      </c>
      <c r="B162">
        <v>-26.094656</v>
      </c>
      <c r="C162">
        <v>-1.34</v>
      </c>
      <c r="D162">
        <v>-35.906624</v>
      </c>
      <c r="E162">
        <v>-1.32</v>
      </c>
      <c r="F162">
        <v>-30.86022</v>
      </c>
      <c r="G162">
        <v>-1.3</v>
      </c>
      <c r="H162">
        <v>-26.424068</v>
      </c>
      <c r="I162">
        <v>-1.29</v>
      </c>
      <c r="J162">
        <v>-27.803644</v>
      </c>
      <c r="K162">
        <v>-1.27</v>
      </c>
      <c r="L162">
        <v>-24.002916</v>
      </c>
      <c r="M162">
        <v>-1.25</v>
      </c>
      <c r="N162">
        <v>-23.975084</v>
      </c>
      <c r="O162">
        <v>-1.23</v>
      </c>
      <c r="P162">
        <v>-22.695816</v>
      </c>
      <c r="Q162">
        <v>-1.21</v>
      </c>
      <c r="R162">
        <v>-20.112554</v>
      </c>
      <c r="S162">
        <v>-1.19</v>
      </c>
      <c r="T162">
        <v>-18.059652</v>
      </c>
    </row>
    <row r="163" spans="1:20">
      <c r="A163">
        <v>-1.16</v>
      </c>
      <c r="B163">
        <v>-24.403496</v>
      </c>
      <c r="C163">
        <v>-1.33</v>
      </c>
      <c r="D163">
        <v>-32.09849</v>
      </c>
      <c r="E163">
        <v>-1.31</v>
      </c>
      <c r="F163">
        <v>-31.66718</v>
      </c>
      <c r="G163">
        <v>-1.29</v>
      </c>
      <c r="H163">
        <v>-27.457048</v>
      </c>
      <c r="I163">
        <v>-1.28</v>
      </c>
      <c r="J163">
        <v>-26.934064</v>
      </c>
      <c r="K163">
        <v>-1.26</v>
      </c>
      <c r="L163">
        <v>-25.133858</v>
      </c>
      <c r="M163">
        <v>-1.24</v>
      </c>
      <c r="N163">
        <v>-21.456576</v>
      </c>
      <c r="O163">
        <v>-1.22</v>
      </c>
      <c r="P163">
        <v>-21.854774</v>
      </c>
      <c r="Q163">
        <v>-1.2</v>
      </c>
      <c r="R163">
        <v>-20.984044</v>
      </c>
      <c r="S163">
        <v>-1.18</v>
      </c>
      <c r="T163">
        <v>-17.354626</v>
      </c>
    </row>
    <row r="164" spans="1:20">
      <c r="A164">
        <v>-1.15</v>
      </c>
      <c r="B164">
        <v>-21.69547</v>
      </c>
      <c r="C164">
        <v>-1.32</v>
      </c>
      <c r="D164">
        <v>-31.689434</v>
      </c>
      <c r="E164">
        <v>-1.3</v>
      </c>
      <c r="F164">
        <v>-28.355204</v>
      </c>
      <c r="G164">
        <v>-1.28</v>
      </c>
      <c r="H164">
        <v>-27.504522</v>
      </c>
      <c r="I164">
        <v>-1.27</v>
      </c>
      <c r="J164">
        <v>-24.149596</v>
      </c>
      <c r="K164">
        <v>-1.25</v>
      </c>
      <c r="L164">
        <v>-24.787452</v>
      </c>
      <c r="M164">
        <v>-1.23</v>
      </c>
      <c r="N164">
        <v>-21.886056</v>
      </c>
      <c r="O164">
        <v>-1.21</v>
      </c>
      <c r="P164">
        <v>-19.188446</v>
      </c>
      <c r="Q164">
        <v>-1.19</v>
      </c>
      <c r="R164">
        <v>-20.432162</v>
      </c>
      <c r="S164">
        <v>-1.17</v>
      </c>
      <c r="T164">
        <v>-17.95977</v>
      </c>
    </row>
    <row r="165" spans="1:20">
      <c r="A165">
        <v>-1.14</v>
      </c>
      <c r="B165">
        <v>-22.382644</v>
      </c>
      <c r="C165">
        <v>-1.31</v>
      </c>
      <c r="D165">
        <v>-33.08678999999999</v>
      </c>
      <c r="E165">
        <v>-1.29</v>
      </c>
      <c r="F165">
        <v>-27.28387</v>
      </c>
      <c r="G165">
        <v>-1.27</v>
      </c>
      <c r="H165">
        <v>-26.103326</v>
      </c>
      <c r="I165">
        <v>-1.26</v>
      </c>
      <c r="J165">
        <v>-25.09868</v>
      </c>
      <c r="K165">
        <v>-1.24</v>
      </c>
      <c r="L165">
        <v>-22.949192</v>
      </c>
      <c r="M165">
        <v>-1.22</v>
      </c>
      <c r="N165">
        <v>-22.2657</v>
      </c>
      <c r="O165">
        <v>-1.2</v>
      </c>
      <c r="P165">
        <v>-19.601416</v>
      </c>
      <c r="Q165">
        <v>-1.18</v>
      </c>
      <c r="R165">
        <v>-16.952656</v>
      </c>
      <c r="S165">
        <v>-1.16</v>
      </c>
      <c r="T165">
        <v>-18.241138</v>
      </c>
    </row>
    <row r="166" spans="1:20">
      <c r="A166">
        <v>-1.13</v>
      </c>
      <c r="B166">
        <v>-23.394975</v>
      </c>
      <c r="C166">
        <v>-1.3</v>
      </c>
      <c r="D166">
        <v>-31.808844</v>
      </c>
      <c r="E166">
        <v>-1.28</v>
      </c>
      <c r="F166">
        <v>-27.138878</v>
      </c>
      <c r="G166">
        <v>-1.26</v>
      </c>
      <c r="H166">
        <v>-23.596844</v>
      </c>
      <c r="I166">
        <v>-1.25</v>
      </c>
      <c r="J166">
        <v>-25.064244</v>
      </c>
      <c r="K166">
        <v>-1.23</v>
      </c>
      <c r="L166">
        <v>-21.309232</v>
      </c>
      <c r="M166">
        <v>-1.21</v>
      </c>
      <c r="N166">
        <v>-21.077398</v>
      </c>
      <c r="O166">
        <v>-1.19</v>
      </c>
      <c r="P166">
        <v>-20.090156</v>
      </c>
      <c r="Q166">
        <v>-1.17</v>
      </c>
      <c r="R166">
        <v>-16.86239</v>
      </c>
      <c r="S166">
        <v>-1.15</v>
      </c>
      <c r="T166">
        <v>-15.939298</v>
      </c>
    </row>
    <row r="167" spans="1:20">
      <c r="C167">
        <v>-1.29</v>
      </c>
      <c r="D167">
        <v>-28.659608</v>
      </c>
      <c r="E167">
        <v>-1.27</v>
      </c>
      <c r="F167">
        <v>-27.173862</v>
      </c>
      <c r="G167">
        <v>-1.25</v>
      </c>
      <c r="H167">
        <v>-25.076316</v>
      </c>
      <c r="I167">
        <v>-1.24</v>
      </c>
      <c r="J167">
        <v>-24.426566</v>
      </c>
      <c r="K167">
        <v>-1.22</v>
      </c>
      <c r="L167">
        <v>-22.009952</v>
      </c>
      <c r="M167">
        <v>-1.2</v>
      </c>
      <c r="N167">
        <v>-18.330234</v>
      </c>
      <c r="O167">
        <v>-1.18</v>
      </c>
      <c r="P167">
        <v>-19.142762</v>
      </c>
      <c r="Q167">
        <v>-1.16</v>
      </c>
      <c r="R167">
        <v>-17.625256</v>
      </c>
      <c r="S167">
        <v>-1.14</v>
      </c>
      <c r="T167">
        <v>-15.205006</v>
      </c>
    </row>
    <row r="168" spans="1:20">
      <c r="C168">
        <v>-1.28</v>
      </c>
      <c r="D168">
        <v>-28.306728</v>
      </c>
      <c r="E168">
        <v>-1.26</v>
      </c>
      <c r="F168">
        <v>-26.167692</v>
      </c>
      <c r="G168">
        <v>-1.24</v>
      </c>
      <c r="H168">
        <v>-24.732724</v>
      </c>
      <c r="I168">
        <v>-1.23</v>
      </c>
      <c r="J168">
        <v>-20.860852</v>
      </c>
      <c r="K168">
        <v>-1.21</v>
      </c>
      <c r="L168">
        <v>-22.140646</v>
      </c>
      <c r="M168">
        <v>-1.19</v>
      </c>
      <c r="N168">
        <v>-19.619634</v>
      </c>
      <c r="O168">
        <v>-1.17</v>
      </c>
      <c r="P168">
        <v>-16.553788</v>
      </c>
      <c r="Q168">
        <v>-1.15</v>
      </c>
      <c r="R168">
        <v>-17.631572</v>
      </c>
      <c r="S168">
        <v>-1.13</v>
      </c>
      <c r="T168">
        <v>-14.987776</v>
      </c>
    </row>
    <row r="169" spans="1:20">
      <c r="C169">
        <v>-1.27</v>
      </c>
      <c r="D169">
        <v>-28.934608</v>
      </c>
      <c r="E169">
        <v>-1.25</v>
      </c>
      <c r="F169">
        <v>-25.56268</v>
      </c>
      <c r="G169">
        <v>-1.23</v>
      </c>
      <c r="H169">
        <v>-24.265458</v>
      </c>
      <c r="I169">
        <v>-1.22</v>
      </c>
      <c r="J169">
        <v>-20.800704</v>
      </c>
      <c r="K169">
        <v>-1.2</v>
      </c>
      <c r="L169">
        <v>-20.393816</v>
      </c>
      <c r="M169">
        <v>-1.18</v>
      </c>
      <c r="N169">
        <v>-19.90681</v>
      </c>
      <c r="O169">
        <v>-1.16</v>
      </c>
      <c r="P169">
        <v>-16.485404</v>
      </c>
      <c r="Q169">
        <v>-1.14</v>
      </c>
      <c r="R169">
        <v>-15.150726</v>
      </c>
      <c r="S169">
        <v>-1.12</v>
      </c>
      <c r="T169">
        <v>-15.858476</v>
      </c>
    </row>
    <row r="170" spans="1:20">
      <c r="C170">
        <v>-1.26</v>
      </c>
      <c r="D170">
        <v>-28.3365</v>
      </c>
      <c r="E170">
        <v>-1.24</v>
      </c>
      <c r="F170">
        <v>-24.438862</v>
      </c>
      <c r="G170">
        <v>-1.22</v>
      </c>
      <c r="H170">
        <v>-20.49825</v>
      </c>
      <c r="I170">
        <v>-1.21</v>
      </c>
      <c r="J170">
        <v>-22.180582</v>
      </c>
      <c r="K170">
        <v>-1.19</v>
      </c>
      <c r="L170">
        <v>-18.805836</v>
      </c>
      <c r="M170">
        <v>-1.17</v>
      </c>
      <c r="N170">
        <v>-18.894714</v>
      </c>
      <c r="O170">
        <v>-1.15</v>
      </c>
      <c r="P170">
        <v>-17.745286</v>
      </c>
      <c r="Q170">
        <v>-1.13</v>
      </c>
      <c r="R170">
        <v>-13.856902</v>
      </c>
      <c r="S170">
        <v>-1.11</v>
      </c>
      <c r="T170">
        <v>-14.044676</v>
      </c>
    </row>
    <row r="171" spans="1:20">
      <c r="C171">
        <v>-1.25</v>
      </c>
      <c r="D171">
        <v>-27.633966</v>
      </c>
      <c r="E171">
        <v>-1.23</v>
      </c>
      <c r="F171">
        <v>-25.122138</v>
      </c>
      <c r="G171">
        <v>-1.21</v>
      </c>
      <c r="H171">
        <v>-21.257838</v>
      </c>
      <c r="I171">
        <v>-1.2</v>
      </c>
      <c r="J171">
        <v>-21.89348</v>
      </c>
      <c r="K171">
        <v>-1.18</v>
      </c>
      <c r="L171">
        <v>-19.640626</v>
      </c>
      <c r="M171">
        <v>-1.16</v>
      </c>
      <c r="N171">
        <v>-16.342616</v>
      </c>
      <c r="O171">
        <v>-1.14</v>
      </c>
      <c r="P171">
        <v>-17.369216</v>
      </c>
      <c r="Q171">
        <v>-1.12</v>
      </c>
      <c r="R171">
        <v>-14.881656</v>
      </c>
      <c r="S171">
        <v>-1.1</v>
      </c>
      <c r="T171">
        <v>-11.353522</v>
      </c>
    </row>
    <row r="172" spans="1:20">
      <c r="C172">
        <v>-1.24</v>
      </c>
      <c r="D172">
        <v>-24.850106</v>
      </c>
      <c r="E172">
        <v>-1.22</v>
      </c>
      <c r="F172">
        <v>-23.882062</v>
      </c>
      <c r="G172">
        <v>-1.2</v>
      </c>
      <c r="H172">
        <v>-21.809662</v>
      </c>
      <c r="I172">
        <v>-1.19</v>
      </c>
      <c r="J172">
        <v>-19.563012</v>
      </c>
      <c r="K172">
        <v>-1.17</v>
      </c>
      <c r="L172">
        <v>-19.788086</v>
      </c>
      <c r="M172">
        <v>-1.15</v>
      </c>
      <c r="N172">
        <v>-16.196006</v>
      </c>
      <c r="O172">
        <v>-1.13</v>
      </c>
      <c r="P172">
        <v>-14.00359</v>
      </c>
      <c r="Q172">
        <v>-1.11</v>
      </c>
      <c r="R172">
        <v>-15.002694</v>
      </c>
      <c r="S172">
        <v>-1.09</v>
      </c>
      <c r="T172">
        <v>-12.334984</v>
      </c>
    </row>
    <row r="173" spans="1:20">
      <c r="C173">
        <v>-1.23</v>
      </c>
      <c r="D173">
        <v>-26.188262</v>
      </c>
      <c r="E173">
        <v>-1.21</v>
      </c>
      <c r="F173">
        <v>-20.867842</v>
      </c>
      <c r="G173">
        <v>-1.19</v>
      </c>
      <c r="H173">
        <v>-21.635606</v>
      </c>
      <c r="I173">
        <v>-1.18</v>
      </c>
      <c r="J173">
        <v>-18.057396</v>
      </c>
      <c r="K173">
        <v>-1.16</v>
      </c>
      <c r="L173">
        <v>-17.616302</v>
      </c>
      <c r="M173">
        <v>-1.14</v>
      </c>
      <c r="N173">
        <v>-16.929068</v>
      </c>
      <c r="O173">
        <v>-1.12</v>
      </c>
      <c r="P173">
        <v>-13.988886</v>
      </c>
      <c r="Q173">
        <v>-1.1</v>
      </c>
      <c r="R173">
        <v>-12.663686</v>
      </c>
      <c r="S173">
        <v>-1.08</v>
      </c>
      <c r="T173">
        <v>-12.384078</v>
      </c>
    </row>
    <row r="174" spans="1:20">
      <c r="C174">
        <v>-1.22</v>
      </c>
      <c r="D174">
        <v>-25.83021</v>
      </c>
      <c r="E174">
        <v>-1.2</v>
      </c>
      <c r="F174">
        <v>-21.527796</v>
      </c>
      <c r="G174">
        <v>-1.18</v>
      </c>
      <c r="H174">
        <v>-19.042762</v>
      </c>
      <c r="I174">
        <v>-1.17</v>
      </c>
      <c r="J174">
        <v>-18.97955</v>
      </c>
      <c r="K174">
        <v>-1.15</v>
      </c>
      <c r="L174">
        <v>-15.139758</v>
      </c>
      <c r="M174">
        <v>-1.13</v>
      </c>
      <c r="N174">
        <v>-16.713804</v>
      </c>
      <c r="O174">
        <v>-1.11</v>
      </c>
      <c r="P174">
        <v>-14.057452</v>
      </c>
      <c r="Q174">
        <v>-1.09</v>
      </c>
      <c r="R174">
        <v>-10.88591</v>
      </c>
      <c r="S174">
        <v>-1.07</v>
      </c>
      <c r="T174">
        <v>-11.327184</v>
      </c>
    </row>
    <row r="175" spans="1:20">
      <c r="C175">
        <v>-1.21</v>
      </c>
      <c r="D175">
        <v>-23.614982</v>
      </c>
      <c r="E175">
        <v>-1.19</v>
      </c>
      <c r="F175">
        <v>-22.027444</v>
      </c>
      <c r="G175">
        <v>-1.17</v>
      </c>
      <c r="H175">
        <v>-18.8621</v>
      </c>
      <c r="I175">
        <v>-1.16</v>
      </c>
      <c r="J175">
        <v>-19.125644</v>
      </c>
      <c r="K175">
        <v>-1.14</v>
      </c>
      <c r="L175">
        <v>-16.15507</v>
      </c>
      <c r="M175">
        <v>-1.12</v>
      </c>
      <c r="N175">
        <v>-13.811406</v>
      </c>
      <c r="O175">
        <v>-1.1</v>
      </c>
      <c r="P175">
        <v>-13.927206</v>
      </c>
      <c r="Q175">
        <v>-1.08</v>
      </c>
      <c r="R175">
        <v>-11.763334</v>
      </c>
      <c r="S175">
        <v>-1.06</v>
      </c>
      <c r="T175">
        <v>-8.961269</v>
      </c>
    </row>
    <row r="176" spans="1:20">
      <c r="C176">
        <v>-1.2</v>
      </c>
      <c r="D176">
        <v>-21.457498</v>
      </c>
      <c r="E176">
        <v>-1.18</v>
      </c>
      <c r="F176">
        <v>-21.352554</v>
      </c>
      <c r="G176">
        <v>-1.16</v>
      </c>
      <c r="H176">
        <v>-19.179838</v>
      </c>
      <c r="I176">
        <v>-1.15</v>
      </c>
      <c r="J176">
        <v>-16.427788</v>
      </c>
      <c r="K176">
        <v>-1.13</v>
      </c>
      <c r="L176">
        <v>-16.608164</v>
      </c>
      <c r="M176">
        <v>-1.11</v>
      </c>
      <c r="N176">
        <v>-13.371438</v>
      </c>
      <c r="O176">
        <v>-1.09</v>
      </c>
      <c r="P176">
        <v>-11.6356518</v>
      </c>
      <c r="Q176">
        <v>-1.07</v>
      </c>
      <c r="R176">
        <v>-11.307158</v>
      </c>
      <c r="S176">
        <v>-1.05</v>
      </c>
      <c r="T176">
        <v>-8.661077000000001</v>
      </c>
    </row>
    <row r="177" spans="3:20">
      <c r="C177">
        <v>-1.19</v>
      </c>
      <c r="D177">
        <v>-22.738918</v>
      </c>
      <c r="E177">
        <v>-1.17</v>
      </c>
      <c r="F177">
        <v>-18.602686</v>
      </c>
      <c r="G177">
        <v>-1.15</v>
      </c>
      <c r="H177">
        <v>-18.831872</v>
      </c>
      <c r="I177">
        <v>-1.14</v>
      </c>
      <c r="J177">
        <v>-15.438448</v>
      </c>
      <c r="K177">
        <v>-1.12</v>
      </c>
      <c r="L177">
        <v>-15.369936</v>
      </c>
      <c r="M177">
        <v>-1.1</v>
      </c>
      <c r="N177">
        <v>-13.823144</v>
      </c>
      <c r="O177">
        <v>-1.08</v>
      </c>
      <c r="P177">
        <v>-9.9519108</v>
      </c>
      <c r="Q177">
        <v>-1.06</v>
      </c>
      <c r="R177">
        <v>-10.3980856</v>
      </c>
      <c r="S177">
        <v>-1.04</v>
      </c>
      <c r="T177">
        <v>-8.4072488</v>
      </c>
    </row>
    <row r="178" spans="3:20">
      <c r="C178">
        <v>-1.18</v>
      </c>
      <c r="D178">
        <v>-23.16065</v>
      </c>
      <c r="E178">
        <v>-1.16</v>
      </c>
      <c r="F178">
        <v>-18.66175</v>
      </c>
      <c r="G178">
        <v>-1.14</v>
      </c>
      <c r="H178">
        <v>-15.406672</v>
      </c>
      <c r="I178">
        <v>-1.13</v>
      </c>
      <c r="J178">
        <v>-15.732004</v>
      </c>
      <c r="K178">
        <v>-1.11</v>
      </c>
      <c r="L178">
        <v>-13.136732</v>
      </c>
      <c r="M178">
        <v>-1.09</v>
      </c>
      <c r="N178">
        <v>-13.50313</v>
      </c>
      <c r="O178">
        <v>-1.07</v>
      </c>
      <c r="P178">
        <v>-10.478844</v>
      </c>
      <c r="Q178">
        <v>-1.05</v>
      </c>
      <c r="R178">
        <v>-8.086280800000001</v>
      </c>
      <c r="S178">
        <v>-1.03</v>
      </c>
      <c r="T178">
        <v>-7.9948344</v>
      </c>
    </row>
    <row r="179" spans="3:20">
      <c r="C179">
        <v>-1.17</v>
      </c>
      <c r="D179">
        <v>-21.470912</v>
      </c>
      <c r="E179">
        <v>-1.15</v>
      </c>
      <c r="F179">
        <v>-19.661458</v>
      </c>
      <c r="G179">
        <v>-1.13</v>
      </c>
      <c r="H179">
        <v>-15.0128</v>
      </c>
      <c r="I179">
        <v>-1.12</v>
      </c>
      <c r="J179">
        <v>-16.299928</v>
      </c>
      <c r="K179">
        <v>-1.1</v>
      </c>
      <c r="L179">
        <v>-13.28967</v>
      </c>
      <c r="M179">
        <v>-1.08</v>
      </c>
      <c r="N179">
        <v>-10.2780402</v>
      </c>
      <c r="O179">
        <v>-1.06</v>
      </c>
      <c r="P179">
        <v>-10.571696</v>
      </c>
      <c r="Q179">
        <v>-1.04</v>
      </c>
      <c r="R179">
        <v>-7.9545944</v>
      </c>
      <c r="S179">
        <v>-1.02</v>
      </c>
      <c r="T179">
        <v>-4.836824200000001</v>
      </c>
    </row>
    <row r="180" spans="3:20">
      <c r="C180">
        <v>-1.16</v>
      </c>
      <c r="D180">
        <v>-19.460942</v>
      </c>
      <c r="E180">
        <v>-1.14</v>
      </c>
      <c r="F180">
        <v>-18.581864</v>
      </c>
      <c r="G180">
        <v>-1.12</v>
      </c>
      <c r="H180">
        <v>-15.353986</v>
      </c>
      <c r="I180">
        <v>-1.11</v>
      </c>
      <c r="J180">
        <v>-14.134086</v>
      </c>
      <c r="K180">
        <v>-1.09</v>
      </c>
      <c r="L180">
        <v>-13.527544</v>
      </c>
      <c r="M180">
        <v>-1.07</v>
      </c>
      <c r="N180">
        <v>-9.7012874</v>
      </c>
      <c r="O180">
        <v>-1.05</v>
      </c>
      <c r="P180">
        <v>-9.1380482</v>
      </c>
      <c r="Q180">
        <v>-1.03</v>
      </c>
      <c r="R180">
        <v>-8.240107</v>
      </c>
      <c r="S180">
        <v>-1.01</v>
      </c>
      <c r="T180">
        <v>-4.1714364</v>
      </c>
    </row>
    <row r="181" spans="3:20">
      <c r="C181">
        <v>-1.15</v>
      </c>
      <c r="D181">
        <v>-19.313748</v>
      </c>
      <c r="E181">
        <v>-1.13</v>
      </c>
      <c r="F181">
        <v>-15.475484</v>
      </c>
      <c r="G181">
        <v>-1.11</v>
      </c>
      <c r="H181">
        <v>-15.559728</v>
      </c>
      <c r="I181">
        <v>-1.1</v>
      </c>
      <c r="J181">
        <v>-12.472666</v>
      </c>
      <c r="K181">
        <v>-1.08</v>
      </c>
      <c r="L181">
        <v>-12.661804</v>
      </c>
      <c r="M181">
        <v>-1.06</v>
      </c>
      <c r="N181">
        <v>-10.4433252</v>
      </c>
      <c r="O181">
        <v>-1.04</v>
      </c>
      <c r="P181">
        <v>-7.16906</v>
      </c>
      <c r="Q181">
        <v>-1.02</v>
      </c>
      <c r="R181">
        <v>-7.5641076</v>
      </c>
      <c r="S181">
        <v>-1</v>
      </c>
      <c r="T181">
        <v>-5.5383612</v>
      </c>
    </row>
    <row r="182" spans="3:20">
      <c r="C182">
        <v>-1.14</v>
      </c>
      <c r="D182">
        <v>-20.318038</v>
      </c>
      <c r="E182">
        <v>-1.12</v>
      </c>
      <c r="F182">
        <v>-15.13529</v>
      </c>
      <c r="G182">
        <v>-1.1</v>
      </c>
      <c r="H182">
        <v>-12.925276</v>
      </c>
      <c r="I182">
        <v>-1.09</v>
      </c>
      <c r="J182">
        <v>-12.695434</v>
      </c>
      <c r="K182">
        <v>-1.07</v>
      </c>
      <c r="L182">
        <v>-10.0256432</v>
      </c>
      <c r="M182">
        <v>-1.05</v>
      </c>
      <c r="N182">
        <v>-10.0987576</v>
      </c>
      <c r="O182">
        <v>-1.03</v>
      </c>
      <c r="P182">
        <v>-6.9055722</v>
      </c>
      <c r="Q182">
        <v>-1.01</v>
      </c>
      <c r="R182">
        <v>-3.660108800000001</v>
      </c>
      <c r="S182">
        <v>-0.99</v>
      </c>
      <c r="T182">
        <v>-5.104981</v>
      </c>
    </row>
    <row r="183" spans="3:20">
      <c r="C183">
        <v>-1.13</v>
      </c>
      <c r="D183">
        <v>-18.713254</v>
      </c>
      <c r="E183">
        <v>-1.11</v>
      </c>
      <c r="F183">
        <v>-15.722142</v>
      </c>
      <c r="G183">
        <v>-1.09</v>
      </c>
      <c r="H183">
        <v>-12.26945</v>
      </c>
      <c r="I183">
        <v>-1.08</v>
      </c>
      <c r="J183">
        <v>-12.747784</v>
      </c>
      <c r="K183">
        <v>-1.06</v>
      </c>
      <c r="L183">
        <v>-9.0653308</v>
      </c>
      <c r="M183">
        <v>-1.04</v>
      </c>
      <c r="N183">
        <v>-7.806110599999999</v>
      </c>
      <c r="O183">
        <v>-1.02</v>
      </c>
      <c r="P183">
        <v>-6.728927400000001</v>
      </c>
      <c r="Q183">
        <v>-1</v>
      </c>
      <c r="R183">
        <v>-4.3671838</v>
      </c>
      <c r="S183">
        <v>-0.98</v>
      </c>
      <c r="T183">
        <v>-1.707348</v>
      </c>
    </row>
    <row r="184" spans="3:20">
      <c r="C184">
        <v>-1.12</v>
      </c>
      <c r="D184">
        <v>-16.121438</v>
      </c>
      <c r="E184">
        <v>-1.1</v>
      </c>
      <c r="F184">
        <v>-15.517868</v>
      </c>
      <c r="G184">
        <v>-1.08</v>
      </c>
      <c r="H184">
        <v>-12.9457275</v>
      </c>
      <c r="I184">
        <v>-1.07</v>
      </c>
      <c r="J184">
        <v>-10.8711226</v>
      </c>
      <c r="K184">
        <v>-1.05</v>
      </c>
      <c r="L184">
        <v>-9.7769896</v>
      </c>
      <c r="M184">
        <v>-1.03</v>
      </c>
      <c r="N184">
        <v>-6.2140576</v>
      </c>
      <c r="O184">
        <v>-1.01</v>
      </c>
      <c r="P184">
        <v>-6.0993884</v>
      </c>
      <c r="Q184">
        <v>-0.99</v>
      </c>
      <c r="R184">
        <v>-4.8960516</v>
      </c>
      <c r="S184">
        <v>-0.97</v>
      </c>
      <c r="T184">
        <v>-0.46626325</v>
      </c>
    </row>
    <row r="185" spans="3:20">
      <c r="C185">
        <v>-1.11</v>
      </c>
      <c r="D185">
        <v>-16.45879</v>
      </c>
      <c r="I185">
        <v>-1.06</v>
      </c>
      <c r="J185">
        <v>-9.484538333333333</v>
      </c>
      <c r="K185">
        <v>-1.04</v>
      </c>
      <c r="L185">
        <v>-9.367033999999999</v>
      </c>
      <c r="M185">
        <v>-1.02</v>
      </c>
      <c r="N185">
        <v>-6.6747985</v>
      </c>
      <c r="O185">
        <v>-1</v>
      </c>
      <c r="P185">
        <v>-2.101275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2026-02-27T08:08:36Z</dcterms:created>
  <dcterms:modified xsi:type="dcterms:W3CDTF">2026-02-27T08:08:36Z</dcterms:modified>
</cp:coreProperties>
</file>