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<sst xmlns="http://schemas.openxmlformats.org/spreadsheetml/2006/main" count="30" uniqueCount="12">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</sst>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46.2474695959596</c:v>
                </c:pt>
                <c:pt idx="1">
                  <c:v>-60.15095</c:v>
                </c:pt>
                <c:pt idx="2">
                  <c:v>-39.846328</c:v>
                </c:pt>
                <c:pt idx="3">
                  <c:v>-28.234174</c:v>
                </c:pt>
                <c:pt idx="4">
                  <c:v>-25.26913</c:v>
                </c:pt>
                <c:pt idx="5">
                  <c:v>-23.615938</c:v>
                </c:pt>
                <c:pt idx="6">
                  <c:v>-19.389544</c:v>
                </c:pt>
                <c:pt idx="7">
                  <c:v>-15.197786</c:v>
                </c:pt>
                <c:pt idx="8">
                  <c:v>-13.724184</c:v>
                </c:pt>
                <c:pt idx="9">
                  <c:v>-11.60478</c:v>
                </c:pt>
                <c:pt idx="10">
                  <c:v>-8.3548364</c:v>
                </c:pt>
                <c:pt idx="11">
                  <c:v>-3.218606</c:v>
                </c:pt>
                <c:pt idx="12">
                  <c:v>-1.075562</c:v>
                </c:pt>
                <c:pt idx="13">
                  <c:v>-0.40251</c:v>
                </c:pt>
                <c:pt idx="14">
                  <c:v>1.8312478</c:v>
                </c:pt>
                <c:pt idx="15">
                  <c:v>5.268676399999999</c:v>
                </c:pt>
                <c:pt idx="16">
                  <c:v>6.0032708</c:v>
                </c:pt>
                <c:pt idx="17">
                  <c:v>6.404272000000001</c:v>
                </c:pt>
                <c:pt idx="18">
                  <c:v>8.087690800000001</c:v>
                </c:pt>
                <c:pt idx="19">
                  <c:v>12.3646942</c:v>
                </c:pt>
                <c:pt idx="20">
                  <c:v>14.811652</c:v>
                </c:pt>
                <c:pt idx="21">
                  <c:v>15.925536</c:v>
                </c:pt>
                <c:pt idx="22">
                  <c:v>16.930804</c:v>
                </c:pt>
                <c:pt idx="23">
                  <c:v>20.463684</c:v>
                </c:pt>
                <c:pt idx="24">
                  <c:v>21.693462</c:v>
                </c:pt>
                <c:pt idx="25">
                  <c:v>21.315944</c:v>
                </c:pt>
                <c:pt idx="26">
                  <c:v>20.179118</c:v>
                </c:pt>
                <c:pt idx="27">
                  <c:v>21.400728</c:v>
                </c:pt>
                <c:pt idx="28">
                  <c:v>21.390238</c:v>
                </c:pt>
                <c:pt idx="29">
                  <c:v>20.506414</c:v>
                </c:pt>
                <c:pt idx="30">
                  <c:v>18.205252</c:v>
                </c:pt>
                <c:pt idx="31">
                  <c:v>18.837044</c:v>
                </c:pt>
                <c:pt idx="32">
                  <c:v>20.381358</c:v>
                </c:pt>
                <c:pt idx="33">
                  <c:v>19.69428</c:v>
                </c:pt>
                <c:pt idx="34">
                  <c:v>18.37458</c:v>
                </c:pt>
                <c:pt idx="35">
                  <c:v>19.458392</c:v>
                </c:pt>
                <c:pt idx="36">
                  <c:v>21.627234</c:v>
                </c:pt>
                <c:pt idx="37">
                  <c:v>22.159582</c:v>
                </c:pt>
                <c:pt idx="38">
                  <c:v>21.438394</c:v>
                </c:pt>
                <c:pt idx="39">
                  <c:v>21.805442</c:v>
                </c:pt>
                <c:pt idx="40">
                  <c:v>23.072698</c:v>
                </c:pt>
                <c:pt idx="41">
                  <c:v>23.984422</c:v>
                </c:pt>
                <c:pt idx="42">
                  <c:v>23.77717</c:v>
                </c:pt>
                <c:pt idx="43">
                  <c:v>23.705836</c:v>
                </c:pt>
                <c:pt idx="44">
                  <c:v>26.57808</c:v>
                </c:pt>
                <c:pt idx="45">
                  <c:v>27.674264</c:v>
                </c:pt>
                <c:pt idx="46">
                  <c:v>25.234246</c:v>
                </c:pt>
                <c:pt idx="47">
                  <c:v>20.234088</c:v>
                </c:pt>
                <c:pt idx="48">
                  <c:v>19.120788</c:v>
                </c:pt>
                <c:pt idx="49">
                  <c:v>16.10972</c:v>
                </c:pt>
                <c:pt idx="50">
                  <c:v>13.766768</c:v>
                </c:pt>
                <c:pt idx="51">
                  <c:v>13.584504</c:v>
                </c:pt>
                <c:pt idx="52">
                  <c:v>13.47339</c:v>
                </c:pt>
                <c:pt idx="53">
                  <c:v>11.955024</c:v>
                </c:pt>
                <c:pt idx="54">
                  <c:v>9.6381064</c:v>
                </c:pt>
                <c:pt idx="55">
                  <c:v>9.762649400000001</c:v>
                </c:pt>
                <c:pt idx="56">
                  <c:v>9.661893000000001</c:v>
                </c:pt>
                <c:pt idx="57">
                  <c:v>8.6242214</c:v>
                </c:pt>
                <c:pt idx="58">
                  <c:v>5.807856</c:v>
                </c:pt>
                <c:pt idx="59">
                  <c:v>6.4872046</c:v>
                </c:pt>
                <c:pt idx="60">
                  <c:v>6.3202698</c:v>
                </c:pt>
                <c:pt idx="61">
                  <c:v>6.1967664</c:v>
                </c:pt>
                <c:pt idx="62">
                  <c:v>3.0975226</c:v>
                </c:pt>
                <c:pt idx="63">
                  <c:v>3.428442599999999</c:v>
                </c:pt>
                <c:pt idx="64">
                  <c:v>3.668417</c:v>
                </c:pt>
                <c:pt idx="65">
                  <c:v>4.0498008</c:v>
                </c:pt>
                <c:pt idx="66">
                  <c:v>0.6663902</c:v>
                </c:pt>
                <c:pt idx="67">
                  <c:v>-0.7543422000000001</c:v>
                </c:pt>
                <c:pt idx="68">
                  <c:v>0.8394805999999999</c:v>
                </c:pt>
                <c:pt idx="69">
                  <c:v>0.9840942</c:v>
                </c:pt>
                <c:pt idx="70">
                  <c:v>-1.2877458</c:v>
                </c:pt>
                <c:pt idx="71">
                  <c:v>-0.958296</c:v>
                </c:pt>
                <c:pt idx="72">
                  <c:v>-1.9064592</c:v>
                </c:pt>
                <c:pt idx="73">
                  <c:v>-2.1863628</c:v>
                </c:pt>
                <c:pt idx="74">
                  <c:v>-2.4222616</c:v>
                </c:pt>
                <c:pt idx="75">
                  <c:v>-5.1000648</c:v>
                </c:pt>
                <c:pt idx="76">
                  <c:v>-4.678822</c:v>
                </c:pt>
                <c:pt idx="77">
                  <c:v>-5.2611638</c:v>
                </c:pt>
                <c:pt idx="78">
                  <c:v>-5.3901248</c:v>
                </c:pt>
                <c:pt idx="79">
                  <c:v>-7.696094</c:v>
                </c:pt>
                <c:pt idx="80">
                  <c:v>-8.047475799999999</c:v>
                </c:pt>
                <c:pt idx="81">
                  <c:v>-7.1639696</c:v>
                </c:pt>
                <c:pt idx="82">
                  <c:v>-8.491808199999999</c:v>
                </c:pt>
                <c:pt idx="83">
                  <c:v>-11.516894</c:v>
                </c:pt>
                <c:pt idx="84">
                  <c:v>-12.615456</c:v>
                </c:pt>
                <c:pt idx="85">
                  <c:v>-14.144018</c:v>
                </c:pt>
                <c:pt idx="86">
                  <c:v>-15.98568</c:v>
                </c:pt>
                <c:pt idx="87">
                  <c:v>-19.610454</c:v>
                </c:pt>
                <c:pt idx="88">
                  <c:v>-21.65379</c:v>
                </c:pt>
                <c:pt idx="89">
                  <c:v>-21.328018</c:v>
                </c:pt>
                <c:pt idx="90">
                  <c:v>-22.945808</c:v>
                </c:pt>
                <c:pt idx="91">
                  <c:v>-25.426426</c:v>
                </c:pt>
                <c:pt idx="92">
                  <c:v>-28.13039</c:v>
                </c:pt>
                <c:pt idx="93">
                  <c:v>-27.241536</c:v>
                </c:pt>
                <c:pt idx="94">
                  <c:v>-27.597456</c:v>
                </c:pt>
                <c:pt idx="95">
                  <c:v>-29.287992</c:v>
                </c:pt>
                <c:pt idx="96">
                  <c:v>-27.862432</c:v>
                </c:pt>
                <c:pt idx="97">
                  <c:v>-29.840924</c:v>
                </c:pt>
                <c:pt idx="98">
                  <c:v>-29.707374</c:v>
                </c:pt>
                <c:pt idx="99">
                  <c:v>-31.179658</c:v>
                </c:pt>
                <c:pt idx="100">
                  <c:v>-33.924424</c:v>
                </c:pt>
                <c:pt idx="101">
                  <c:v>-33.5318</c:v>
                </c:pt>
                <c:pt idx="102">
                  <c:v>-33.082476</c:v>
                </c:pt>
                <c:pt idx="103">
                  <c:v>-32.618712</c:v>
                </c:pt>
                <c:pt idx="104">
                  <c:v>-35.207438</c:v>
                </c:pt>
                <c:pt idx="105">
                  <c:v>-35.601654</c:v>
                </c:pt>
                <c:pt idx="106">
                  <c:v>-34.604304</c:v>
                </c:pt>
                <c:pt idx="107">
                  <c:v>-34.656896</c:v>
                </c:pt>
                <c:pt idx="108">
                  <c:v>-37.13061800000001</c:v>
                </c:pt>
                <c:pt idx="109">
                  <c:v>-37.37741</c:v>
                </c:pt>
                <c:pt idx="110">
                  <c:v>-35.722528</c:v>
                </c:pt>
                <c:pt idx="111">
                  <c:v>-35.686708</c:v>
                </c:pt>
                <c:pt idx="112">
                  <c:v>-37.751104</c:v>
                </c:pt>
                <c:pt idx="113">
                  <c:v>-38.026762</c:v>
                </c:pt>
                <c:pt idx="114">
                  <c:v>-37.589894</c:v>
                </c:pt>
                <c:pt idx="115">
                  <c:v>-36.301054</c:v>
                </c:pt>
                <c:pt idx="116">
                  <c:v>-38.053468</c:v>
                </c:pt>
                <c:pt idx="117">
                  <c:v>-40.208598</c:v>
                </c:pt>
                <c:pt idx="118">
                  <c:v>-39.316492</c:v>
                </c:pt>
                <c:pt idx="119">
                  <c:v>-38.967632</c:v>
                </c:pt>
                <c:pt idx="120">
                  <c:v>-39.177548</c:v>
                </c:pt>
                <c:pt idx="121">
                  <c:v>-40.071992</c:v>
                </c:pt>
                <c:pt idx="122">
                  <c:v>-41.124448</c:v>
                </c:pt>
                <c:pt idx="123">
                  <c:v>-40.148198</c:v>
                </c:pt>
                <c:pt idx="124">
                  <c:v>-40.933204</c:v>
                </c:pt>
                <c:pt idx="125">
                  <c:v>-44.01727</c:v>
                </c:pt>
                <c:pt idx="126">
                  <c:v>-44.138544</c:v>
                </c:pt>
                <c:pt idx="127">
                  <c:v>-43.14394</c:v>
                </c:pt>
                <c:pt idx="128">
                  <c:v>-43.85056</c:v>
                </c:pt>
                <c:pt idx="129">
                  <c:v>-47.329184</c:v>
                </c:pt>
                <c:pt idx="130">
                  <c:v>-47.908292</c:v>
                </c:pt>
                <c:pt idx="131">
                  <c:v>-47.18593600000001</c:v>
                </c:pt>
                <c:pt idx="132">
                  <c:v>-48.074826</c:v>
                </c:pt>
                <c:pt idx="133">
                  <c:v>-51.45707</c:v>
                </c:pt>
                <c:pt idx="134">
                  <c:v>-54.22107200000001</c:v>
                </c:pt>
                <c:pt idx="135">
                  <c:v>-55.228454</c:v>
                </c:pt>
                <c:pt idx="136">
                  <c:v>-53.132386</c:v>
                </c:pt>
                <c:pt idx="137">
                  <c:v>-47.385794</c:v>
                </c:pt>
                <c:pt idx="138">
                  <c:v>-45.688196</c:v>
                </c:pt>
                <c:pt idx="139">
                  <c:v>-42.39781000000001</c:v>
                </c:pt>
                <c:pt idx="140">
                  <c:v>-38.979572</c:v>
                </c:pt>
                <c:pt idx="141">
                  <c:v>-38.142106</c:v>
                </c:pt>
                <c:pt idx="142">
                  <c:v>-38.288574</c:v>
                </c:pt>
                <c:pt idx="143">
                  <c:v>-36.813702</c:v>
                </c:pt>
                <c:pt idx="144">
                  <c:v>-33.870722</c:v>
                </c:pt>
                <c:pt idx="145">
                  <c:v>-35.00264199999999</c:v>
                </c:pt>
                <c:pt idx="146">
                  <c:v>-34.61628</c:v>
                </c:pt>
                <c:pt idx="147">
                  <c:v>-33.419374</c:v>
                </c:pt>
                <c:pt idx="148">
                  <c:v>-30.540162</c:v>
                </c:pt>
                <c:pt idx="149">
                  <c:v>-30.21983</c:v>
                </c:pt>
                <c:pt idx="150">
                  <c:v>-30.26502</c:v>
                </c:pt>
                <c:pt idx="151">
                  <c:v>-31.340082</c:v>
                </c:pt>
                <c:pt idx="152">
                  <c:v>-27.426178</c:v>
                </c:pt>
                <c:pt idx="153">
                  <c:v>-27.21971</c:v>
                </c:pt>
                <c:pt idx="154">
                  <c:v>-27.799294</c:v>
                </c:pt>
                <c:pt idx="155">
                  <c:v>-27.76144</c:v>
                </c:pt>
                <c:pt idx="156">
                  <c:v>-24.84429</c:v>
                </c:pt>
                <c:pt idx="157">
                  <c:v>-22.929408</c:v>
                </c:pt>
                <c:pt idx="158">
                  <c:v>-24.486078</c:v>
                </c:pt>
                <c:pt idx="159">
                  <c:v>-23.993568</c:v>
                </c:pt>
                <c:pt idx="160">
                  <c:v>-22.418514</c:v>
                </c:pt>
                <c:pt idx="161">
                  <c:v>-20.605352</c:v>
                </c:pt>
                <c:pt idx="162">
                  <c:v>-20.960274</c:v>
                </c:pt>
                <c:pt idx="163">
                  <c:v>-21.55262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-20.57614666666667</c:v>
                </c:pt>
                <c:pt idx="1">
                  <c:v>-19.69942</c:v>
                </c:pt>
                <c:pt idx="2">
                  <c:v>-16.546</c:v>
                </c:pt>
                <c:pt idx="3">
                  <c:v>-17.056304</c:v>
                </c:pt>
                <c:pt idx="4">
                  <c:v>-17.357342</c:v>
                </c:pt>
                <c:pt idx="5">
                  <c:v>-16.7414</c:v>
                </c:pt>
                <c:pt idx="6">
                  <c:v>-13.672484</c:v>
                </c:pt>
                <c:pt idx="7">
                  <c:v>-13.870116</c:v>
                </c:pt>
                <c:pt idx="8">
                  <c:v>-13.588988</c:v>
                </c:pt>
                <c:pt idx="9">
                  <c:v>-12.514138</c:v>
                </c:pt>
                <c:pt idx="10">
                  <c:v>-9.657585399999999</c:v>
                </c:pt>
                <c:pt idx="11">
                  <c:v>-9.0169552</c:v>
                </c:pt>
                <c:pt idx="12">
                  <c:v>-9.1917022</c:v>
                </c:pt>
                <c:pt idx="13">
                  <c:v>-9.4775472</c:v>
                </c:pt>
                <c:pt idx="14">
                  <c:v>-6.747475199999999</c:v>
                </c:pt>
                <c:pt idx="15">
                  <c:v>-6.227186000000001</c:v>
                </c:pt>
                <c:pt idx="16">
                  <c:v>-5.5273974</c:v>
                </c:pt>
                <c:pt idx="17">
                  <c:v>-4.4744676</c:v>
                </c:pt>
                <c:pt idx="18">
                  <c:v>-2.4883468</c:v>
                </c:pt>
                <c:pt idx="19">
                  <c:v>0.804237</c:v>
                </c:pt>
                <c:pt idx="20">
                  <c:v>0.7496908</c:v>
                </c:pt>
                <c:pt idx="21">
                  <c:v>1.4989076</c:v>
                </c:pt>
                <c:pt idx="22">
                  <c:v>3.4392004</c:v>
                </c:pt>
                <c:pt idx="23">
                  <c:v>6.302691</c:v>
                </c:pt>
                <c:pt idx="24">
                  <c:v>6.051325400000001</c:v>
                </c:pt>
                <c:pt idx="25">
                  <c:v>6.8543896</c:v>
                </c:pt>
                <c:pt idx="26">
                  <c:v>7.423989799999999</c:v>
                </c:pt>
                <c:pt idx="27">
                  <c:v>11.558476</c:v>
                </c:pt>
                <c:pt idx="28">
                  <c:v>11.945556</c:v>
                </c:pt>
                <c:pt idx="29">
                  <c:v>11.515458</c:v>
                </c:pt>
                <c:pt idx="30">
                  <c:v>13.28551</c:v>
                </c:pt>
                <c:pt idx="31">
                  <c:v>16.721374</c:v>
                </c:pt>
                <c:pt idx="32">
                  <c:v>17.928906</c:v>
                </c:pt>
                <c:pt idx="33">
                  <c:v>19.3866</c:v>
                </c:pt>
                <c:pt idx="34">
                  <c:v>21.605756</c:v>
                </c:pt>
                <c:pt idx="35">
                  <c:v>26.323538</c:v>
                </c:pt>
                <c:pt idx="36">
                  <c:v>30.524306</c:v>
                </c:pt>
                <c:pt idx="37">
                  <c:v>31.170868</c:v>
                </c:pt>
                <c:pt idx="38">
                  <c:v>31.526978</c:v>
                </c:pt>
                <c:pt idx="39">
                  <c:v>33.07882</c:v>
                </c:pt>
                <c:pt idx="40">
                  <c:v>34.99644600000001</c:v>
                </c:pt>
                <c:pt idx="41">
                  <c:v>34.240986</c:v>
                </c:pt>
                <c:pt idx="42">
                  <c:v>34.18294</c:v>
                </c:pt>
                <c:pt idx="43">
                  <c:v>34.933318</c:v>
                </c:pt>
                <c:pt idx="44">
                  <c:v>36.068994</c:v>
                </c:pt>
                <c:pt idx="45">
                  <c:v>35.905874</c:v>
                </c:pt>
                <c:pt idx="46">
                  <c:v>35.404932</c:v>
                </c:pt>
                <c:pt idx="47">
                  <c:v>35.561834</c:v>
                </c:pt>
                <c:pt idx="48">
                  <c:v>37.960758</c:v>
                </c:pt>
                <c:pt idx="49">
                  <c:v>37.376042</c:v>
                </c:pt>
                <c:pt idx="50">
                  <c:v>37.24621</c:v>
                </c:pt>
                <c:pt idx="51">
                  <c:v>36.722742</c:v>
                </c:pt>
                <c:pt idx="52">
                  <c:v>39.197304</c:v>
                </c:pt>
                <c:pt idx="53">
                  <c:v>38.988166</c:v>
                </c:pt>
                <c:pt idx="54">
                  <c:v>38.07156</c:v>
                </c:pt>
                <c:pt idx="55">
                  <c:v>37.75746</c:v>
                </c:pt>
                <c:pt idx="56">
                  <c:v>39.29024800000001</c:v>
                </c:pt>
                <c:pt idx="57">
                  <c:v>38.33472</c:v>
                </c:pt>
                <c:pt idx="58">
                  <c:v>38.06279600000001</c:v>
                </c:pt>
                <c:pt idx="59">
                  <c:v>36.226028</c:v>
                </c:pt>
                <c:pt idx="60">
                  <c:v>37.99229</c:v>
                </c:pt>
                <c:pt idx="61">
                  <c:v>38.356906</c:v>
                </c:pt>
                <c:pt idx="62">
                  <c:v>36.489954</c:v>
                </c:pt>
                <c:pt idx="63">
                  <c:v>34.16334</c:v>
                </c:pt>
                <c:pt idx="64">
                  <c:v>28.83386</c:v>
                </c:pt>
                <c:pt idx="65">
                  <c:v>25.406264</c:v>
                </c:pt>
                <c:pt idx="66">
                  <c:v>21.222788</c:v>
                </c:pt>
                <c:pt idx="67">
                  <c:v>20.59472</c:v>
                </c:pt>
                <c:pt idx="68">
                  <c:v>19.483828</c:v>
                </c:pt>
                <c:pt idx="69">
                  <c:v>18.286676</c:v>
                </c:pt>
                <c:pt idx="70">
                  <c:v>15.399468</c:v>
                </c:pt>
                <c:pt idx="71">
                  <c:v>14.17444</c:v>
                </c:pt>
                <c:pt idx="72">
                  <c:v>14.501636</c:v>
                </c:pt>
                <c:pt idx="73">
                  <c:v>13.562404</c:v>
                </c:pt>
                <c:pt idx="74">
                  <c:v>10.315292</c:v>
                </c:pt>
                <c:pt idx="75">
                  <c:v>10.0094896</c:v>
                </c:pt>
                <c:pt idx="76">
                  <c:v>10.1254236</c:v>
                </c:pt>
                <c:pt idx="77">
                  <c:v>9.854067599999999</c:v>
                </c:pt>
                <c:pt idx="78">
                  <c:v>8.067798999999999</c:v>
                </c:pt>
                <c:pt idx="79">
                  <c:v>7.868096</c:v>
                </c:pt>
                <c:pt idx="80">
                  <c:v>7.1534474</c:v>
                </c:pt>
                <c:pt idx="81">
                  <c:v>7.3071696</c:v>
                </c:pt>
                <c:pt idx="82">
                  <c:v>5.5232644</c:v>
                </c:pt>
                <c:pt idx="83">
                  <c:v>3.061501</c:v>
                </c:pt>
                <c:pt idx="84">
                  <c:v>3.6509908</c:v>
                </c:pt>
                <c:pt idx="85">
                  <c:v>4.4325768</c:v>
                </c:pt>
                <c:pt idx="86">
                  <c:v>3.1236432</c:v>
                </c:pt>
                <c:pt idx="87">
                  <c:v>0.9382073999999999</c:v>
                </c:pt>
                <c:pt idx="88">
                  <c:v>2.3618914</c:v>
                </c:pt>
                <c:pt idx="89">
                  <c:v>1.9580536</c:v>
                </c:pt>
                <c:pt idx="90">
                  <c:v>0.4621266000000001</c:v>
                </c:pt>
                <c:pt idx="91">
                  <c:v>-2.3025728</c:v>
                </c:pt>
                <c:pt idx="92">
                  <c:v>-1.7715336</c:v>
                </c:pt>
                <c:pt idx="93">
                  <c:v>-1.5516366</c:v>
                </c:pt>
                <c:pt idx="94">
                  <c:v>-2.18609</c:v>
                </c:pt>
                <c:pt idx="95">
                  <c:v>-4.4544534</c:v>
                </c:pt>
                <c:pt idx="96">
                  <c:v>-4.9504714</c:v>
                </c:pt>
                <c:pt idx="97">
                  <c:v>-5.1746454</c:v>
                </c:pt>
                <c:pt idx="98">
                  <c:v>-5.6673226</c:v>
                </c:pt>
                <c:pt idx="99">
                  <c:v>-9.236561200000001</c:v>
                </c:pt>
                <c:pt idx="100">
                  <c:v>-8.958118600000001</c:v>
                </c:pt>
                <c:pt idx="101">
                  <c:v>-9.1636872</c:v>
                </c:pt>
                <c:pt idx="102">
                  <c:v>-9.852271999999999</c:v>
                </c:pt>
                <c:pt idx="103">
                  <c:v>-12.2921462</c:v>
                </c:pt>
                <c:pt idx="104">
                  <c:v>-13.51719</c:v>
                </c:pt>
                <c:pt idx="105">
                  <c:v>-14.67185</c:v>
                </c:pt>
                <c:pt idx="106">
                  <c:v>-14.974816</c:v>
                </c:pt>
                <c:pt idx="107">
                  <c:v>-16.495464</c:v>
                </c:pt>
                <c:pt idx="108">
                  <c:v>-19.31344</c:v>
                </c:pt>
                <c:pt idx="109">
                  <c:v>-19.56933</c:v>
                </c:pt>
                <c:pt idx="110">
                  <c:v>-20.139444</c:v>
                </c:pt>
                <c:pt idx="111">
                  <c:v>-20.72882</c:v>
                </c:pt>
                <c:pt idx="112">
                  <c:v>-23.929834</c:v>
                </c:pt>
                <c:pt idx="113">
                  <c:v>-20.73217</c:v>
                </c:pt>
                <c:pt idx="114">
                  <c:v>-22.511436</c:v>
                </c:pt>
                <c:pt idx="115">
                  <c:v>-23.38651</c:v>
                </c:pt>
                <c:pt idx="116">
                  <c:v>-26.661268</c:v>
                </c:pt>
                <c:pt idx="117">
                  <c:v>-27.033668</c:v>
                </c:pt>
                <c:pt idx="118">
                  <c:v>-25.902594</c:v>
                </c:pt>
                <c:pt idx="119">
                  <c:v>-25.898026</c:v>
                </c:pt>
                <c:pt idx="120">
                  <c:v>-28.646754</c:v>
                </c:pt>
                <c:pt idx="121">
                  <c:v>-28.325744</c:v>
                </c:pt>
                <c:pt idx="122">
                  <c:v>-28.185</c:v>
                </c:pt>
                <c:pt idx="123">
                  <c:v>-27.570474</c:v>
                </c:pt>
                <c:pt idx="124">
                  <c:v>-30.339908</c:v>
                </c:pt>
                <c:pt idx="125">
                  <c:v>-30.86334</c:v>
                </c:pt>
                <c:pt idx="126">
                  <c:v>-29.891762</c:v>
                </c:pt>
                <c:pt idx="127">
                  <c:v>-29.549044</c:v>
                </c:pt>
                <c:pt idx="128">
                  <c:v>-30.705878</c:v>
                </c:pt>
                <c:pt idx="129">
                  <c:v>-31.853356</c:v>
                </c:pt>
                <c:pt idx="130">
                  <c:v>-31.526932</c:v>
                </c:pt>
                <c:pt idx="131">
                  <c:v>-31.408664</c:v>
                </c:pt>
                <c:pt idx="132">
                  <c:v>-31.853726</c:v>
                </c:pt>
                <c:pt idx="133">
                  <c:v>-34.969688</c:v>
                </c:pt>
                <c:pt idx="134">
                  <c:v>-34.005588</c:v>
                </c:pt>
                <c:pt idx="135">
                  <c:v>-33.116958</c:v>
                </c:pt>
                <c:pt idx="136">
                  <c:v>-33.344568</c:v>
                </c:pt>
                <c:pt idx="137">
                  <c:v>-36.654154</c:v>
                </c:pt>
                <c:pt idx="138">
                  <c:v>-34.172398</c:v>
                </c:pt>
                <c:pt idx="139">
                  <c:v>-35.027452</c:v>
                </c:pt>
                <c:pt idx="140">
                  <c:v>-35.36557000000001</c:v>
                </c:pt>
                <c:pt idx="141">
                  <c:v>-38.390658</c:v>
                </c:pt>
                <c:pt idx="142">
                  <c:v>-39.531258</c:v>
                </c:pt>
                <c:pt idx="143">
                  <c:v>-38.295252</c:v>
                </c:pt>
                <c:pt idx="144">
                  <c:v>-37.990436</c:v>
                </c:pt>
                <c:pt idx="145">
                  <c:v>-40.863488</c:v>
                </c:pt>
                <c:pt idx="146">
                  <c:v>-41.99977800000001</c:v>
                </c:pt>
                <c:pt idx="147">
                  <c:v>-42.59549</c:v>
                </c:pt>
                <c:pt idx="148">
                  <c:v>-42.933288</c:v>
                </c:pt>
                <c:pt idx="149">
                  <c:v>-45.772854</c:v>
                </c:pt>
                <c:pt idx="150">
                  <c:v>-48.445484</c:v>
                </c:pt>
                <c:pt idx="151">
                  <c:v>-48.08512</c:v>
                </c:pt>
                <c:pt idx="152">
                  <c:v>-49.33695400000001</c:v>
                </c:pt>
                <c:pt idx="153">
                  <c:v>-48.333908</c:v>
                </c:pt>
                <c:pt idx="154">
                  <c:v>-43.863036</c:v>
                </c:pt>
                <c:pt idx="155">
                  <c:v>-40.274082</c:v>
                </c:pt>
                <c:pt idx="156">
                  <c:v>-36.853038</c:v>
                </c:pt>
                <c:pt idx="157">
                  <c:v>-36.04602999999999</c:v>
                </c:pt>
                <c:pt idx="158">
                  <c:v>-35.523608</c:v>
                </c:pt>
                <c:pt idx="159">
                  <c:v>-35.294956</c:v>
                </c:pt>
                <c:pt idx="160">
                  <c:v>-31.78534</c:v>
                </c:pt>
                <c:pt idx="161">
                  <c:v>-30.930526</c:v>
                </c:pt>
                <c:pt idx="162">
                  <c:v>-31.28641</c:v>
                </c:pt>
                <c:pt idx="163">
                  <c:v>-31.085234</c:v>
                </c:pt>
                <c:pt idx="164">
                  <c:v>-27.854908</c:v>
                </c:pt>
                <c:pt idx="165">
                  <c:v>-26.962046</c:v>
                </c:pt>
                <c:pt idx="166">
                  <c:v>-27.539988</c:v>
                </c:pt>
                <c:pt idx="167">
                  <c:v>-27.591832</c:v>
                </c:pt>
                <c:pt idx="168">
                  <c:v>-26.670088</c:v>
                </c:pt>
                <c:pt idx="169">
                  <c:v>-24.39231</c:v>
                </c:pt>
                <c:pt idx="170">
                  <c:v>-25.143402</c:v>
                </c:pt>
                <c:pt idx="171">
                  <c:v>-25.540436</c:v>
                </c:pt>
                <c:pt idx="172">
                  <c:v>-23.638016</c:v>
                </c:pt>
                <c:pt idx="173">
                  <c:v>-20.582618</c:v>
                </c:pt>
                <c:pt idx="174">
                  <c:v>-21.77598</c:v>
                </c:pt>
                <c:pt idx="175">
                  <c:v>-22.51259</c:v>
                </c:pt>
                <c:pt idx="176">
                  <c:v>-20.624384</c:v>
                </c:pt>
                <c:pt idx="177">
                  <c:v>-18.61281</c:v>
                </c:pt>
                <c:pt idx="178">
                  <c:v>-18.789908</c:v>
                </c:pt>
                <c:pt idx="179">
                  <c:v>-19.17349</c:v>
                </c:pt>
                <c:pt idx="180">
                  <c:v>-18.380454</c:v>
                </c:pt>
                <c:pt idx="181">
                  <c:v>-15.56344</c:v>
                </c:pt>
                <c:pt idx="182">
                  <c:v>-14.82116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-15.512235</c:v>
                </c:pt>
                <c:pt idx="1">
                  <c:v>-15.689492</c:v>
                </c:pt>
                <c:pt idx="2">
                  <c:v>-15.013816</c:v>
                </c:pt>
                <c:pt idx="3">
                  <c:v>-12.61073</c:v>
                </c:pt>
                <c:pt idx="4">
                  <c:v>-11.803274</c:v>
                </c:pt>
                <c:pt idx="5">
                  <c:v>-12.776692</c:v>
                </c:pt>
                <c:pt idx="6">
                  <c:v>-11.810306</c:v>
                </c:pt>
                <c:pt idx="7">
                  <c:v>-9.0996246</c:v>
                </c:pt>
                <c:pt idx="8">
                  <c:v>-7.9621278</c:v>
                </c:pt>
                <c:pt idx="9">
                  <c:v>-8.2561418</c:v>
                </c:pt>
                <c:pt idx="10">
                  <c:v>-8.031600000000001</c:v>
                </c:pt>
                <c:pt idx="11">
                  <c:v>-7.8708504</c:v>
                </c:pt>
                <c:pt idx="12">
                  <c:v>-4.0419</c:v>
                </c:pt>
                <c:pt idx="13">
                  <c:v>-5.4191412</c:v>
                </c:pt>
                <c:pt idx="14">
                  <c:v>-4.1986954</c:v>
                </c:pt>
                <c:pt idx="15">
                  <c:v>-2.9023146</c:v>
                </c:pt>
                <c:pt idx="16">
                  <c:v>1.0501866</c:v>
                </c:pt>
                <c:pt idx="17">
                  <c:v>0.9210094</c:v>
                </c:pt>
                <c:pt idx="18">
                  <c:v>1.218459</c:v>
                </c:pt>
                <c:pt idx="19">
                  <c:v>3.3028452</c:v>
                </c:pt>
                <c:pt idx="20">
                  <c:v>6.6744562</c:v>
                </c:pt>
                <c:pt idx="21">
                  <c:v>5.7497936</c:v>
                </c:pt>
                <c:pt idx="22">
                  <c:v>6.7718644</c:v>
                </c:pt>
                <c:pt idx="23">
                  <c:v>7.6880544</c:v>
                </c:pt>
                <c:pt idx="24">
                  <c:v>11.1360168</c:v>
                </c:pt>
                <c:pt idx="25">
                  <c:v>11.386918</c:v>
                </c:pt>
                <c:pt idx="26">
                  <c:v>11.415928</c:v>
                </c:pt>
                <c:pt idx="27">
                  <c:v>12.169344</c:v>
                </c:pt>
                <c:pt idx="28">
                  <c:v>14.836408</c:v>
                </c:pt>
                <c:pt idx="29">
                  <c:v>17.3937</c:v>
                </c:pt>
                <c:pt idx="30">
                  <c:v>17.80238</c:v>
                </c:pt>
                <c:pt idx="31">
                  <c:v>19.203534</c:v>
                </c:pt>
                <c:pt idx="32">
                  <c:v>23.999466</c:v>
                </c:pt>
                <c:pt idx="33">
                  <c:v>27.357036</c:v>
                </c:pt>
                <c:pt idx="34">
                  <c:v>29.206026</c:v>
                </c:pt>
                <c:pt idx="35">
                  <c:v>30.206128</c:v>
                </c:pt>
                <c:pt idx="36">
                  <c:v>32.078348</c:v>
                </c:pt>
                <c:pt idx="37">
                  <c:v>34.038792</c:v>
                </c:pt>
                <c:pt idx="38">
                  <c:v>34.201576</c:v>
                </c:pt>
                <c:pt idx="39">
                  <c:v>33.805204</c:v>
                </c:pt>
                <c:pt idx="40">
                  <c:v>33.7659</c:v>
                </c:pt>
                <c:pt idx="41">
                  <c:v>36.21167</c:v>
                </c:pt>
                <c:pt idx="42">
                  <c:v>35.299528</c:v>
                </c:pt>
                <c:pt idx="43">
                  <c:v>34.33189</c:v>
                </c:pt>
                <c:pt idx="44">
                  <c:v>34.225956</c:v>
                </c:pt>
                <c:pt idx="45">
                  <c:v>35.950724</c:v>
                </c:pt>
                <c:pt idx="46">
                  <c:v>36.257198</c:v>
                </c:pt>
                <c:pt idx="47">
                  <c:v>35.499018</c:v>
                </c:pt>
                <c:pt idx="48">
                  <c:v>35.609042</c:v>
                </c:pt>
                <c:pt idx="49">
                  <c:v>37.182098</c:v>
                </c:pt>
                <c:pt idx="50">
                  <c:v>38.162894</c:v>
                </c:pt>
                <c:pt idx="51">
                  <c:v>36.099206</c:v>
                </c:pt>
                <c:pt idx="52">
                  <c:v>36.238788</c:v>
                </c:pt>
                <c:pt idx="53">
                  <c:v>37.687076</c:v>
                </c:pt>
                <c:pt idx="54">
                  <c:v>37.265036</c:v>
                </c:pt>
                <c:pt idx="55">
                  <c:v>35.845792</c:v>
                </c:pt>
                <c:pt idx="56">
                  <c:v>34.839946</c:v>
                </c:pt>
                <c:pt idx="57">
                  <c:v>35.838314</c:v>
                </c:pt>
                <c:pt idx="58">
                  <c:v>36.506524</c:v>
                </c:pt>
                <c:pt idx="59">
                  <c:v>35.97947000000001</c:v>
                </c:pt>
                <c:pt idx="60">
                  <c:v>34.94103</c:v>
                </c:pt>
                <c:pt idx="61">
                  <c:v>33.555172</c:v>
                </c:pt>
                <c:pt idx="62">
                  <c:v>28.102946</c:v>
                </c:pt>
                <c:pt idx="63">
                  <c:v>23.425428</c:v>
                </c:pt>
                <c:pt idx="64">
                  <c:v>22.307214</c:v>
                </c:pt>
                <c:pt idx="65">
                  <c:v>21.374128</c:v>
                </c:pt>
                <c:pt idx="66">
                  <c:v>19.666902</c:v>
                </c:pt>
                <c:pt idx="67">
                  <c:v>17.151812</c:v>
                </c:pt>
                <c:pt idx="68">
                  <c:v>16.103334</c:v>
                </c:pt>
                <c:pt idx="69">
                  <c:v>15.470708</c:v>
                </c:pt>
                <c:pt idx="70">
                  <c:v>15.508754</c:v>
                </c:pt>
                <c:pt idx="71">
                  <c:v>11.744374</c:v>
                </c:pt>
                <c:pt idx="72">
                  <c:v>11.052036</c:v>
                </c:pt>
                <c:pt idx="73">
                  <c:v>11.452956</c:v>
                </c:pt>
                <c:pt idx="74">
                  <c:v>11.141242</c:v>
                </c:pt>
                <c:pt idx="75">
                  <c:v>9.031284599999999</c:v>
                </c:pt>
                <c:pt idx="76">
                  <c:v>7.948149600000001</c:v>
                </c:pt>
                <c:pt idx="77">
                  <c:v>8.1190122</c:v>
                </c:pt>
                <c:pt idx="78">
                  <c:v>7.858194</c:v>
                </c:pt>
                <c:pt idx="79">
                  <c:v>6.0515882</c:v>
                </c:pt>
                <c:pt idx="80">
                  <c:v>3.863258</c:v>
                </c:pt>
                <c:pt idx="81">
                  <c:v>4.768171000000001</c:v>
                </c:pt>
                <c:pt idx="82">
                  <c:v>5.0201346</c:v>
                </c:pt>
                <c:pt idx="83">
                  <c:v>4.2194564</c:v>
                </c:pt>
                <c:pt idx="84">
                  <c:v>1.8569106</c:v>
                </c:pt>
                <c:pt idx="85">
                  <c:v>2.5735812</c:v>
                </c:pt>
                <c:pt idx="86">
                  <c:v>3.4419502</c:v>
                </c:pt>
                <c:pt idx="87">
                  <c:v>2.230033</c:v>
                </c:pt>
                <c:pt idx="88">
                  <c:v>-1.3128624</c:v>
                </c:pt>
                <c:pt idx="89">
                  <c:v>-1.0681614</c:v>
                </c:pt>
                <c:pt idx="90">
                  <c:v>-0.3029044</c:v>
                </c:pt>
                <c:pt idx="91">
                  <c:v>-0.460525</c:v>
                </c:pt>
                <c:pt idx="92">
                  <c:v>-3.3467696</c:v>
                </c:pt>
                <c:pt idx="93">
                  <c:v>-4.1475792</c:v>
                </c:pt>
                <c:pt idx="94">
                  <c:v>-3.867631</c:v>
                </c:pt>
                <c:pt idx="95">
                  <c:v>-4.5976172</c:v>
                </c:pt>
                <c:pt idx="96">
                  <c:v>-7.4247052</c:v>
                </c:pt>
                <c:pt idx="97">
                  <c:v>-8.5084964</c:v>
                </c:pt>
                <c:pt idx="98">
                  <c:v>-8.488760000000001</c:v>
                </c:pt>
                <c:pt idx="99">
                  <c:v>-8.4532808</c:v>
                </c:pt>
                <c:pt idx="100">
                  <c:v>-10.6715712</c:v>
                </c:pt>
                <c:pt idx="101">
                  <c:v>-12.23106</c:v>
                </c:pt>
                <c:pt idx="102">
                  <c:v>-12.59244</c:v>
                </c:pt>
                <c:pt idx="103">
                  <c:v>-12.329182</c:v>
                </c:pt>
                <c:pt idx="104">
                  <c:v>-14.785204</c:v>
                </c:pt>
                <c:pt idx="105">
                  <c:v>-17.502572</c:v>
                </c:pt>
                <c:pt idx="106">
                  <c:v>-17.501252</c:v>
                </c:pt>
                <c:pt idx="107">
                  <c:v>-17.252966</c:v>
                </c:pt>
                <c:pt idx="108">
                  <c:v>-18.811226</c:v>
                </c:pt>
                <c:pt idx="109">
                  <c:v>-21.153292</c:v>
                </c:pt>
                <c:pt idx="110">
                  <c:v>-21.907482</c:v>
                </c:pt>
                <c:pt idx="111">
                  <c:v>-19.54028</c:v>
                </c:pt>
                <c:pt idx="112">
                  <c:v>-20.822018</c:v>
                </c:pt>
                <c:pt idx="113">
                  <c:v>-24.75029</c:v>
                </c:pt>
                <c:pt idx="114">
                  <c:v>-25.241646</c:v>
                </c:pt>
                <c:pt idx="115">
                  <c:v>-24.089946</c:v>
                </c:pt>
                <c:pt idx="116">
                  <c:v>-24.335406</c:v>
                </c:pt>
                <c:pt idx="117">
                  <c:v>-25.333848</c:v>
                </c:pt>
                <c:pt idx="118">
                  <c:v>-26.773362</c:v>
                </c:pt>
                <c:pt idx="119">
                  <c:v>-25.911112</c:v>
                </c:pt>
                <c:pt idx="120">
                  <c:v>-25.982666</c:v>
                </c:pt>
                <c:pt idx="121">
                  <c:v>-28.000302</c:v>
                </c:pt>
                <c:pt idx="122">
                  <c:v>-29.535868</c:v>
                </c:pt>
                <c:pt idx="123">
                  <c:v>-28.114616</c:v>
                </c:pt>
                <c:pt idx="124">
                  <c:v>-28.222532</c:v>
                </c:pt>
                <c:pt idx="125">
                  <c:v>-28.87666</c:v>
                </c:pt>
                <c:pt idx="126">
                  <c:v>-30.740026</c:v>
                </c:pt>
                <c:pt idx="127">
                  <c:v>-29.913642</c:v>
                </c:pt>
                <c:pt idx="128">
                  <c:v>-29.657564</c:v>
                </c:pt>
                <c:pt idx="129">
                  <c:v>-30.152416</c:v>
                </c:pt>
                <c:pt idx="130">
                  <c:v>-33.196592</c:v>
                </c:pt>
                <c:pt idx="131">
                  <c:v>-31.953352</c:v>
                </c:pt>
                <c:pt idx="132">
                  <c:v>-31.812432</c:v>
                </c:pt>
                <c:pt idx="133">
                  <c:v>-31.82057</c:v>
                </c:pt>
                <c:pt idx="134">
                  <c:v>-34.271344</c:v>
                </c:pt>
                <c:pt idx="135">
                  <c:v>-34.84338</c:v>
                </c:pt>
                <c:pt idx="136">
                  <c:v>-33.55876600000001</c:v>
                </c:pt>
                <c:pt idx="137">
                  <c:v>-33.46137</c:v>
                </c:pt>
                <c:pt idx="138">
                  <c:v>-36.776614</c:v>
                </c:pt>
                <c:pt idx="139">
                  <c:v>-37.41858</c:v>
                </c:pt>
                <c:pt idx="140">
                  <c:v>-37.244182</c:v>
                </c:pt>
                <c:pt idx="141">
                  <c:v>-36.019528</c:v>
                </c:pt>
                <c:pt idx="142">
                  <c:v>-38.363286</c:v>
                </c:pt>
                <c:pt idx="143">
                  <c:v>-40.500992</c:v>
                </c:pt>
                <c:pt idx="144">
                  <c:v>-40.986224</c:v>
                </c:pt>
                <c:pt idx="145">
                  <c:v>-41.010666</c:v>
                </c:pt>
                <c:pt idx="146">
                  <c:v>-42.366806</c:v>
                </c:pt>
                <c:pt idx="147">
                  <c:v>-45.920994</c:v>
                </c:pt>
                <c:pt idx="148">
                  <c:v>-46.325148</c:v>
                </c:pt>
                <c:pt idx="149">
                  <c:v>-45.85639999999999</c:v>
                </c:pt>
                <c:pt idx="150">
                  <c:v>-48.65859</c:v>
                </c:pt>
                <c:pt idx="151">
                  <c:v>-48.863922</c:v>
                </c:pt>
                <c:pt idx="152">
                  <c:v>-42.594776</c:v>
                </c:pt>
                <c:pt idx="153">
                  <c:v>-36.831658</c:v>
                </c:pt>
                <c:pt idx="154">
                  <c:v>-35.899386</c:v>
                </c:pt>
                <c:pt idx="155">
                  <c:v>-35.704638</c:v>
                </c:pt>
                <c:pt idx="156">
                  <c:v>-35.12445</c:v>
                </c:pt>
                <c:pt idx="157">
                  <c:v>-31.36074</c:v>
                </c:pt>
                <c:pt idx="158">
                  <c:v>-30.660322</c:v>
                </c:pt>
                <c:pt idx="159">
                  <c:v>-30.99843</c:v>
                </c:pt>
                <c:pt idx="160">
                  <c:v>-31.203812</c:v>
                </c:pt>
                <c:pt idx="161">
                  <c:v>-28.088924</c:v>
                </c:pt>
                <c:pt idx="162">
                  <c:v>-26.651502</c:v>
                </c:pt>
                <c:pt idx="163">
                  <c:v>-27.057942</c:v>
                </c:pt>
                <c:pt idx="164">
                  <c:v>-27.206834</c:v>
                </c:pt>
                <c:pt idx="165">
                  <c:v>-26.107972</c:v>
                </c:pt>
                <c:pt idx="166">
                  <c:v>-25.645508</c:v>
                </c:pt>
                <c:pt idx="167">
                  <c:v>-24.894848</c:v>
                </c:pt>
                <c:pt idx="168">
                  <c:v>-24.902806</c:v>
                </c:pt>
                <c:pt idx="169">
                  <c:v>-23.403802</c:v>
                </c:pt>
                <c:pt idx="170">
                  <c:v>-20.695066</c:v>
                </c:pt>
                <c:pt idx="171">
                  <c:v>-21.240362</c:v>
                </c:pt>
                <c:pt idx="172">
                  <c:v>-21.627846</c:v>
                </c:pt>
                <c:pt idx="173">
                  <c:v>-21.104248</c:v>
                </c:pt>
                <c:pt idx="174">
                  <c:v>-18.46724</c:v>
                </c:pt>
                <c:pt idx="175">
                  <c:v>-19.224502</c:v>
                </c:pt>
                <c:pt idx="176">
                  <c:v>-18.708134</c:v>
                </c:pt>
                <c:pt idx="177">
                  <c:v>-18.53085</c:v>
                </c:pt>
                <c:pt idx="178">
                  <c:v>-14.861188</c:v>
                </c:pt>
                <c:pt idx="179">
                  <c:v>-15.028354</c:v>
                </c:pt>
                <c:pt idx="180">
                  <c:v>-16.397924</c:v>
                </c:pt>
                <c:pt idx="181">
                  <c:v>-14.813104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-12.48959</c:v>
                </c:pt>
                <c:pt idx="1">
                  <c:v>-12.171404</c:v>
                </c:pt>
                <c:pt idx="2">
                  <c:v>-12.423698</c:v>
                </c:pt>
                <c:pt idx="3">
                  <c:v>-12.858872</c:v>
                </c:pt>
                <c:pt idx="4">
                  <c:v>-10.2655218</c:v>
                </c:pt>
                <c:pt idx="5">
                  <c:v>-8.848929</c:v>
                </c:pt>
                <c:pt idx="6">
                  <c:v>-8.5412702</c:v>
                </c:pt>
                <c:pt idx="7">
                  <c:v>-8.2817118</c:v>
                </c:pt>
                <c:pt idx="8">
                  <c:v>-6.664512400000001</c:v>
                </c:pt>
                <c:pt idx="9">
                  <c:v>-8.1243134</c:v>
                </c:pt>
                <c:pt idx="10">
                  <c:v>-5.2233538</c:v>
                </c:pt>
                <c:pt idx="11">
                  <c:v>-4.049978400000001</c:v>
                </c:pt>
                <c:pt idx="12">
                  <c:v>-3.653640999999999</c:v>
                </c:pt>
                <c:pt idx="13">
                  <c:v>0.8591605999999998</c:v>
                </c:pt>
                <c:pt idx="14">
                  <c:v>0.6297404</c:v>
                </c:pt>
                <c:pt idx="15">
                  <c:v>0.8077944</c:v>
                </c:pt>
                <c:pt idx="16">
                  <c:v>2.0613604</c:v>
                </c:pt>
                <c:pt idx="17">
                  <c:v>5.3279556</c:v>
                </c:pt>
                <c:pt idx="18">
                  <c:v>5.9155102</c:v>
                </c:pt>
                <c:pt idx="19">
                  <c:v>6.3530476</c:v>
                </c:pt>
                <c:pt idx="20">
                  <c:v>6.8491108</c:v>
                </c:pt>
                <c:pt idx="21">
                  <c:v>10.7050104</c:v>
                </c:pt>
                <c:pt idx="22">
                  <c:v>11.0182</c:v>
                </c:pt>
                <c:pt idx="23">
                  <c:v>11.111662</c:v>
                </c:pt>
                <c:pt idx="24">
                  <c:v>11.45513</c:v>
                </c:pt>
                <c:pt idx="25">
                  <c:v>14.08143</c:v>
                </c:pt>
                <c:pt idx="26">
                  <c:v>15.955464</c:v>
                </c:pt>
                <c:pt idx="27">
                  <c:v>16.950044</c:v>
                </c:pt>
                <c:pt idx="28">
                  <c:v>17.262176</c:v>
                </c:pt>
                <c:pt idx="29">
                  <c:v>21.306534</c:v>
                </c:pt>
                <c:pt idx="30">
                  <c:v>25.043952</c:v>
                </c:pt>
                <c:pt idx="31">
                  <c:v>26.393998</c:v>
                </c:pt>
                <c:pt idx="32">
                  <c:v>27.79233</c:v>
                </c:pt>
                <c:pt idx="33">
                  <c:v>30.610298</c:v>
                </c:pt>
                <c:pt idx="34">
                  <c:v>31.63512</c:v>
                </c:pt>
                <c:pt idx="35">
                  <c:v>33.403768</c:v>
                </c:pt>
                <c:pt idx="36">
                  <c:v>32.862408</c:v>
                </c:pt>
                <c:pt idx="37">
                  <c:v>33.425672</c:v>
                </c:pt>
                <c:pt idx="38">
                  <c:v>35.764216</c:v>
                </c:pt>
                <c:pt idx="39">
                  <c:v>34.999124</c:v>
                </c:pt>
                <c:pt idx="40">
                  <c:v>34.229056</c:v>
                </c:pt>
                <c:pt idx="41">
                  <c:v>34.322642</c:v>
                </c:pt>
                <c:pt idx="42">
                  <c:v>35.769398</c:v>
                </c:pt>
                <c:pt idx="43">
                  <c:v>36.330614</c:v>
                </c:pt>
                <c:pt idx="44">
                  <c:v>35.299786</c:v>
                </c:pt>
                <c:pt idx="45">
                  <c:v>34.896166</c:v>
                </c:pt>
                <c:pt idx="46">
                  <c:v>36.889426</c:v>
                </c:pt>
                <c:pt idx="47">
                  <c:v>37.63885399999999</c:v>
                </c:pt>
                <c:pt idx="48">
                  <c:v>35.979662</c:v>
                </c:pt>
                <c:pt idx="49">
                  <c:v>35.556302</c:v>
                </c:pt>
                <c:pt idx="50">
                  <c:v>36.74617</c:v>
                </c:pt>
                <c:pt idx="51">
                  <c:v>37.229626</c:v>
                </c:pt>
                <c:pt idx="52">
                  <c:v>36.143752</c:v>
                </c:pt>
                <c:pt idx="53">
                  <c:v>34.680466</c:v>
                </c:pt>
                <c:pt idx="54">
                  <c:v>34.456668</c:v>
                </c:pt>
                <c:pt idx="55">
                  <c:v>36.700788</c:v>
                </c:pt>
                <c:pt idx="56">
                  <c:v>35.67499</c:v>
                </c:pt>
                <c:pt idx="57">
                  <c:v>34.588552</c:v>
                </c:pt>
                <c:pt idx="58">
                  <c:v>34.71643</c:v>
                </c:pt>
                <c:pt idx="59">
                  <c:v>33.476156</c:v>
                </c:pt>
                <c:pt idx="60">
                  <c:v>25.890308</c:v>
                </c:pt>
                <c:pt idx="61">
                  <c:v>23.923016</c:v>
                </c:pt>
                <c:pt idx="62">
                  <c:v>22.867562</c:v>
                </c:pt>
                <c:pt idx="63">
                  <c:v>21.484568</c:v>
                </c:pt>
                <c:pt idx="64">
                  <c:v>18.319478</c:v>
                </c:pt>
                <c:pt idx="65">
                  <c:v>16.588436</c:v>
                </c:pt>
                <c:pt idx="66">
                  <c:v>16.933938</c:v>
                </c:pt>
                <c:pt idx="67">
                  <c:v>16.178044</c:v>
                </c:pt>
                <c:pt idx="68">
                  <c:v>13.544312</c:v>
                </c:pt>
                <c:pt idx="69">
                  <c:v>11.759698</c:v>
                </c:pt>
                <c:pt idx="70">
                  <c:v>11.727336</c:v>
                </c:pt>
                <c:pt idx="71">
                  <c:v>12.035526</c:v>
                </c:pt>
                <c:pt idx="72">
                  <c:v>10.0225472</c:v>
                </c:pt>
                <c:pt idx="73">
                  <c:v>8.6147312</c:v>
                </c:pt>
                <c:pt idx="74">
                  <c:v>8.697112200000001</c:v>
                </c:pt>
                <c:pt idx="75">
                  <c:v>9.045109</c:v>
                </c:pt>
                <c:pt idx="76">
                  <c:v>7.672143199999999</c:v>
                </c:pt>
                <c:pt idx="77">
                  <c:v>5.0110208</c:v>
                </c:pt>
                <c:pt idx="78">
                  <c:v>5.6054258</c:v>
                </c:pt>
                <c:pt idx="79">
                  <c:v>5.9453476</c:v>
                </c:pt>
                <c:pt idx="80">
                  <c:v>6.0107388</c:v>
                </c:pt>
                <c:pt idx="81">
                  <c:v>3.0672396</c:v>
                </c:pt>
                <c:pt idx="82">
                  <c:v>2.8272752</c:v>
                </c:pt>
                <c:pt idx="83">
                  <c:v>3.7560434</c:v>
                </c:pt>
                <c:pt idx="84">
                  <c:v>3.4043352</c:v>
                </c:pt>
                <c:pt idx="85">
                  <c:v>-0.1148312</c:v>
                </c:pt>
                <c:pt idx="86">
                  <c:v>-0.528783</c:v>
                </c:pt>
                <c:pt idx="87">
                  <c:v>0.6757882000000001</c:v>
                </c:pt>
                <c:pt idx="88">
                  <c:v>0.4983862</c:v>
                </c:pt>
                <c:pt idx="89">
                  <c:v>-3.0179986</c:v>
                </c:pt>
                <c:pt idx="90">
                  <c:v>-3.2552</c:v>
                </c:pt>
                <c:pt idx="91">
                  <c:v>-3.051431</c:v>
                </c:pt>
                <c:pt idx="92">
                  <c:v>-3.3219556</c:v>
                </c:pt>
                <c:pt idx="93">
                  <c:v>-6.1031018</c:v>
                </c:pt>
                <c:pt idx="94">
                  <c:v>-8.079134</c:v>
                </c:pt>
                <c:pt idx="95">
                  <c:v>-7.5419258</c:v>
                </c:pt>
                <c:pt idx="96">
                  <c:v>-7.800882</c:v>
                </c:pt>
                <c:pt idx="97">
                  <c:v>-8.455168800000001</c:v>
                </c:pt>
                <c:pt idx="98">
                  <c:v>-10.941876</c:v>
                </c:pt>
                <c:pt idx="99">
                  <c:v>-11.554896</c:v>
                </c:pt>
                <c:pt idx="100">
                  <c:v>-11.002438</c:v>
                </c:pt>
                <c:pt idx="101">
                  <c:v>-12.371136</c:v>
                </c:pt>
                <c:pt idx="102">
                  <c:v>-15.941246</c:v>
                </c:pt>
                <c:pt idx="103">
                  <c:v>-16.518254</c:v>
                </c:pt>
                <c:pt idx="104">
                  <c:v>-16.362074</c:v>
                </c:pt>
                <c:pt idx="105">
                  <c:v>-16.710994</c:v>
                </c:pt>
                <c:pt idx="106">
                  <c:v>-20.162104</c:v>
                </c:pt>
                <c:pt idx="107">
                  <c:v>-20.119636</c:v>
                </c:pt>
                <c:pt idx="108">
                  <c:v>-20.292164</c:v>
                </c:pt>
                <c:pt idx="109">
                  <c:v>-19.588062</c:v>
                </c:pt>
                <c:pt idx="110">
                  <c:v>-23.237842</c:v>
                </c:pt>
                <c:pt idx="111">
                  <c:v>-23.513712</c:v>
                </c:pt>
                <c:pt idx="112">
                  <c:v>-23.267996</c:v>
                </c:pt>
                <c:pt idx="113">
                  <c:v>-23.006308</c:v>
                </c:pt>
                <c:pt idx="114">
                  <c:v>-25.711784</c:v>
                </c:pt>
                <c:pt idx="115">
                  <c:v>-26.015448</c:v>
                </c:pt>
                <c:pt idx="116">
                  <c:v>-25.788062</c:v>
                </c:pt>
                <c:pt idx="117">
                  <c:v>-25.573652</c:v>
                </c:pt>
                <c:pt idx="118">
                  <c:v>-26.307634</c:v>
                </c:pt>
                <c:pt idx="119">
                  <c:v>-28.339774</c:v>
                </c:pt>
                <c:pt idx="120">
                  <c:v>-27.844666</c:v>
                </c:pt>
                <c:pt idx="121">
                  <c:v>-27.352972</c:v>
                </c:pt>
                <c:pt idx="122">
                  <c:v>-27.753474</c:v>
                </c:pt>
                <c:pt idx="123">
                  <c:v>-30.116446</c:v>
                </c:pt>
                <c:pt idx="124">
                  <c:v>-29.545622</c:v>
                </c:pt>
                <c:pt idx="125">
                  <c:v>-29.257046</c:v>
                </c:pt>
                <c:pt idx="126">
                  <c:v>-29.714366</c:v>
                </c:pt>
                <c:pt idx="127">
                  <c:v>-32.210938</c:v>
                </c:pt>
                <c:pt idx="128">
                  <c:v>-31.68935</c:v>
                </c:pt>
                <c:pt idx="129">
                  <c:v>-31.220246</c:v>
                </c:pt>
                <c:pt idx="130">
                  <c:v>-30.61725</c:v>
                </c:pt>
                <c:pt idx="131">
                  <c:v>-33.028714</c:v>
                </c:pt>
                <c:pt idx="132">
                  <c:v>-33.782562</c:v>
                </c:pt>
                <c:pt idx="133">
                  <c:v>-33.555004</c:v>
                </c:pt>
                <c:pt idx="134">
                  <c:v>-32.422482</c:v>
                </c:pt>
                <c:pt idx="135">
                  <c:v>-35.22778599999999</c:v>
                </c:pt>
                <c:pt idx="136">
                  <c:v>-36.87153</c:v>
                </c:pt>
                <c:pt idx="137">
                  <c:v>-35.654736</c:v>
                </c:pt>
                <c:pt idx="138">
                  <c:v>-35.569504</c:v>
                </c:pt>
                <c:pt idx="139">
                  <c:v>-37.45948</c:v>
                </c:pt>
                <c:pt idx="140">
                  <c:v>-38.87965</c:v>
                </c:pt>
                <c:pt idx="141">
                  <c:v>-39.2475</c:v>
                </c:pt>
                <c:pt idx="142">
                  <c:v>-39.167386</c:v>
                </c:pt>
                <c:pt idx="143">
                  <c:v>-40.71346</c:v>
                </c:pt>
                <c:pt idx="144">
                  <c:v>-44.026632</c:v>
                </c:pt>
                <c:pt idx="145">
                  <c:v>-44.191428</c:v>
                </c:pt>
                <c:pt idx="146">
                  <c:v>-44.404818</c:v>
                </c:pt>
                <c:pt idx="147">
                  <c:v>-46.12573999999999</c:v>
                </c:pt>
                <c:pt idx="148">
                  <c:v>-49.050864</c:v>
                </c:pt>
                <c:pt idx="149">
                  <c:v>-48.594758</c:v>
                </c:pt>
                <c:pt idx="150">
                  <c:v>-39.970704</c:v>
                </c:pt>
                <c:pt idx="151">
                  <c:v>-37.578788</c:v>
                </c:pt>
                <c:pt idx="152">
                  <c:v>-36.905396</c:v>
                </c:pt>
                <c:pt idx="153">
                  <c:v>-35.916156</c:v>
                </c:pt>
                <c:pt idx="154">
                  <c:v>-32.3985</c:v>
                </c:pt>
                <c:pt idx="155">
                  <c:v>-31.289392</c:v>
                </c:pt>
                <c:pt idx="156">
                  <c:v>-32.23282</c:v>
                </c:pt>
                <c:pt idx="157">
                  <c:v>-30.636556</c:v>
                </c:pt>
                <c:pt idx="158">
                  <c:v>-28.883704</c:v>
                </c:pt>
                <c:pt idx="159">
                  <c:v>-27.311552</c:v>
                </c:pt>
                <c:pt idx="160">
                  <c:v>-27.61984</c:v>
                </c:pt>
                <c:pt idx="161">
                  <c:v>-27.92823</c:v>
                </c:pt>
                <c:pt idx="162">
                  <c:v>-26.84043</c:v>
                </c:pt>
                <c:pt idx="163">
                  <c:v>-24.377806</c:v>
                </c:pt>
                <c:pt idx="164">
                  <c:v>-25.36364</c:v>
                </c:pt>
                <c:pt idx="165">
                  <c:v>-24.9945</c:v>
                </c:pt>
                <c:pt idx="166">
                  <c:v>-24.393142</c:v>
                </c:pt>
                <c:pt idx="167">
                  <c:v>-20.900212</c:v>
                </c:pt>
                <c:pt idx="168">
                  <c:v>-22.08823</c:v>
                </c:pt>
                <c:pt idx="169">
                  <c:v>-21.871508</c:v>
                </c:pt>
                <c:pt idx="170">
                  <c:v>-21.480962</c:v>
                </c:pt>
                <c:pt idx="171">
                  <c:v>-18.617266</c:v>
                </c:pt>
                <c:pt idx="172">
                  <c:v>-19.38525</c:v>
                </c:pt>
                <c:pt idx="173">
                  <c:v>-18.876134</c:v>
                </c:pt>
                <c:pt idx="174">
                  <c:v>-19.200508</c:v>
                </c:pt>
                <c:pt idx="175">
                  <c:v>-15.99367</c:v>
                </c:pt>
                <c:pt idx="176">
                  <c:v>-15.349124</c:v>
                </c:pt>
                <c:pt idx="177">
                  <c:v>-15.779406</c:v>
                </c:pt>
                <c:pt idx="178">
                  <c:v>-15.521624</c:v>
                </c:pt>
                <c:pt idx="179">
                  <c:v>-13.502248</c:v>
                </c:pt>
                <c:pt idx="180">
                  <c:v>-12.54635</c:v>
                </c:pt>
                <c:pt idx="181">
                  <c:v>-12.5896325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-12.67678</c:v>
                </c:pt>
                <c:pt idx="1">
                  <c:v>-12.60219</c:v>
                </c:pt>
                <c:pt idx="2">
                  <c:v>-10.8355684</c:v>
                </c:pt>
                <c:pt idx="3">
                  <c:v>-8.262457000000001</c:v>
                </c:pt>
                <c:pt idx="4">
                  <c:v>-9.0682692</c:v>
                </c:pt>
                <c:pt idx="5">
                  <c:v>-8.957326</c:v>
                </c:pt>
                <c:pt idx="6">
                  <c:v>-7.484077600000001</c:v>
                </c:pt>
                <c:pt idx="7">
                  <c:v>-4.4825482</c:v>
                </c:pt>
                <c:pt idx="8">
                  <c:v>-7.855421</c:v>
                </c:pt>
                <c:pt idx="9">
                  <c:v>-5.477904000000001</c:v>
                </c:pt>
                <c:pt idx="10">
                  <c:v>-4.5730996</c:v>
                </c:pt>
                <c:pt idx="11">
                  <c:v>-1.0459</c:v>
                </c:pt>
                <c:pt idx="12">
                  <c:v>-0.2519092</c:v>
                </c:pt>
                <c:pt idx="13">
                  <c:v>-0.7089456000000001</c:v>
                </c:pt>
                <c:pt idx="14">
                  <c:v>0.8682079999999999</c:v>
                </c:pt>
                <c:pt idx="15">
                  <c:v>3.6732966</c:v>
                </c:pt>
                <c:pt idx="16">
                  <c:v>5.0674</c:v>
                </c:pt>
                <c:pt idx="17">
                  <c:v>4.9048528</c:v>
                </c:pt>
                <c:pt idx="18">
                  <c:v>5.6720608</c:v>
                </c:pt>
                <c:pt idx="19">
                  <c:v>8.865817400000001</c:v>
                </c:pt>
                <c:pt idx="20">
                  <c:v>10.3681056</c:v>
                </c:pt>
                <c:pt idx="21">
                  <c:v>9.839899800000001</c:v>
                </c:pt>
                <c:pt idx="22">
                  <c:v>10.2413782</c:v>
                </c:pt>
                <c:pt idx="23">
                  <c:v>12.655258</c:v>
                </c:pt>
                <c:pt idx="24">
                  <c:v>14.693432</c:v>
                </c:pt>
                <c:pt idx="25">
                  <c:v>15.954112</c:v>
                </c:pt>
                <c:pt idx="26">
                  <c:v>16.220714</c:v>
                </c:pt>
                <c:pt idx="27">
                  <c:v>18.468482</c:v>
                </c:pt>
                <c:pt idx="28">
                  <c:v>22.856282</c:v>
                </c:pt>
                <c:pt idx="29">
                  <c:v>23.949264</c:v>
                </c:pt>
                <c:pt idx="30">
                  <c:v>25.62186</c:v>
                </c:pt>
                <c:pt idx="31">
                  <c:v>27.764856</c:v>
                </c:pt>
                <c:pt idx="32">
                  <c:v>31.94312</c:v>
                </c:pt>
                <c:pt idx="33">
                  <c:v>31.39348</c:v>
                </c:pt>
                <c:pt idx="34">
                  <c:v>32.299204</c:v>
                </c:pt>
                <c:pt idx="35">
                  <c:v>32.84003199999999</c:v>
                </c:pt>
                <c:pt idx="36">
                  <c:v>35.165638</c:v>
                </c:pt>
                <c:pt idx="37">
                  <c:v>34.987752</c:v>
                </c:pt>
                <c:pt idx="38">
                  <c:v>34.017324</c:v>
                </c:pt>
                <c:pt idx="39">
                  <c:v>33.473952</c:v>
                </c:pt>
                <c:pt idx="40">
                  <c:v>35.43146</c:v>
                </c:pt>
                <c:pt idx="41">
                  <c:v>35.504784</c:v>
                </c:pt>
                <c:pt idx="42">
                  <c:v>34.642286</c:v>
                </c:pt>
                <c:pt idx="43">
                  <c:v>34.168974</c:v>
                </c:pt>
                <c:pt idx="44">
                  <c:v>35.880668</c:v>
                </c:pt>
                <c:pt idx="45">
                  <c:v>37.489036</c:v>
                </c:pt>
                <c:pt idx="46">
                  <c:v>35.917348</c:v>
                </c:pt>
                <c:pt idx="47">
                  <c:v>35.91888</c:v>
                </c:pt>
                <c:pt idx="48">
                  <c:v>35.765046</c:v>
                </c:pt>
                <c:pt idx="49">
                  <c:v>36.740444</c:v>
                </c:pt>
                <c:pt idx="50">
                  <c:v>36.556896</c:v>
                </c:pt>
                <c:pt idx="51">
                  <c:v>35.056838</c:v>
                </c:pt>
                <c:pt idx="52">
                  <c:v>34.474768</c:v>
                </c:pt>
                <c:pt idx="53">
                  <c:v>36.612196</c:v>
                </c:pt>
                <c:pt idx="54">
                  <c:v>35.532164</c:v>
                </c:pt>
                <c:pt idx="55">
                  <c:v>34.222646</c:v>
                </c:pt>
                <c:pt idx="56">
                  <c:v>33.92305</c:v>
                </c:pt>
                <c:pt idx="57">
                  <c:v>36.57366</c:v>
                </c:pt>
                <c:pt idx="58">
                  <c:v>32.629626</c:v>
                </c:pt>
                <c:pt idx="59">
                  <c:v>26.426288</c:v>
                </c:pt>
                <c:pt idx="60">
                  <c:v>24.685378</c:v>
                </c:pt>
                <c:pt idx="61">
                  <c:v>23.260148</c:v>
                </c:pt>
                <c:pt idx="62">
                  <c:v>20.16144</c:v>
                </c:pt>
                <c:pt idx="63">
                  <c:v>18.197706</c:v>
                </c:pt>
                <c:pt idx="64">
                  <c:v>18.277474</c:v>
                </c:pt>
                <c:pt idx="65">
                  <c:v>17.627946</c:v>
                </c:pt>
                <c:pt idx="66">
                  <c:v>15.27377</c:v>
                </c:pt>
                <c:pt idx="67">
                  <c:v>13.207886</c:v>
                </c:pt>
                <c:pt idx="68">
                  <c:v>12.63071</c:v>
                </c:pt>
                <c:pt idx="69">
                  <c:v>13.144462</c:v>
                </c:pt>
                <c:pt idx="70">
                  <c:v>11.791304</c:v>
                </c:pt>
                <c:pt idx="71">
                  <c:v>9.299670799999999</c:v>
                </c:pt>
                <c:pt idx="72">
                  <c:v>9.770869600000001</c:v>
                </c:pt>
                <c:pt idx="73">
                  <c:v>9.4967284</c:v>
                </c:pt>
                <c:pt idx="74">
                  <c:v>9.184797</c:v>
                </c:pt>
                <c:pt idx="75">
                  <c:v>6.0412224</c:v>
                </c:pt>
                <c:pt idx="76">
                  <c:v>6.0336162</c:v>
                </c:pt>
                <c:pt idx="77">
                  <c:v>6.4060522</c:v>
                </c:pt>
                <c:pt idx="78">
                  <c:v>5.691371800000001</c:v>
                </c:pt>
                <c:pt idx="79">
                  <c:v>3.234948999999999</c:v>
                </c:pt>
                <c:pt idx="80">
                  <c:v>3.4341486</c:v>
                </c:pt>
                <c:pt idx="81">
                  <c:v>3.5651514</c:v>
                </c:pt>
                <c:pt idx="82">
                  <c:v>2.9200032</c:v>
                </c:pt>
                <c:pt idx="83">
                  <c:v>1.2197474</c:v>
                </c:pt>
                <c:pt idx="84">
                  <c:v>-0.1547604</c:v>
                </c:pt>
                <c:pt idx="85">
                  <c:v>1.2435202</c:v>
                </c:pt>
                <c:pt idx="86">
                  <c:v>0.9639016</c:v>
                </c:pt>
                <c:pt idx="87">
                  <c:v>-1.56395</c:v>
                </c:pt>
                <c:pt idx="88">
                  <c:v>-2.2614242</c:v>
                </c:pt>
                <c:pt idx="89">
                  <c:v>-2.266182</c:v>
                </c:pt>
                <c:pt idx="90">
                  <c:v>-2.39942</c:v>
                </c:pt>
                <c:pt idx="91">
                  <c:v>-4.260768799999999</c:v>
                </c:pt>
                <c:pt idx="92">
                  <c:v>-6.7391092</c:v>
                </c:pt>
                <c:pt idx="93">
                  <c:v>-6.595316</c:v>
                </c:pt>
                <c:pt idx="94">
                  <c:v>-6.8045142</c:v>
                </c:pt>
                <c:pt idx="95">
                  <c:v>-7.7233294</c:v>
                </c:pt>
                <c:pt idx="96">
                  <c:v>-10.136279</c:v>
                </c:pt>
                <c:pt idx="97">
                  <c:v>-9.7363608</c:v>
                </c:pt>
                <c:pt idx="98">
                  <c:v>-10.5351422</c:v>
                </c:pt>
                <c:pt idx="99">
                  <c:v>-11.588572</c:v>
                </c:pt>
                <c:pt idx="100">
                  <c:v>-14.27442</c:v>
                </c:pt>
                <c:pt idx="101">
                  <c:v>-14.516396</c:v>
                </c:pt>
                <c:pt idx="102">
                  <c:v>-15.032662</c:v>
                </c:pt>
                <c:pt idx="103">
                  <c:v>-15.997122</c:v>
                </c:pt>
                <c:pt idx="104">
                  <c:v>-18.832568</c:v>
                </c:pt>
                <c:pt idx="105">
                  <c:v>-19.646758</c:v>
                </c:pt>
                <c:pt idx="106">
                  <c:v>-19.371844</c:v>
                </c:pt>
                <c:pt idx="107">
                  <c:v>-19.737472</c:v>
                </c:pt>
                <c:pt idx="108">
                  <c:v>-20.875838</c:v>
                </c:pt>
                <c:pt idx="109">
                  <c:v>-23.240638</c:v>
                </c:pt>
                <c:pt idx="110">
                  <c:v>-22.374036</c:v>
                </c:pt>
                <c:pt idx="111">
                  <c:v>-21.585866</c:v>
                </c:pt>
                <c:pt idx="112">
                  <c:v>-24.389324</c:v>
                </c:pt>
                <c:pt idx="113">
                  <c:v>-25.66899</c:v>
                </c:pt>
                <c:pt idx="114">
                  <c:v>-24.80058</c:v>
                </c:pt>
                <c:pt idx="115">
                  <c:v>-24.714186</c:v>
                </c:pt>
                <c:pt idx="116">
                  <c:v>-25.690728</c:v>
                </c:pt>
                <c:pt idx="117">
                  <c:v>-28.060736</c:v>
                </c:pt>
                <c:pt idx="118">
                  <c:v>-27.363742</c:v>
                </c:pt>
                <c:pt idx="119">
                  <c:v>-26.78023</c:v>
                </c:pt>
                <c:pt idx="120">
                  <c:v>-26.840528</c:v>
                </c:pt>
                <c:pt idx="121">
                  <c:v>-29.594912</c:v>
                </c:pt>
                <c:pt idx="122">
                  <c:v>-28.779134</c:v>
                </c:pt>
                <c:pt idx="123">
                  <c:v>-28.804966</c:v>
                </c:pt>
                <c:pt idx="124">
                  <c:v>-29.051274</c:v>
                </c:pt>
                <c:pt idx="125">
                  <c:v>-31.780758</c:v>
                </c:pt>
                <c:pt idx="126">
                  <c:v>-31.577796</c:v>
                </c:pt>
                <c:pt idx="127">
                  <c:v>-30.71483</c:v>
                </c:pt>
                <c:pt idx="128">
                  <c:v>-30.494062</c:v>
                </c:pt>
                <c:pt idx="129">
                  <c:v>-32.196468</c:v>
                </c:pt>
                <c:pt idx="130">
                  <c:v>-33.53847</c:v>
                </c:pt>
                <c:pt idx="131">
                  <c:v>-32.168924</c:v>
                </c:pt>
                <c:pt idx="132">
                  <c:v>-32.808094</c:v>
                </c:pt>
                <c:pt idx="133">
                  <c:v>-33.929642</c:v>
                </c:pt>
                <c:pt idx="134">
                  <c:v>-35.473692</c:v>
                </c:pt>
                <c:pt idx="135">
                  <c:v>-34.932446</c:v>
                </c:pt>
                <c:pt idx="136">
                  <c:v>-34.568278</c:v>
                </c:pt>
                <c:pt idx="137">
                  <c:v>-35.718824</c:v>
                </c:pt>
                <c:pt idx="138">
                  <c:v>-37.915454</c:v>
                </c:pt>
                <c:pt idx="139">
                  <c:v>-38.46701</c:v>
                </c:pt>
                <c:pt idx="140">
                  <c:v>-38.296958</c:v>
                </c:pt>
                <c:pt idx="141">
                  <c:v>-39.738966</c:v>
                </c:pt>
                <c:pt idx="142">
                  <c:v>-42.909346</c:v>
                </c:pt>
                <c:pt idx="143">
                  <c:v>-43.633296</c:v>
                </c:pt>
                <c:pt idx="144">
                  <c:v>-43.489558</c:v>
                </c:pt>
                <c:pt idx="145">
                  <c:v>-44.068552</c:v>
                </c:pt>
                <c:pt idx="146">
                  <c:v>-47.426986</c:v>
                </c:pt>
                <c:pt idx="147">
                  <c:v>-49.450032</c:v>
                </c:pt>
                <c:pt idx="148">
                  <c:v>-45.710642</c:v>
                </c:pt>
                <c:pt idx="149">
                  <c:v>-39.28695</c:v>
                </c:pt>
                <c:pt idx="150">
                  <c:v>-38.251492</c:v>
                </c:pt>
                <c:pt idx="151">
                  <c:v>-37.33664599999999</c:v>
                </c:pt>
                <c:pt idx="152">
                  <c:v>-34.031014</c:v>
                </c:pt>
                <c:pt idx="153">
                  <c:v>-32.049528</c:v>
                </c:pt>
                <c:pt idx="154">
                  <c:v>-32.514492</c:v>
                </c:pt>
                <c:pt idx="155">
                  <c:v>-31.714592</c:v>
                </c:pt>
                <c:pt idx="156">
                  <c:v>-29.8028</c:v>
                </c:pt>
                <c:pt idx="157">
                  <c:v>-27.465826</c:v>
                </c:pt>
                <c:pt idx="158">
                  <c:v>-27.714174</c:v>
                </c:pt>
                <c:pt idx="159">
                  <c:v>-28.136572</c:v>
                </c:pt>
                <c:pt idx="160">
                  <c:v>-27.107964</c:v>
                </c:pt>
                <c:pt idx="161">
                  <c:v>-25.108866</c:v>
                </c:pt>
                <c:pt idx="162">
                  <c:v>-25.02114</c:v>
                </c:pt>
                <c:pt idx="163">
                  <c:v>-25.619698</c:v>
                </c:pt>
                <c:pt idx="164">
                  <c:v>-24.7219</c:v>
                </c:pt>
                <c:pt idx="165">
                  <c:v>-21.725068</c:v>
                </c:pt>
                <c:pt idx="166">
                  <c:v>-21.692252</c:v>
                </c:pt>
                <c:pt idx="167">
                  <c:v>-21.982212</c:v>
                </c:pt>
                <c:pt idx="168">
                  <c:v>-21.83745</c:v>
                </c:pt>
                <c:pt idx="169">
                  <c:v>-19.863576</c:v>
                </c:pt>
                <c:pt idx="170">
                  <c:v>-18.86782</c:v>
                </c:pt>
                <c:pt idx="171">
                  <c:v>-19.798918</c:v>
                </c:pt>
                <c:pt idx="172">
                  <c:v>-19.026028</c:v>
                </c:pt>
                <c:pt idx="173">
                  <c:v>-16.5931</c:v>
                </c:pt>
                <c:pt idx="174">
                  <c:v>-15.792922</c:v>
                </c:pt>
                <c:pt idx="175">
                  <c:v>-16.231972</c:v>
                </c:pt>
                <c:pt idx="176">
                  <c:v>-16.457764</c:v>
                </c:pt>
                <c:pt idx="177">
                  <c:v>-14.914266</c:v>
                </c:pt>
                <c:pt idx="178">
                  <c:v>-12.815742</c:v>
                </c:pt>
                <c:pt idx="179">
                  <c:v>-13.420978</c:v>
                </c:pt>
                <c:pt idx="180">
                  <c:v>-13.866338</c:v>
                </c:pt>
                <c:pt idx="181">
                  <c:v>-11.2163016</c:v>
                </c:pt>
                <c:pt idx="182">
                  <c:v>-8.964734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-9.119116999999999</c:v>
                </c:pt>
                <c:pt idx="1">
                  <c:v>-9.106595</c:v>
                </c:pt>
                <c:pt idx="2">
                  <c:v>-9.595904000000001</c:v>
                </c:pt>
                <c:pt idx="3">
                  <c:v>-8.800990799999999</c:v>
                </c:pt>
                <c:pt idx="4">
                  <c:v>-6.2902344</c:v>
                </c:pt>
                <c:pt idx="5">
                  <c:v>-6.111221</c:v>
                </c:pt>
                <c:pt idx="6">
                  <c:v>-7.398087599999999</c:v>
                </c:pt>
                <c:pt idx="7">
                  <c:v>-5.9951778</c:v>
                </c:pt>
                <c:pt idx="8">
                  <c:v>-2.4795074</c:v>
                </c:pt>
                <c:pt idx="9">
                  <c:v>-1.4897096</c:v>
                </c:pt>
                <c:pt idx="10">
                  <c:v>-1.1521438</c:v>
                </c:pt>
                <c:pt idx="11">
                  <c:v>-2.474186</c:v>
                </c:pt>
                <c:pt idx="12">
                  <c:v>1.2633234</c:v>
                </c:pt>
                <c:pt idx="13">
                  <c:v>4.2782176</c:v>
                </c:pt>
                <c:pt idx="14">
                  <c:v>3.6560122</c:v>
                </c:pt>
                <c:pt idx="15">
                  <c:v>4.5225956</c:v>
                </c:pt>
                <c:pt idx="16">
                  <c:v>6.0256716</c:v>
                </c:pt>
                <c:pt idx="17">
                  <c:v>9.234049199999999</c:v>
                </c:pt>
                <c:pt idx="18">
                  <c:v>9.508457</c:v>
                </c:pt>
                <c:pt idx="19">
                  <c:v>9.3471884</c:v>
                </c:pt>
                <c:pt idx="20">
                  <c:v>10.221846</c:v>
                </c:pt>
                <c:pt idx="21">
                  <c:v>13.174414</c:v>
                </c:pt>
                <c:pt idx="22">
                  <c:v>13.904768</c:v>
                </c:pt>
                <c:pt idx="23">
                  <c:v>14.458098</c:v>
                </c:pt>
                <c:pt idx="24">
                  <c:v>15.95585</c:v>
                </c:pt>
                <c:pt idx="25">
                  <c:v>19.311364</c:v>
                </c:pt>
                <c:pt idx="26">
                  <c:v>21.98431</c:v>
                </c:pt>
                <c:pt idx="27">
                  <c:v>22.877572</c:v>
                </c:pt>
                <c:pt idx="28">
                  <c:v>24.905482</c:v>
                </c:pt>
                <c:pt idx="29">
                  <c:v>29.04682</c:v>
                </c:pt>
                <c:pt idx="30">
                  <c:v>31.00137</c:v>
                </c:pt>
                <c:pt idx="31">
                  <c:v>31.727572</c:v>
                </c:pt>
                <c:pt idx="32">
                  <c:v>31.477338</c:v>
                </c:pt>
                <c:pt idx="33">
                  <c:v>33.444024</c:v>
                </c:pt>
                <c:pt idx="34">
                  <c:v>35.757148</c:v>
                </c:pt>
                <c:pt idx="35">
                  <c:v>34.2997</c:v>
                </c:pt>
                <c:pt idx="36">
                  <c:v>33.225538</c:v>
                </c:pt>
                <c:pt idx="37">
                  <c:v>33.716718</c:v>
                </c:pt>
                <c:pt idx="38">
                  <c:v>35.903226</c:v>
                </c:pt>
                <c:pt idx="39">
                  <c:v>34.247406</c:v>
                </c:pt>
                <c:pt idx="40">
                  <c:v>34.193896</c:v>
                </c:pt>
                <c:pt idx="41">
                  <c:v>34.867812</c:v>
                </c:pt>
                <c:pt idx="42">
                  <c:v>36.92538</c:v>
                </c:pt>
                <c:pt idx="43">
                  <c:v>36.149736</c:v>
                </c:pt>
                <c:pt idx="44">
                  <c:v>35.133668</c:v>
                </c:pt>
                <c:pt idx="45">
                  <c:v>35.304106</c:v>
                </c:pt>
                <c:pt idx="46">
                  <c:v>37.104704</c:v>
                </c:pt>
                <c:pt idx="47">
                  <c:v>36.700384</c:v>
                </c:pt>
                <c:pt idx="48">
                  <c:v>35.727992</c:v>
                </c:pt>
                <c:pt idx="49">
                  <c:v>34.324186</c:v>
                </c:pt>
                <c:pt idx="50">
                  <c:v>36.118034</c:v>
                </c:pt>
                <c:pt idx="51">
                  <c:v>36.249218</c:v>
                </c:pt>
                <c:pt idx="52">
                  <c:v>34.360624</c:v>
                </c:pt>
                <c:pt idx="53">
                  <c:v>33.495704</c:v>
                </c:pt>
                <c:pt idx="54">
                  <c:v>35.359128</c:v>
                </c:pt>
                <c:pt idx="55">
                  <c:v>36.584368</c:v>
                </c:pt>
                <c:pt idx="56">
                  <c:v>33.75679599999999</c:v>
                </c:pt>
                <c:pt idx="57">
                  <c:v>27.901392</c:v>
                </c:pt>
                <c:pt idx="58">
                  <c:v>26.114702</c:v>
                </c:pt>
                <c:pt idx="59">
                  <c:v>23.161174</c:v>
                </c:pt>
                <c:pt idx="60">
                  <c:v>19.429244</c:v>
                </c:pt>
                <c:pt idx="61">
                  <c:v>18.941542</c:v>
                </c:pt>
                <c:pt idx="62">
                  <c:v>18.913386</c:v>
                </c:pt>
                <c:pt idx="63">
                  <c:v>17.460794</c:v>
                </c:pt>
                <c:pt idx="64">
                  <c:v>13.799346</c:v>
                </c:pt>
                <c:pt idx="65">
                  <c:v>13.769564</c:v>
                </c:pt>
                <c:pt idx="66">
                  <c:v>13.902178</c:v>
                </c:pt>
                <c:pt idx="67">
                  <c:v>13.4337</c:v>
                </c:pt>
                <c:pt idx="68">
                  <c:v>10.6330812</c:v>
                </c:pt>
                <c:pt idx="69">
                  <c:v>10.792756</c:v>
                </c:pt>
                <c:pt idx="70">
                  <c:v>10.720338</c:v>
                </c:pt>
                <c:pt idx="71">
                  <c:v>9.629903799999999</c:v>
                </c:pt>
                <c:pt idx="72">
                  <c:v>6.625945</c:v>
                </c:pt>
                <c:pt idx="73">
                  <c:v>6.830102999999999</c:v>
                </c:pt>
                <c:pt idx="74">
                  <c:v>7.1211638</c:v>
                </c:pt>
                <c:pt idx="75">
                  <c:v>6.6505662</c:v>
                </c:pt>
                <c:pt idx="76">
                  <c:v>5.3473994</c:v>
                </c:pt>
                <c:pt idx="77">
                  <c:v>3.399909200000001</c:v>
                </c:pt>
                <c:pt idx="78">
                  <c:v>3.867659</c:v>
                </c:pt>
                <c:pt idx="79">
                  <c:v>4.11282</c:v>
                </c:pt>
                <c:pt idx="80">
                  <c:v>2.2330596</c:v>
                </c:pt>
                <c:pt idx="81">
                  <c:v>-0.07571499999999999</c:v>
                </c:pt>
                <c:pt idx="82">
                  <c:v>2.1183706</c:v>
                </c:pt>
                <c:pt idx="83">
                  <c:v>1.49967</c:v>
                </c:pt>
                <c:pt idx="84">
                  <c:v>1.5510962</c:v>
                </c:pt>
                <c:pt idx="85">
                  <c:v>-1.9357022</c:v>
                </c:pt>
                <c:pt idx="86">
                  <c:v>-1.8613222</c:v>
                </c:pt>
                <c:pt idx="87">
                  <c:v>-1.6809666</c:v>
                </c:pt>
                <c:pt idx="88">
                  <c:v>-2.0788902</c:v>
                </c:pt>
                <c:pt idx="89">
                  <c:v>-5.809862799999999</c:v>
                </c:pt>
                <c:pt idx="90">
                  <c:v>-5.7439554</c:v>
                </c:pt>
                <c:pt idx="91">
                  <c:v>-5.5439846</c:v>
                </c:pt>
                <c:pt idx="92">
                  <c:v>-6.6701334</c:v>
                </c:pt>
                <c:pt idx="93">
                  <c:v>-9.374495</c:v>
                </c:pt>
                <c:pt idx="94">
                  <c:v>-9.589530399999999</c:v>
                </c:pt>
                <c:pt idx="95">
                  <c:v>-9.586284600000001</c:v>
                </c:pt>
                <c:pt idx="96">
                  <c:v>-10.2203718</c:v>
                </c:pt>
                <c:pt idx="97">
                  <c:v>-13.10522</c:v>
                </c:pt>
                <c:pt idx="98">
                  <c:v>-14.536632</c:v>
                </c:pt>
                <c:pt idx="99">
                  <c:v>-13.942862</c:v>
                </c:pt>
                <c:pt idx="100">
                  <c:v>-14.648714</c:v>
                </c:pt>
                <c:pt idx="101">
                  <c:v>-16.627756</c:v>
                </c:pt>
                <c:pt idx="102">
                  <c:v>-18.500738</c:v>
                </c:pt>
                <c:pt idx="103">
                  <c:v>-18.789254</c:v>
                </c:pt>
                <c:pt idx="104">
                  <c:v>-18.348046</c:v>
                </c:pt>
                <c:pt idx="105">
                  <c:v>-20.33221</c:v>
                </c:pt>
                <c:pt idx="106">
                  <c:v>-22.422938</c:v>
                </c:pt>
                <c:pt idx="107">
                  <c:v>-21.564058</c:v>
                </c:pt>
                <c:pt idx="108">
                  <c:v>-22.230868</c:v>
                </c:pt>
                <c:pt idx="109">
                  <c:v>-22.348188</c:v>
                </c:pt>
                <c:pt idx="110">
                  <c:v>-25.107564</c:v>
                </c:pt>
                <c:pt idx="111">
                  <c:v>-25.000804</c:v>
                </c:pt>
                <c:pt idx="112">
                  <c:v>-24.45416</c:v>
                </c:pt>
                <c:pt idx="113">
                  <c:v>-24.484798</c:v>
                </c:pt>
                <c:pt idx="114">
                  <c:v>-27.28225</c:v>
                </c:pt>
                <c:pt idx="115">
                  <c:v>-27.699804</c:v>
                </c:pt>
                <c:pt idx="116">
                  <c:v>-26.824768</c:v>
                </c:pt>
                <c:pt idx="117">
                  <c:v>-26.248712</c:v>
                </c:pt>
                <c:pt idx="118">
                  <c:v>-28.559846</c:v>
                </c:pt>
                <c:pt idx="119">
                  <c:v>-29.161598</c:v>
                </c:pt>
                <c:pt idx="120">
                  <c:v>-28.623698</c:v>
                </c:pt>
                <c:pt idx="121">
                  <c:v>-28.18566</c:v>
                </c:pt>
                <c:pt idx="122">
                  <c:v>-30.525098</c:v>
                </c:pt>
                <c:pt idx="123">
                  <c:v>-31.90443</c:v>
                </c:pt>
                <c:pt idx="124">
                  <c:v>-30.604224</c:v>
                </c:pt>
                <c:pt idx="125">
                  <c:v>-29.931814</c:v>
                </c:pt>
                <c:pt idx="126">
                  <c:v>-30.43612</c:v>
                </c:pt>
                <c:pt idx="127">
                  <c:v>-33.142502</c:v>
                </c:pt>
                <c:pt idx="128">
                  <c:v>-31.805996</c:v>
                </c:pt>
                <c:pt idx="129">
                  <c:v>-31.337358</c:v>
                </c:pt>
                <c:pt idx="130">
                  <c:v>-32.454198</c:v>
                </c:pt>
                <c:pt idx="131">
                  <c:v>-35.003896</c:v>
                </c:pt>
                <c:pt idx="132">
                  <c:v>-34.838862</c:v>
                </c:pt>
                <c:pt idx="133">
                  <c:v>-34.41791600000001</c:v>
                </c:pt>
                <c:pt idx="134">
                  <c:v>-34.033684</c:v>
                </c:pt>
                <c:pt idx="135">
                  <c:v>-37.513118</c:v>
                </c:pt>
                <c:pt idx="136">
                  <c:v>-37.951314</c:v>
                </c:pt>
                <c:pt idx="137">
                  <c:v>-37.284334</c:v>
                </c:pt>
                <c:pt idx="138">
                  <c:v>-37.79469</c:v>
                </c:pt>
                <c:pt idx="139">
                  <c:v>-40.163374</c:v>
                </c:pt>
                <c:pt idx="140">
                  <c:v>-42.547304</c:v>
                </c:pt>
                <c:pt idx="141">
                  <c:v>-41.53682999999999</c:v>
                </c:pt>
                <c:pt idx="142">
                  <c:v>-42.767402</c:v>
                </c:pt>
                <c:pt idx="143">
                  <c:v>-44.898478</c:v>
                </c:pt>
                <c:pt idx="144">
                  <c:v>-47.076734</c:v>
                </c:pt>
                <c:pt idx="145">
                  <c:v>-47.571022</c:v>
                </c:pt>
                <c:pt idx="146">
                  <c:v>-46.79818</c:v>
                </c:pt>
                <c:pt idx="147">
                  <c:v>-40.685202</c:v>
                </c:pt>
                <c:pt idx="148">
                  <c:v>-39.381526</c:v>
                </c:pt>
                <c:pt idx="149">
                  <c:v>-36.53543</c:v>
                </c:pt>
                <c:pt idx="150">
                  <c:v>-33.717326</c:v>
                </c:pt>
                <c:pt idx="151">
                  <c:v>-32.930622</c:v>
                </c:pt>
                <c:pt idx="152">
                  <c:v>-32.296336</c:v>
                </c:pt>
                <c:pt idx="153">
                  <c:v>-31.883612</c:v>
                </c:pt>
                <c:pt idx="154">
                  <c:v>-27.469898</c:v>
                </c:pt>
                <c:pt idx="155">
                  <c:v>-27.955492</c:v>
                </c:pt>
                <c:pt idx="156">
                  <c:v>-28.69971</c:v>
                </c:pt>
                <c:pt idx="157">
                  <c:v>-28.103786</c:v>
                </c:pt>
                <c:pt idx="158">
                  <c:v>-26.114034</c:v>
                </c:pt>
                <c:pt idx="159">
                  <c:v>-25.071418</c:v>
                </c:pt>
                <c:pt idx="160">
                  <c:v>-26.058034</c:v>
                </c:pt>
                <c:pt idx="161">
                  <c:v>-25.804378</c:v>
                </c:pt>
                <c:pt idx="162">
                  <c:v>-23.685324</c:v>
                </c:pt>
                <c:pt idx="163">
                  <c:v>-22.223016</c:v>
                </c:pt>
                <c:pt idx="164">
                  <c:v>-22.723172</c:v>
                </c:pt>
                <c:pt idx="165">
                  <c:v>-22.711388</c:v>
                </c:pt>
                <c:pt idx="166">
                  <c:v>-21.131438</c:v>
                </c:pt>
                <c:pt idx="167">
                  <c:v>-19.799094</c:v>
                </c:pt>
                <c:pt idx="168">
                  <c:v>-20.24262</c:v>
                </c:pt>
                <c:pt idx="169">
                  <c:v>-19.971908</c:v>
                </c:pt>
                <c:pt idx="170">
                  <c:v>-18.982214</c:v>
                </c:pt>
                <c:pt idx="171">
                  <c:v>-16.177524</c:v>
                </c:pt>
                <c:pt idx="172">
                  <c:v>-16.25372</c:v>
                </c:pt>
                <c:pt idx="173">
                  <c:v>-17.034902</c:v>
                </c:pt>
                <c:pt idx="174">
                  <c:v>-15.864006</c:v>
                </c:pt>
                <c:pt idx="175">
                  <c:v>-13.453402</c:v>
                </c:pt>
                <c:pt idx="176">
                  <c:v>-13.37677</c:v>
                </c:pt>
                <c:pt idx="177">
                  <c:v>-14.296184</c:v>
                </c:pt>
                <c:pt idx="178">
                  <c:v>-13.726468</c:v>
                </c:pt>
                <c:pt idx="179">
                  <c:v>-10.1618888</c:v>
                </c:pt>
                <c:pt idx="180">
                  <c:v>-10.2509902</c:v>
                </c:pt>
                <c:pt idx="181">
                  <c:v>-9.864737999999999</c:v>
                </c:pt>
                <c:pt idx="182">
                  <c:v>-10.44596266666667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-9.1799055</c:v>
                </c:pt>
                <c:pt idx="1">
                  <c:v>-7.3562526</c:v>
                </c:pt>
                <c:pt idx="2">
                  <c:v>-6.0625944</c:v>
                </c:pt>
                <c:pt idx="3">
                  <c:v>-6.665053</c:v>
                </c:pt>
                <c:pt idx="4">
                  <c:v>-7.33904</c:v>
                </c:pt>
                <c:pt idx="5">
                  <c:v>-4.3859104</c:v>
                </c:pt>
                <c:pt idx="6">
                  <c:v>-2.5989836</c:v>
                </c:pt>
                <c:pt idx="7">
                  <c:v>-2.6203974</c:v>
                </c:pt>
                <c:pt idx="8">
                  <c:v>-2.040998</c:v>
                </c:pt>
                <c:pt idx="9">
                  <c:v>-0.08977959999999996</c:v>
                </c:pt>
                <c:pt idx="10">
                  <c:v>2.4265902</c:v>
                </c:pt>
                <c:pt idx="11">
                  <c:v>2.6787274</c:v>
                </c:pt>
                <c:pt idx="12">
                  <c:v>3.1953648</c:v>
                </c:pt>
                <c:pt idx="13">
                  <c:v>4.869711199999999</c:v>
                </c:pt>
                <c:pt idx="14">
                  <c:v>8.358165</c:v>
                </c:pt>
                <c:pt idx="15">
                  <c:v>8.2953402</c:v>
                </c:pt>
                <c:pt idx="16">
                  <c:v>8.094585200000001</c:v>
                </c:pt>
                <c:pt idx="17">
                  <c:v>8.830285399999999</c:v>
                </c:pt>
                <c:pt idx="18">
                  <c:v>12.097852</c:v>
                </c:pt>
                <c:pt idx="19">
                  <c:v>12.885814</c:v>
                </c:pt>
                <c:pt idx="20">
                  <c:v>12.540732</c:v>
                </c:pt>
                <c:pt idx="21">
                  <c:v>14.13683</c:v>
                </c:pt>
                <c:pt idx="22">
                  <c:v>17.794462</c:v>
                </c:pt>
                <c:pt idx="23">
                  <c:v>19.25812</c:v>
                </c:pt>
                <c:pt idx="24">
                  <c:v>20.230012</c:v>
                </c:pt>
                <c:pt idx="25">
                  <c:v>21.990328</c:v>
                </c:pt>
                <c:pt idx="26">
                  <c:v>26.353162</c:v>
                </c:pt>
                <c:pt idx="27">
                  <c:v>30.317792</c:v>
                </c:pt>
                <c:pt idx="28">
                  <c:v>30.271592</c:v>
                </c:pt>
                <c:pt idx="29">
                  <c:v>30.51142</c:v>
                </c:pt>
                <c:pt idx="30">
                  <c:v>32.63471</c:v>
                </c:pt>
                <c:pt idx="31">
                  <c:v>34.916614</c:v>
                </c:pt>
                <c:pt idx="32">
                  <c:v>34.369602</c:v>
                </c:pt>
                <c:pt idx="33">
                  <c:v>32.90725</c:v>
                </c:pt>
                <c:pt idx="34">
                  <c:v>34.10611</c:v>
                </c:pt>
                <c:pt idx="35">
                  <c:v>35.250872</c:v>
                </c:pt>
                <c:pt idx="36">
                  <c:v>34.443636</c:v>
                </c:pt>
                <c:pt idx="37">
                  <c:v>34.303364</c:v>
                </c:pt>
                <c:pt idx="38">
                  <c:v>34.87049399999999</c:v>
                </c:pt>
                <c:pt idx="39">
                  <c:v>36.546404</c:v>
                </c:pt>
                <c:pt idx="40">
                  <c:v>36.740542</c:v>
                </c:pt>
                <c:pt idx="41">
                  <c:v>36.00122</c:v>
                </c:pt>
                <c:pt idx="42">
                  <c:v>35.227222</c:v>
                </c:pt>
                <c:pt idx="43">
                  <c:v>37.044176</c:v>
                </c:pt>
                <c:pt idx="44">
                  <c:v>36.863634</c:v>
                </c:pt>
                <c:pt idx="45">
                  <c:v>35.45358</c:v>
                </c:pt>
                <c:pt idx="46">
                  <c:v>34.51005199999999</c:v>
                </c:pt>
                <c:pt idx="47">
                  <c:v>36.914562</c:v>
                </c:pt>
                <c:pt idx="48">
                  <c:v>36.429066</c:v>
                </c:pt>
                <c:pt idx="49">
                  <c:v>35.03961</c:v>
                </c:pt>
                <c:pt idx="50">
                  <c:v>34.298862</c:v>
                </c:pt>
                <c:pt idx="51">
                  <c:v>35.55933</c:v>
                </c:pt>
                <c:pt idx="52">
                  <c:v>36.617158</c:v>
                </c:pt>
                <c:pt idx="53">
                  <c:v>35.294016</c:v>
                </c:pt>
                <c:pt idx="54">
                  <c:v>33.96949</c:v>
                </c:pt>
                <c:pt idx="55">
                  <c:v>29.03475</c:v>
                </c:pt>
                <c:pt idx="56">
                  <c:v>25.020736</c:v>
                </c:pt>
                <c:pt idx="57">
                  <c:v>22.21183</c:v>
                </c:pt>
                <c:pt idx="58">
                  <c:v>21.084458</c:v>
                </c:pt>
                <c:pt idx="59">
                  <c:v>20.223948</c:v>
                </c:pt>
                <c:pt idx="60">
                  <c:v>18.457802</c:v>
                </c:pt>
                <c:pt idx="61">
                  <c:v>15.278814</c:v>
                </c:pt>
                <c:pt idx="62">
                  <c:v>14.76786</c:v>
                </c:pt>
                <c:pt idx="63">
                  <c:v>14.393696</c:v>
                </c:pt>
                <c:pt idx="64">
                  <c:v>14.036122</c:v>
                </c:pt>
                <c:pt idx="65">
                  <c:v>11.741098</c:v>
                </c:pt>
                <c:pt idx="66">
                  <c:v>10.6329018</c:v>
                </c:pt>
                <c:pt idx="67">
                  <c:v>11.070546</c:v>
                </c:pt>
                <c:pt idx="68">
                  <c:v>10.7407746</c:v>
                </c:pt>
                <c:pt idx="69">
                  <c:v>8.9704742</c:v>
                </c:pt>
                <c:pt idx="70">
                  <c:v>7.128819</c:v>
                </c:pt>
                <c:pt idx="71">
                  <c:v>7.6813658</c:v>
                </c:pt>
                <c:pt idx="72">
                  <c:v>7.9822214</c:v>
                </c:pt>
                <c:pt idx="73">
                  <c:v>6.1571544</c:v>
                </c:pt>
                <c:pt idx="74">
                  <c:v>4.8505094</c:v>
                </c:pt>
                <c:pt idx="75">
                  <c:v>4.8571814</c:v>
                </c:pt>
                <c:pt idx="76">
                  <c:v>4.8153906</c:v>
                </c:pt>
                <c:pt idx="77">
                  <c:v>3.6247708</c:v>
                </c:pt>
                <c:pt idx="78">
                  <c:v>1.313861</c:v>
                </c:pt>
                <c:pt idx="79">
                  <c:v>1.8325878</c:v>
                </c:pt>
                <c:pt idx="80">
                  <c:v>2.3716298</c:v>
                </c:pt>
                <c:pt idx="81">
                  <c:v>1.991722</c:v>
                </c:pt>
                <c:pt idx="82">
                  <c:v>-1.5310458</c:v>
                </c:pt>
                <c:pt idx="83">
                  <c:v>-0.3252906</c:v>
                </c:pt>
                <c:pt idx="84">
                  <c:v>-0.4481526000000001</c:v>
                </c:pt>
                <c:pt idx="85">
                  <c:v>-0.7390573999999999</c:v>
                </c:pt>
                <c:pt idx="86">
                  <c:v>-4.602495</c:v>
                </c:pt>
                <c:pt idx="87">
                  <c:v>-5.265342599999999</c:v>
                </c:pt>
                <c:pt idx="88">
                  <c:v>-5.1286456</c:v>
                </c:pt>
                <c:pt idx="89">
                  <c:v>-5.1290522</c:v>
                </c:pt>
                <c:pt idx="90">
                  <c:v>-7.940735000000001</c:v>
                </c:pt>
                <c:pt idx="91">
                  <c:v>-9.2623874</c:v>
                </c:pt>
                <c:pt idx="92">
                  <c:v>-8.815246399999999</c:v>
                </c:pt>
                <c:pt idx="93">
                  <c:v>-9.275913800000001</c:v>
                </c:pt>
                <c:pt idx="94">
                  <c:v>-11.2135366</c:v>
                </c:pt>
                <c:pt idx="95">
                  <c:v>-13.548852</c:v>
                </c:pt>
                <c:pt idx="96">
                  <c:v>-13.757762</c:v>
                </c:pt>
                <c:pt idx="97">
                  <c:v>-13.390912</c:v>
                </c:pt>
                <c:pt idx="98">
                  <c:v>-14.736468</c:v>
                </c:pt>
                <c:pt idx="99">
                  <c:v>-17.90685</c:v>
                </c:pt>
                <c:pt idx="100">
                  <c:v>-17.406216</c:v>
                </c:pt>
                <c:pt idx="101">
                  <c:v>-17.768442</c:v>
                </c:pt>
                <c:pt idx="102">
                  <c:v>-19.081688</c:v>
                </c:pt>
                <c:pt idx="103">
                  <c:v>-22.090132</c:v>
                </c:pt>
                <c:pt idx="104">
                  <c:v>-21.56336</c:v>
                </c:pt>
                <c:pt idx="105">
                  <c:v>-20.789002</c:v>
                </c:pt>
                <c:pt idx="106">
                  <c:v>-21.193148</c:v>
                </c:pt>
                <c:pt idx="107">
                  <c:v>-24.106678</c:v>
                </c:pt>
                <c:pt idx="108">
                  <c:v>-24.339944</c:v>
                </c:pt>
                <c:pt idx="109">
                  <c:v>-24.068482</c:v>
                </c:pt>
                <c:pt idx="110">
                  <c:v>-24.345548</c:v>
                </c:pt>
                <c:pt idx="111">
                  <c:v>-26.412434</c:v>
                </c:pt>
                <c:pt idx="112">
                  <c:v>-27.458582</c:v>
                </c:pt>
                <c:pt idx="113">
                  <c:v>-27.048838</c:v>
                </c:pt>
                <c:pt idx="114">
                  <c:v>-26.156422</c:v>
                </c:pt>
                <c:pt idx="115">
                  <c:v>-27.379752</c:v>
                </c:pt>
                <c:pt idx="116">
                  <c:v>-29.02204</c:v>
                </c:pt>
                <c:pt idx="117">
                  <c:v>-28.417728</c:v>
                </c:pt>
                <c:pt idx="118">
                  <c:v>-28.091598</c:v>
                </c:pt>
                <c:pt idx="119">
                  <c:v>-28.926518</c:v>
                </c:pt>
                <c:pt idx="120">
                  <c:v>-31.542082</c:v>
                </c:pt>
                <c:pt idx="121">
                  <c:v>-30.72656</c:v>
                </c:pt>
                <c:pt idx="122">
                  <c:v>-30.09422</c:v>
                </c:pt>
                <c:pt idx="123">
                  <c:v>-30.125612</c:v>
                </c:pt>
                <c:pt idx="124">
                  <c:v>-32.645272</c:v>
                </c:pt>
                <c:pt idx="125">
                  <c:v>-32.47817999999999</c:v>
                </c:pt>
                <c:pt idx="126">
                  <c:v>-31.3056</c:v>
                </c:pt>
                <c:pt idx="127">
                  <c:v>-32.275624</c:v>
                </c:pt>
                <c:pt idx="128">
                  <c:v>-34.922892</c:v>
                </c:pt>
                <c:pt idx="129">
                  <c:v>-34.662886</c:v>
                </c:pt>
                <c:pt idx="130">
                  <c:v>-33.067724</c:v>
                </c:pt>
                <c:pt idx="131">
                  <c:v>-33.638514</c:v>
                </c:pt>
                <c:pt idx="132">
                  <c:v>-36.372376</c:v>
                </c:pt>
                <c:pt idx="133">
                  <c:v>-37.04443</c:v>
                </c:pt>
                <c:pt idx="134">
                  <c:v>-36.229014</c:v>
                </c:pt>
                <c:pt idx="135">
                  <c:v>-36.584128</c:v>
                </c:pt>
                <c:pt idx="136">
                  <c:v>-39.218372</c:v>
                </c:pt>
                <c:pt idx="137">
                  <c:v>-41.526218</c:v>
                </c:pt>
                <c:pt idx="138">
                  <c:v>-41.130936</c:v>
                </c:pt>
                <c:pt idx="139">
                  <c:v>-40.580438</c:v>
                </c:pt>
                <c:pt idx="140">
                  <c:v>-43.456746</c:v>
                </c:pt>
                <c:pt idx="141">
                  <c:v>-46.662114</c:v>
                </c:pt>
                <c:pt idx="142">
                  <c:v>-45.756424</c:v>
                </c:pt>
                <c:pt idx="143">
                  <c:v>-46.970644</c:v>
                </c:pt>
                <c:pt idx="144">
                  <c:v>-46.76002200000001</c:v>
                </c:pt>
                <c:pt idx="145">
                  <c:v>-42.13037</c:v>
                </c:pt>
                <c:pt idx="146">
                  <c:v>-39.461884</c:v>
                </c:pt>
                <c:pt idx="147">
                  <c:v>-35.522064</c:v>
                </c:pt>
                <c:pt idx="148">
                  <c:v>-34.229968</c:v>
                </c:pt>
                <c:pt idx="149">
                  <c:v>-33.591278</c:v>
                </c:pt>
                <c:pt idx="150">
                  <c:v>-32.86757</c:v>
                </c:pt>
                <c:pt idx="151">
                  <c:v>-28.90188</c:v>
                </c:pt>
                <c:pt idx="152">
                  <c:v>-28.925488</c:v>
                </c:pt>
                <c:pt idx="153">
                  <c:v>-29.52701</c:v>
                </c:pt>
                <c:pt idx="154">
                  <c:v>-29.390876</c:v>
                </c:pt>
                <c:pt idx="155">
                  <c:v>-26.690512</c:v>
                </c:pt>
                <c:pt idx="156">
                  <c:v>-25.527402</c:v>
                </c:pt>
                <c:pt idx="157">
                  <c:v>-26.3746</c:v>
                </c:pt>
                <c:pt idx="158">
                  <c:v>-26.580196</c:v>
                </c:pt>
                <c:pt idx="159">
                  <c:v>-24.710588</c:v>
                </c:pt>
                <c:pt idx="160">
                  <c:v>-22.972916</c:v>
                </c:pt>
                <c:pt idx="161">
                  <c:v>-23.37273</c:v>
                </c:pt>
                <c:pt idx="162">
                  <c:v>-23.923966</c:v>
                </c:pt>
                <c:pt idx="163">
                  <c:v>-21.870884</c:v>
                </c:pt>
                <c:pt idx="164">
                  <c:v>-19.988386</c:v>
                </c:pt>
                <c:pt idx="165">
                  <c:v>-20.241622</c:v>
                </c:pt>
                <c:pt idx="166">
                  <c:v>-20.158788</c:v>
                </c:pt>
                <c:pt idx="167">
                  <c:v>-20.04105</c:v>
                </c:pt>
                <c:pt idx="168">
                  <c:v>-17.148618</c:v>
                </c:pt>
                <c:pt idx="169">
                  <c:v>-17.427964</c:v>
                </c:pt>
                <c:pt idx="170">
                  <c:v>-18.484098</c:v>
                </c:pt>
                <c:pt idx="171">
                  <c:v>-17.410114</c:v>
                </c:pt>
                <c:pt idx="172">
                  <c:v>-14.067812</c:v>
                </c:pt>
                <c:pt idx="173">
                  <c:v>-14.325076</c:v>
                </c:pt>
                <c:pt idx="174">
                  <c:v>-14.887262</c:v>
                </c:pt>
                <c:pt idx="175">
                  <c:v>-14.516124</c:v>
                </c:pt>
                <c:pt idx="176">
                  <c:v>-11.385538</c:v>
                </c:pt>
                <c:pt idx="177">
                  <c:v>-10.123173</c:v>
                </c:pt>
                <c:pt idx="178">
                  <c:v>-11.0366</c:v>
                </c:pt>
                <c:pt idx="179">
                  <c:v>-10.5750598</c:v>
                </c:pt>
                <c:pt idx="180">
                  <c:v>-8.319608599999999</c:v>
                </c:pt>
                <c:pt idx="181">
                  <c:v>-7.550777999999999</c:v>
                </c:pt>
                <c:pt idx="182">
                  <c:v>-7.050734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-6.780388333333334</c:v>
                </c:pt>
                <c:pt idx="1">
                  <c:v>-7.031290800000001</c:v>
                </c:pt>
                <c:pt idx="2">
                  <c:v>-6.2122268</c:v>
                </c:pt>
                <c:pt idx="3">
                  <c:v>-3.9965664</c:v>
                </c:pt>
                <c:pt idx="4">
                  <c:v>-3.3028878</c:v>
                </c:pt>
                <c:pt idx="5">
                  <c:v>-3.5036786</c:v>
                </c:pt>
                <c:pt idx="6">
                  <c:v>-2.0598716</c:v>
                </c:pt>
                <c:pt idx="7">
                  <c:v>1.5978418</c:v>
                </c:pt>
                <c:pt idx="8">
                  <c:v>1.7251</c:v>
                </c:pt>
                <c:pt idx="9">
                  <c:v>2.1143486</c:v>
                </c:pt>
                <c:pt idx="10">
                  <c:v>3.2774798</c:v>
                </c:pt>
                <c:pt idx="11">
                  <c:v>7.4616512</c:v>
                </c:pt>
                <c:pt idx="12">
                  <c:v>7.7561594</c:v>
                </c:pt>
                <c:pt idx="13">
                  <c:v>7.128978999999999</c:v>
                </c:pt>
                <c:pt idx="14">
                  <c:v>8.02079</c:v>
                </c:pt>
                <c:pt idx="15">
                  <c:v>10.7299188</c:v>
                </c:pt>
                <c:pt idx="16">
                  <c:v>11.786102</c:v>
                </c:pt>
                <c:pt idx="17">
                  <c:v>11.730992</c:v>
                </c:pt>
                <c:pt idx="18">
                  <c:v>12.572226</c:v>
                </c:pt>
                <c:pt idx="19">
                  <c:v>16.302112</c:v>
                </c:pt>
                <c:pt idx="20">
                  <c:v>18.024306</c:v>
                </c:pt>
                <c:pt idx="21">
                  <c:v>18.528994</c:v>
                </c:pt>
                <c:pt idx="22">
                  <c:v>19.796436</c:v>
                </c:pt>
                <c:pt idx="23">
                  <c:v>23.085568</c:v>
                </c:pt>
                <c:pt idx="24">
                  <c:v>26.712576</c:v>
                </c:pt>
                <c:pt idx="25">
                  <c:v>28.611496</c:v>
                </c:pt>
                <c:pt idx="26">
                  <c:v>29.758814</c:v>
                </c:pt>
                <c:pt idx="27">
                  <c:v>31.252044</c:v>
                </c:pt>
                <c:pt idx="28">
                  <c:v>34.152044</c:v>
                </c:pt>
                <c:pt idx="29">
                  <c:v>34.010048</c:v>
                </c:pt>
                <c:pt idx="30">
                  <c:v>33.59579</c:v>
                </c:pt>
                <c:pt idx="31">
                  <c:v>33.709226</c:v>
                </c:pt>
                <c:pt idx="32">
                  <c:v>35.354806</c:v>
                </c:pt>
                <c:pt idx="33">
                  <c:v>34.637262</c:v>
                </c:pt>
                <c:pt idx="34">
                  <c:v>33.955058</c:v>
                </c:pt>
                <c:pt idx="35">
                  <c:v>33.823978</c:v>
                </c:pt>
                <c:pt idx="36">
                  <c:v>35.677394</c:v>
                </c:pt>
                <c:pt idx="37">
                  <c:v>36.44583</c:v>
                </c:pt>
                <c:pt idx="38">
                  <c:v>35.343678</c:v>
                </c:pt>
                <c:pt idx="39">
                  <c:v>35.393474</c:v>
                </c:pt>
                <c:pt idx="40">
                  <c:v>36.714008</c:v>
                </c:pt>
                <c:pt idx="41">
                  <c:v>37.286478</c:v>
                </c:pt>
                <c:pt idx="42">
                  <c:v>36.052884</c:v>
                </c:pt>
                <c:pt idx="43">
                  <c:v>35.27188</c:v>
                </c:pt>
                <c:pt idx="44">
                  <c:v>36.505642</c:v>
                </c:pt>
                <c:pt idx="45">
                  <c:v>37.21096</c:v>
                </c:pt>
                <c:pt idx="46">
                  <c:v>34.958264</c:v>
                </c:pt>
                <c:pt idx="47">
                  <c:v>34.399692</c:v>
                </c:pt>
                <c:pt idx="48">
                  <c:v>34.405926</c:v>
                </c:pt>
                <c:pt idx="49">
                  <c:v>35.857226</c:v>
                </c:pt>
                <c:pt idx="50">
                  <c:v>35.497888</c:v>
                </c:pt>
                <c:pt idx="51">
                  <c:v>34.880748</c:v>
                </c:pt>
                <c:pt idx="52">
                  <c:v>33.172026</c:v>
                </c:pt>
                <c:pt idx="53">
                  <c:v>28.528264</c:v>
                </c:pt>
                <c:pt idx="54">
                  <c:v>23.76199</c:v>
                </c:pt>
                <c:pt idx="55">
                  <c:v>22.472224</c:v>
                </c:pt>
                <c:pt idx="56">
                  <c:v>21.592778</c:v>
                </c:pt>
                <c:pt idx="57">
                  <c:v>20.609418</c:v>
                </c:pt>
                <c:pt idx="58">
                  <c:v>17.052666</c:v>
                </c:pt>
                <c:pt idx="59">
                  <c:v>15.820432</c:v>
                </c:pt>
                <c:pt idx="60">
                  <c:v>16.079792</c:v>
                </c:pt>
                <c:pt idx="61">
                  <c:v>15.545542</c:v>
                </c:pt>
                <c:pt idx="62">
                  <c:v>12.087056</c:v>
                </c:pt>
                <c:pt idx="63">
                  <c:v>11.443316</c:v>
                </c:pt>
                <c:pt idx="64">
                  <c:v>12.02367</c:v>
                </c:pt>
                <c:pt idx="65">
                  <c:v>11.57312</c:v>
                </c:pt>
                <c:pt idx="66">
                  <c:v>9.5805794</c:v>
                </c:pt>
                <c:pt idx="67">
                  <c:v>7.4240888</c:v>
                </c:pt>
                <c:pt idx="68">
                  <c:v>7.6815446</c:v>
                </c:pt>
                <c:pt idx="69">
                  <c:v>7.9117032</c:v>
                </c:pt>
                <c:pt idx="70">
                  <c:v>6.5248672</c:v>
                </c:pt>
                <c:pt idx="71">
                  <c:v>5.7621376</c:v>
                </c:pt>
                <c:pt idx="72">
                  <c:v>5.5027926</c:v>
                </c:pt>
                <c:pt idx="73">
                  <c:v>5.3507358</c:v>
                </c:pt>
                <c:pt idx="74">
                  <c:v>4.7241298</c:v>
                </c:pt>
                <c:pt idx="75">
                  <c:v>1.6713654</c:v>
                </c:pt>
                <c:pt idx="76">
                  <c:v>1.8979</c:v>
                </c:pt>
                <c:pt idx="77">
                  <c:v>2.394008</c:v>
                </c:pt>
                <c:pt idx="78">
                  <c:v>2.990236</c:v>
                </c:pt>
                <c:pt idx="79">
                  <c:v>-0.2976824</c:v>
                </c:pt>
                <c:pt idx="80">
                  <c:v>-0.7145878000000001</c:v>
                </c:pt>
                <c:pt idx="81">
                  <c:v>-0.424233</c:v>
                </c:pt>
                <c:pt idx="82">
                  <c:v>-0.6432708</c:v>
                </c:pt>
                <c:pt idx="83">
                  <c:v>-3.0561116</c:v>
                </c:pt>
                <c:pt idx="84">
                  <c:v>-4.524919</c:v>
                </c:pt>
                <c:pt idx="85">
                  <c:v>-3.617503399999999</c:v>
                </c:pt>
                <c:pt idx="86">
                  <c:v>-4.3515762</c:v>
                </c:pt>
                <c:pt idx="87">
                  <c:v>-6.9145532</c:v>
                </c:pt>
                <c:pt idx="88">
                  <c:v>-8.383126000000001</c:v>
                </c:pt>
                <c:pt idx="89">
                  <c:v>-7.6395672</c:v>
                </c:pt>
                <c:pt idx="90">
                  <c:v>-8.1638188</c:v>
                </c:pt>
                <c:pt idx="91">
                  <c:v>-10.181841</c:v>
                </c:pt>
                <c:pt idx="92">
                  <c:v>-12.379002</c:v>
                </c:pt>
                <c:pt idx="93">
                  <c:v>-12.272632</c:v>
                </c:pt>
                <c:pt idx="94">
                  <c:v>-12.489212</c:v>
                </c:pt>
                <c:pt idx="95">
                  <c:v>-14.282126</c:v>
                </c:pt>
                <c:pt idx="96">
                  <c:v>-16.580802</c:v>
                </c:pt>
                <c:pt idx="97">
                  <c:v>-17.097776</c:v>
                </c:pt>
                <c:pt idx="98">
                  <c:v>-17.222736</c:v>
                </c:pt>
                <c:pt idx="99">
                  <c:v>-17.833338</c:v>
                </c:pt>
                <c:pt idx="100">
                  <c:v>-21.29928</c:v>
                </c:pt>
                <c:pt idx="101">
                  <c:v>-21.687788</c:v>
                </c:pt>
                <c:pt idx="102">
                  <c:v>-20.572194</c:v>
                </c:pt>
                <c:pt idx="103">
                  <c:v>-20.620514</c:v>
                </c:pt>
                <c:pt idx="104">
                  <c:v>-23.235822</c:v>
                </c:pt>
                <c:pt idx="105">
                  <c:v>-23.969804</c:v>
                </c:pt>
                <c:pt idx="106">
                  <c:v>-23.41369</c:v>
                </c:pt>
                <c:pt idx="107">
                  <c:v>-23.377994</c:v>
                </c:pt>
                <c:pt idx="108">
                  <c:v>-25.627756</c:v>
                </c:pt>
                <c:pt idx="109">
                  <c:v>-26.863988</c:v>
                </c:pt>
                <c:pt idx="110">
                  <c:v>-25.99915</c:v>
                </c:pt>
                <c:pt idx="111">
                  <c:v>-26.433432</c:v>
                </c:pt>
                <c:pt idx="112">
                  <c:v>-26.876556</c:v>
                </c:pt>
                <c:pt idx="113">
                  <c:v>-28.561512</c:v>
                </c:pt>
                <c:pt idx="114">
                  <c:v>-27.794196</c:v>
                </c:pt>
                <c:pt idx="115">
                  <c:v>-27.133144</c:v>
                </c:pt>
                <c:pt idx="116">
                  <c:v>-28.3535</c:v>
                </c:pt>
                <c:pt idx="117">
                  <c:v>-30.62604</c:v>
                </c:pt>
                <c:pt idx="118">
                  <c:v>-30.251192</c:v>
                </c:pt>
                <c:pt idx="119">
                  <c:v>-29.764616</c:v>
                </c:pt>
                <c:pt idx="120">
                  <c:v>-29.60752</c:v>
                </c:pt>
                <c:pt idx="121">
                  <c:v>-30.988244</c:v>
                </c:pt>
                <c:pt idx="122">
                  <c:v>-31.630998</c:v>
                </c:pt>
                <c:pt idx="123">
                  <c:v>-31.336846</c:v>
                </c:pt>
                <c:pt idx="124">
                  <c:v>-31.41634</c:v>
                </c:pt>
                <c:pt idx="125">
                  <c:v>-34.860674</c:v>
                </c:pt>
                <c:pt idx="126">
                  <c:v>-34.16639</c:v>
                </c:pt>
                <c:pt idx="127">
                  <c:v>-33.062276</c:v>
                </c:pt>
                <c:pt idx="128">
                  <c:v>-33.382392</c:v>
                </c:pt>
                <c:pt idx="129">
                  <c:v>-35.776988</c:v>
                </c:pt>
                <c:pt idx="130">
                  <c:v>-36.654844</c:v>
                </c:pt>
                <c:pt idx="131">
                  <c:v>-35.806512</c:v>
                </c:pt>
                <c:pt idx="132">
                  <c:v>-35.96137</c:v>
                </c:pt>
                <c:pt idx="133">
                  <c:v>-37.678526</c:v>
                </c:pt>
                <c:pt idx="134">
                  <c:v>-40.368636</c:v>
                </c:pt>
                <c:pt idx="135">
                  <c:v>-39.754188</c:v>
                </c:pt>
                <c:pt idx="136">
                  <c:v>-40.328886</c:v>
                </c:pt>
                <c:pt idx="137">
                  <c:v>-41.58694000000001</c:v>
                </c:pt>
                <c:pt idx="138">
                  <c:v>-44.349154</c:v>
                </c:pt>
                <c:pt idx="139">
                  <c:v>-45.111198</c:v>
                </c:pt>
                <c:pt idx="140">
                  <c:v>-44.931418</c:v>
                </c:pt>
                <c:pt idx="141">
                  <c:v>-47.220832</c:v>
                </c:pt>
                <c:pt idx="142">
                  <c:v>-48.760474</c:v>
                </c:pt>
                <c:pt idx="143">
                  <c:v>-42.050312</c:v>
                </c:pt>
                <c:pt idx="144">
                  <c:v>-37.010202</c:v>
                </c:pt>
                <c:pt idx="145">
                  <c:v>-36.19176</c:v>
                </c:pt>
                <c:pt idx="146">
                  <c:v>-35.324128</c:v>
                </c:pt>
                <c:pt idx="147">
                  <c:v>-34.427164</c:v>
                </c:pt>
                <c:pt idx="148">
                  <c:v>-30.589118</c:v>
                </c:pt>
                <c:pt idx="149">
                  <c:v>-29.571886</c:v>
                </c:pt>
                <c:pt idx="150">
                  <c:v>-30.076414</c:v>
                </c:pt>
                <c:pt idx="151">
                  <c:v>-29.849142</c:v>
                </c:pt>
                <c:pt idx="152">
                  <c:v>-27.82724</c:v>
                </c:pt>
                <c:pt idx="153">
                  <c:v>-25.493122</c:v>
                </c:pt>
                <c:pt idx="154">
                  <c:v>-26.437482</c:v>
                </c:pt>
                <c:pt idx="155">
                  <c:v>-26.544032</c:v>
                </c:pt>
                <c:pt idx="156">
                  <c:v>-24.907048</c:v>
                </c:pt>
                <c:pt idx="157">
                  <c:v>-23.268924</c:v>
                </c:pt>
                <c:pt idx="158">
                  <c:v>-23.25224</c:v>
                </c:pt>
                <c:pt idx="159">
                  <c:v>-23.613726</c:v>
                </c:pt>
                <c:pt idx="160">
                  <c:v>-22.803118</c:v>
                </c:pt>
                <c:pt idx="161">
                  <c:v>-20.023566</c:v>
                </c:pt>
                <c:pt idx="162">
                  <c:v>-20.706082</c:v>
                </c:pt>
                <c:pt idx="163">
                  <c:v>-21.565466</c:v>
                </c:pt>
                <c:pt idx="164">
                  <c:v>-20.930304</c:v>
                </c:pt>
                <c:pt idx="165">
                  <c:v>-18.06327</c:v>
                </c:pt>
                <c:pt idx="166">
                  <c:v>-17.212702</c:v>
                </c:pt>
                <c:pt idx="167">
                  <c:v>-17.78355</c:v>
                </c:pt>
                <c:pt idx="168">
                  <c:v>-17.002944</c:v>
                </c:pt>
                <c:pt idx="169">
                  <c:v>-15.158002</c:v>
                </c:pt>
                <c:pt idx="170">
                  <c:v>-15.02619</c:v>
                </c:pt>
                <c:pt idx="171">
                  <c:v>-14.96672</c:v>
                </c:pt>
                <c:pt idx="172">
                  <c:v>-15.148884</c:v>
                </c:pt>
                <c:pt idx="173">
                  <c:v>-12.52902</c:v>
                </c:pt>
                <c:pt idx="174">
                  <c:v>-11.24101</c:v>
                </c:pt>
                <c:pt idx="175">
                  <c:v>-11.0735234</c:v>
                </c:pt>
                <c:pt idx="176">
                  <c:v>-11.81535</c:v>
                </c:pt>
                <c:pt idx="177">
                  <c:v>-10.3856132</c:v>
                </c:pt>
                <c:pt idx="178">
                  <c:v>-7.4935226</c:v>
                </c:pt>
                <c:pt idx="179">
                  <c:v>-7.7308336</c:v>
                </c:pt>
                <c:pt idx="180">
                  <c:v>-7.588570799999999</c:v>
                </c:pt>
                <c:pt idx="181">
                  <c:v>-6.0546822</c:v>
                </c:pt>
                <c:pt idx="182">
                  <c:v>-4.067445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-4.24865725</c:v>
                </c:pt>
                <c:pt idx="1">
                  <c:v>-3.971028</c:v>
                </c:pt>
                <c:pt idx="2">
                  <c:v>-4.3040112</c:v>
                </c:pt>
                <c:pt idx="3">
                  <c:v>-3.4940174</c:v>
                </c:pt>
                <c:pt idx="4">
                  <c:v>-0.3450510000000001</c:v>
                </c:pt>
                <c:pt idx="5">
                  <c:v>0.8691066</c:v>
                </c:pt>
                <c:pt idx="6">
                  <c:v>1.1058648</c:v>
                </c:pt>
                <c:pt idx="7">
                  <c:v>1.7342922</c:v>
                </c:pt>
                <c:pt idx="8">
                  <c:v>5.946272</c:v>
                </c:pt>
                <c:pt idx="9">
                  <c:v>6.5866226</c:v>
                </c:pt>
                <c:pt idx="10">
                  <c:v>6.468779000000001</c:v>
                </c:pt>
                <c:pt idx="11">
                  <c:v>7.1019538</c:v>
                </c:pt>
                <c:pt idx="12">
                  <c:v>9.5559592</c:v>
                </c:pt>
                <c:pt idx="13">
                  <c:v>10.8527584</c:v>
                </c:pt>
                <c:pt idx="14">
                  <c:v>10.907122</c:v>
                </c:pt>
                <c:pt idx="15">
                  <c:v>11.125412</c:v>
                </c:pt>
                <c:pt idx="16">
                  <c:v>14.066486</c:v>
                </c:pt>
                <c:pt idx="17">
                  <c:v>16.564902</c:v>
                </c:pt>
                <c:pt idx="18">
                  <c:v>16.836648</c:v>
                </c:pt>
                <c:pt idx="19">
                  <c:v>17.163438</c:v>
                </c:pt>
                <c:pt idx="20">
                  <c:v>20.561344</c:v>
                </c:pt>
                <c:pt idx="21">
                  <c:v>24.7573</c:v>
                </c:pt>
                <c:pt idx="22">
                  <c:v>26.079534</c:v>
                </c:pt>
                <c:pt idx="23">
                  <c:v>27.84081</c:v>
                </c:pt>
                <c:pt idx="24">
                  <c:v>29.967916</c:v>
                </c:pt>
                <c:pt idx="25">
                  <c:v>33.931314</c:v>
                </c:pt>
                <c:pt idx="26">
                  <c:v>33.694046</c:v>
                </c:pt>
                <c:pt idx="27">
                  <c:v>32.654982</c:v>
                </c:pt>
                <c:pt idx="28">
                  <c:v>32.850596</c:v>
                </c:pt>
                <c:pt idx="29">
                  <c:v>35.348026</c:v>
                </c:pt>
                <c:pt idx="30">
                  <c:v>34.231866</c:v>
                </c:pt>
                <c:pt idx="31">
                  <c:v>33.73388</c:v>
                </c:pt>
                <c:pt idx="32">
                  <c:v>34.328274</c:v>
                </c:pt>
                <c:pt idx="33">
                  <c:v>36.24008600000001</c:v>
                </c:pt>
                <c:pt idx="34">
                  <c:v>36.801108</c:v>
                </c:pt>
                <c:pt idx="35">
                  <c:v>35.47665</c:v>
                </c:pt>
                <c:pt idx="36">
                  <c:v>34.629678</c:v>
                </c:pt>
                <c:pt idx="37">
                  <c:v>36.173416</c:v>
                </c:pt>
                <c:pt idx="38">
                  <c:v>37.01472</c:v>
                </c:pt>
                <c:pt idx="39">
                  <c:v>36.438246</c:v>
                </c:pt>
                <c:pt idx="40">
                  <c:v>35.337096</c:v>
                </c:pt>
                <c:pt idx="41">
                  <c:v>36.194702</c:v>
                </c:pt>
                <c:pt idx="42">
                  <c:v>37.132538</c:v>
                </c:pt>
                <c:pt idx="43">
                  <c:v>36.558506</c:v>
                </c:pt>
                <c:pt idx="44">
                  <c:v>34.476472</c:v>
                </c:pt>
                <c:pt idx="45">
                  <c:v>34.217934</c:v>
                </c:pt>
                <c:pt idx="46">
                  <c:v>36.05648</c:v>
                </c:pt>
                <c:pt idx="47">
                  <c:v>35.166832</c:v>
                </c:pt>
                <c:pt idx="48">
                  <c:v>34.94725200000001</c:v>
                </c:pt>
                <c:pt idx="49">
                  <c:v>34.641144</c:v>
                </c:pt>
                <c:pt idx="50">
                  <c:v>35.540932</c:v>
                </c:pt>
                <c:pt idx="51">
                  <c:v>26.459034</c:v>
                </c:pt>
                <c:pt idx="52">
                  <c:v>24.09384</c:v>
                </c:pt>
                <c:pt idx="53">
                  <c:v>23.242876</c:v>
                </c:pt>
                <c:pt idx="54">
                  <c:v>22.788296</c:v>
                </c:pt>
                <c:pt idx="55">
                  <c:v>18.529686</c:v>
                </c:pt>
                <c:pt idx="56">
                  <c:v>16.823996</c:v>
                </c:pt>
                <c:pt idx="57">
                  <c:v>16.987378</c:v>
                </c:pt>
                <c:pt idx="58">
                  <c:v>16.33493</c:v>
                </c:pt>
                <c:pt idx="59">
                  <c:v>14.228016</c:v>
                </c:pt>
                <c:pt idx="60">
                  <c:v>12.80993</c:v>
                </c:pt>
                <c:pt idx="61">
                  <c:v>12.582948</c:v>
                </c:pt>
                <c:pt idx="62">
                  <c:v>11.977516</c:v>
                </c:pt>
                <c:pt idx="63">
                  <c:v>10.8943228</c:v>
                </c:pt>
                <c:pt idx="64">
                  <c:v>7.9783156</c:v>
                </c:pt>
                <c:pt idx="65">
                  <c:v>8.441951599999999</c:v>
                </c:pt>
                <c:pt idx="66">
                  <c:v>8.7660892</c:v>
                </c:pt>
                <c:pt idx="67">
                  <c:v>8.368848199999999</c:v>
                </c:pt>
                <c:pt idx="68">
                  <c:v>5.5474982</c:v>
                </c:pt>
                <c:pt idx="69">
                  <c:v>6.1212956</c:v>
                </c:pt>
                <c:pt idx="70">
                  <c:v>6.839605600000001</c:v>
                </c:pt>
                <c:pt idx="71">
                  <c:v>5.747305</c:v>
                </c:pt>
                <c:pt idx="72">
                  <c:v>2.255507</c:v>
                </c:pt>
                <c:pt idx="73">
                  <c:v>2.5392798</c:v>
                </c:pt>
                <c:pt idx="74">
                  <c:v>3.5562992</c:v>
                </c:pt>
                <c:pt idx="75">
                  <c:v>3.3655738</c:v>
                </c:pt>
                <c:pt idx="76">
                  <c:v>0.4716494</c:v>
                </c:pt>
                <c:pt idx="77">
                  <c:v>1.0131424</c:v>
                </c:pt>
                <c:pt idx="78">
                  <c:v>0.9375144000000001</c:v>
                </c:pt>
                <c:pt idx="79">
                  <c:v>0.02063219999999998</c:v>
                </c:pt>
                <c:pt idx="80">
                  <c:v>-1.9752726</c:v>
                </c:pt>
                <c:pt idx="81">
                  <c:v>-3.915467</c:v>
                </c:pt>
                <c:pt idx="82">
                  <c:v>-3.3691512</c:v>
                </c:pt>
                <c:pt idx="83">
                  <c:v>-4.1440848</c:v>
                </c:pt>
                <c:pt idx="84">
                  <c:v>-4.7786762</c:v>
                </c:pt>
                <c:pt idx="85">
                  <c:v>-7.494328400000001</c:v>
                </c:pt>
                <c:pt idx="86">
                  <c:v>-7.961891199999999</c:v>
                </c:pt>
                <c:pt idx="87">
                  <c:v>-7.382574200000001</c:v>
                </c:pt>
                <c:pt idx="88">
                  <c:v>-8.801235</c:v>
                </c:pt>
                <c:pt idx="89">
                  <c:v>-11.547436</c:v>
                </c:pt>
                <c:pt idx="90">
                  <c:v>-11.527578</c:v>
                </c:pt>
                <c:pt idx="91">
                  <c:v>-11.776172</c:v>
                </c:pt>
                <c:pt idx="92">
                  <c:v>-13.099466</c:v>
                </c:pt>
                <c:pt idx="93">
                  <c:v>-16.078006</c:v>
                </c:pt>
                <c:pt idx="94">
                  <c:v>-16.218176</c:v>
                </c:pt>
                <c:pt idx="95">
                  <c:v>-16.206492</c:v>
                </c:pt>
                <c:pt idx="96">
                  <c:v>-17.021338</c:v>
                </c:pt>
                <c:pt idx="97">
                  <c:v>-20.214896</c:v>
                </c:pt>
                <c:pt idx="98">
                  <c:v>-20.836648</c:v>
                </c:pt>
                <c:pt idx="99">
                  <c:v>-19.932824</c:v>
                </c:pt>
                <c:pt idx="100">
                  <c:v>-19.763814</c:v>
                </c:pt>
                <c:pt idx="101">
                  <c:v>-22.19342</c:v>
                </c:pt>
                <c:pt idx="102">
                  <c:v>-23.15984</c:v>
                </c:pt>
                <c:pt idx="103">
                  <c:v>-23.31455</c:v>
                </c:pt>
                <c:pt idx="104">
                  <c:v>-23.676264</c:v>
                </c:pt>
                <c:pt idx="105">
                  <c:v>-25.112158</c:v>
                </c:pt>
                <c:pt idx="106">
                  <c:v>-26.287984</c:v>
                </c:pt>
                <c:pt idx="107">
                  <c:v>-26.161618</c:v>
                </c:pt>
                <c:pt idx="108">
                  <c:v>-25.606346</c:v>
                </c:pt>
                <c:pt idx="109">
                  <c:v>-26.249542</c:v>
                </c:pt>
                <c:pt idx="110">
                  <c:v>-28.401934</c:v>
                </c:pt>
                <c:pt idx="111">
                  <c:v>-27.289416</c:v>
                </c:pt>
                <c:pt idx="112">
                  <c:v>-27.16947</c:v>
                </c:pt>
                <c:pt idx="113">
                  <c:v>-27.032554</c:v>
                </c:pt>
                <c:pt idx="114">
                  <c:v>-30.196012</c:v>
                </c:pt>
                <c:pt idx="115">
                  <c:v>-29.477112</c:v>
                </c:pt>
                <c:pt idx="116">
                  <c:v>-29.314414</c:v>
                </c:pt>
                <c:pt idx="117">
                  <c:v>-28.751132</c:v>
                </c:pt>
                <c:pt idx="118">
                  <c:v>-31.4723</c:v>
                </c:pt>
                <c:pt idx="119">
                  <c:v>-30.90694</c:v>
                </c:pt>
                <c:pt idx="120">
                  <c:v>-31.153894</c:v>
                </c:pt>
                <c:pt idx="121">
                  <c:v>-31.285094</c:v>
                </c:pt>
                <c:pt idx="122">
                  <c:v>-32.798454</c:v>
                </c:pt>
                <c:pt idx="123">
                  <c:v>-34.366518</c:v>
                </c:pt>
                <c:pt idx="124">
                  <c:v>-32.98829</c:v>
                </c:pt>
                <c:pt idx="125">
                  <c:v>-32.987384</c:v>
                </c:pt>
                <c:pt idx="126">
                  <c:v>-34.624634</c:v>
                </c:pt>
                <c:pt idx="127">
                  <c:v>-35.516508</c:v>
                </c:pt>
                <c:pt idx="128">
                  <c:v>-35.391184</c:v>
                </c:pt>
                <c:pt idx="129">
                  <c:v>-35.162006</c:v>
                </c:pt>
                <c:pt idx="130">
                  <c:v>-36.025578</c:v>
                </c:pt>
                <c:pt idx="131">
                  <c:v>-39.729386</c:v>
                </c:pt>
                <c:pt idx="132">
                  <c:v>-39.316032</c:v>
                </c:pt>
                <c:pt idx="133">
                  <c:v>-39.181876</c:v>
                </c:pt>
                <c:pt idx="134">
                  <c:v>-40.828262</c:v>
                </c:pt>
                <c:pt idx="135">
                  <c:v>-43.082542</c:v>
                </c:pt>
                <c:pt idx="136">
                  <c:v>-44.020862</c:v>
                </c:pt>
                <c:pt idx="137">
                  <c:v>-44.342466</c:v>
                </c:pt>
                <c:pt idx="138">
                  <c:v>-44.950274</c:v>
                </c:pt>
                <c:pt idx="139">
                  <c:v>-49.523882</c:v>
                </c:pt>
                <c:pt idx="140">
                  <c:v>-48.827708</c:v>
                </c:pt>
                <c:pt idx="141">
                  <c:v>-40.792472</c:v>
                </c:pt>
                <c:pt idx="142">
                  <c:v>-37.229226</c:v>
                </c:pt>
                <c:pt idx="143">
                  <c:v>-36.91085</c:v>
                </c:pt>
                <c:pt idx="144">
                  <c:v>-35.622976</c:v>
                </c:pt>
                <c:pt idx="145">
                  <c:v>-32.049028</c:v>
                </c:pt>
                <c:pt idx="146">
                  <c:v>-30.130178</c:v>
                </c:pt>
                <c:pt idx="147">
                  <c:v>-30.467906</c:v>
                </c:pt>
                <c:pt idx="148">
                  <c:v>-31.123464</c:v>
                </c:pt>
                <c:pt idx="149">
                  <c:v>-28.699814</c:v>
                </c:pt>
                <c:pt idx="150">
                  <c:v>-27.31296</c:v>
                </c:pt>
                <c:pt idx="151">
                  <c:v>-27.391374</c:v>
                </c:pt>
                <c:pt idx="152">
                  <c:v>-27.266578</c:v>
                </c:pt>
                <c:pt idx="153">
                  <c:v>-26.000378</c:v>
                </c:pt>
                <c:pt idx="154">
                  <c:v>-22.548178</c:v>
                </c:pt>
                <c:pt idx="155">
                  <c:v>-23.904908</c:v>
                </c:pt>
                <c:pt idx="156">
                  <c:v>-24.441222</c:v>
                </c:pt>
                <c:pt idx="157">
                  <c:v>-23.452748</c:v>
                </c:pt>
                <c:pt idx="158">
                  <c:v>-20.964688</c:v>
                </c:pt>
                <c:pt idx="159">
                  <c:v>-21.72355</c:v>
                </c:pt>
                <c:pt idx="160">
                  <c:v>-21.22549</c:v>
                </c:pt>
                <c:pt idx="161">
                  <c:v>-20.893414</c:v>
                </c:pt>
                <c:pt idx="162">
                  <c:v>-18.412206</c:v>
                </c:pt>
                <c:pt idx="163">
                  <c:v>-18.127828</c:v>
                </c:pt>
                <c:pt idx="164">
                  <c:v>-18.362798</c:v>
                </c:pt>
                <c:pt idx="165">
                  <c:v>-19.128926</c:v>
                </c:pt>
                <c:pt idx="166">
                  <c:v>-16.012558</c:v>
                </c:pt>
                <c:pt idx="167">
                  <c:v>-15.071032</c:v>
                </c:pt>
                <c:pt idx="168">
                  <c:v>-15.491008</c:v>
                </c:pt>
                <c:pt idx="169">
                  <c:v>-15.641586</c:v>
                </c:pt>
                <c:pt idx="170">
                  <c:v>-13.768998</c:v>
                </c:pt>
                <c:pt idx="171">
                  <c:v>-11.37424</c:v>
                </c:pt>
                <c:pt idx="172">
                  <c:v>-12.156776</c:v>
                </c:pt>
                <c:pt idx="173">
                  <c:v>-12.05538</c:v>
                </c:pt>
                <c:pt idx="174">
                  <c:v>-10.813526</c:v>
                </c:pt>
                <c:pt idx="175">
                  <c:v>-8.9068494</c:v>
                </c:pt>
                <c:pt idx="176">
                  <c:v>-8.505499799999999</c:v>
                </c:pt>
                <c:pt idx="177">
                  <c:v>-8.5369338</c:v>
                </c:pt>
                <c:pt idx="178">
                  <c:v>-7.734126400000001</c:v>
                </c:pt>
                <c:pt idx="179">
                  <c:v>-4.2897956</c:v>
                </c:pt>
                <c:pt idx="180">
                  <c:v>-5.485114</c:v>
                </c:pt>
                <c:pt idx="181">
                  <c:v>-5.311138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-4.854635</c:v>
                </c:pt>
                <c:pt idx="1">
                  <c:v>-0.635072</c:v>
                </c:pt>
                <c:pt idx="2">
                  <c:v>-0.6623112</c:v>
                </c:pt>
                <c:pt idx="3">
                  <c:v>0.01560159999999993</c:v>
                </c:pt>
                <c:pt idx="4">
                  <c:v>0.5290302</c:v>
                </c:pt>
                <c:pt idx="5">
                  <c:v>4.5864586</c:v>
                </c:pt>
                <c:pt idx="6">
                  <c:v>6.1525664</c:v>
                </c:pt>
                <c:pt idx="7">
                  <c:v>4.8430402</c:v>
                </c:pt>
                <c:pt idx="8">
                  <c:v>6.2954068</c:v>
                </c:pt>
                <c:pt idx="9">
                  <c:v>8.1286524</c:v>
                </c:pt>
                <c:pt idx="10">
                  <c:v>10.0520112</c:v>
                </c:pt>
                <c:pt idx="11">
                  <c:v>9.585967399999999</c:v>
                </c:pt>
                <c:pt idx="12">
                  <c:v>10.1531154</c:v>
                </c:pt>
                <c:pt idx="13">
                  <c:v>12.1066946</c:v>
                </c:pt>
                <c:pt idx="14">
                  <c:v>15.67774</c:v>
                </c:pt>
                <c:pt idx="15">
                  <c:v>15.311618</c:v>
                </c:pt>
                <c:pt idx="16">
                  <c:v>15.882314</c:v>
                </c:pt>
                <c:pt idx="17">
                  <c:v>18.41821</c:v>
                </c:pt>
                <c:pt idx="18">
                  <c:v>21.927994</c:v>
                </c:pt>
                <c:pt idx="19">
                  <c:v>23.712836</c:v>
                </c:pt>
                <c:pt idx="20">
                  <c:v>25.740366</c:v>
                </c:pt>
                <c:pt idx="21">
                  <c:v>27.342508</c:v>
                </c:pt>
                <c:pt idx="22">
                  <c:v>31.983574</c:v>
                </c:pt>
                <c:pt idx="23">
                  <c:v>33.099508</c:v>
                </c:pt>
                <c:pt idx="24">
                  <c:v>32.065656</c:v>
                </c:pt>
                <c:pt idx="25">
                  <c:v>33.094462</c:v>
                </c:pt>
                <c:pt idx="26">
                  <c:v>34.951776</c:v>
                </c:pt>
                <c:pt idx="27">
                  <c:v>35.133454</c:v>
                </c:pt>
                <c:pt idx="28">
                  <c:v>33.989826</c:v>
                </c:pt>
                <c:pt idx="29">
                  <c:v>33.095362</c:v>
                </c:pt>
                <c:pt idx="30">
                  <c:v>35.367266</c:v>
                </c:pt>
                <c:pt idx="31">
                  <c:v>35.677072</c:v>
                </c:pt>
                <c:pt idx="32">
                  <c:v>35.23374</c:v>
                </c:pt>
                <c:pt idx="33">
                  <c:v>34.27518</c:v>
                </c:pt>
                <c:pt idx="34">
                  <c:v>35.957806</c:v>
                </c:pt>
                <c:pt idx="35">
                  <c:v>37.475866</c:v>
                </c:pt>
                <c:pt idx="36">
                  <c:v>36.136964</c:v>
                </c:pt>
                <c:pt idx="37">
                  <c:v>35.541756</c:v>
                </c:pt>
                <c:pt idx="38">
                  <c:v>35.964366</c:v>
                </c:pt>
                <c:pt idx="39">
                  <c:v>37.349294</c:v>
                </c:pt>
                <c:pt idx="40">
                  <c:v>36.91713</c:v>
                </c:pt>
                <c:pt idx="41">
                  <c:v>34.99828599999999</c:v>
                </c:pt>
                <c:pt idx="42">
                  <c:v>35.187026</c:v>
                </c:pt>
                <c:pt idx="43">
                  <c:v>36.100226</c:v>
                </c:pt>
                <c:pt idx="44">
                  <c:v>35.865654</c:v>
                </c:pt>
                <c:pt idx="45">
                  <c:v>34.087222</c:v>
                </c:pt>
                <c:pt idx="46">
                  <c:v>34.187276</c:v>
                </c:pt>
                <c:pt idx="47">
                  <c:v>37.032182</c:v>
                </c:pt>
                <c:pt idx="48">
                  <c:v>34.289528</c:v>
                </c:pt>
                <c:pt idx="49">
                  <c:v>27.059178</c:v>
                </c:pt>
                <c:pt idx="50">
                  <c:v>25.487938</c:v>
                </c:pt>
                <c:pt idx="51">
                  <c:v>24.02087</c:v>
                </c:pt>
                <c:pt idx="52">
                  <c:v>20.707958</c:v>
                </c:pt>
                <c:pt idx="53">
                  <c:v>18.440904</c:v>
                </c:pt>
                <c:pt idx="54">
                  <c:v>17.916038</c:v>
                </c:pt>
                <c:pt idx="55">
                  <c:v>17.132054</c:v>
                </c:pt>
                <c:pt idx="56">
                  <c:v>15.81265</c:v>
                </c:pt>
                <c:pt idx="57">
                  <c:v>13.805438</c:v>
                </c:pt>
                <c:pt idx="58">
                  <c:v>13.76506</c:v>
                </c:pt>
                <c:pt idx="59">
                  <c:v>13.7651</c:v>
                </c:pt>
                <c:pt idx="60">
                  <c:v>11.98816</c:v>
                </c:pt>
                <c:pt idx="61">
                  <c:v>8.9880174</c:v>
                </c:pt>
                <c:pt idx="62">
                  <c:v>9.709134000000001</c:v>
                </c:pt>
                <c:pt idx="63">
                  <c:v>9.663760999999999</c:v>
                </c:pt>
                <c:pt idx="64">
                  <c:v>9.5769252</c:v>
                </c:pt>
                <c:pt idx="65">
                  <c:v>6.5291416</c:v>
                </c:pt>
                <c:pt idx="66">
                  <c:v>6.560005599999999</c:v>
                </c:pt>
                <c:pt idx="67">
                  <c:v>6.912012</c:v>
                </c:pt>
                <c:pt idx="68">
                  <c:v>5.621016</c:v>
                </c:pt>
                <c:pt idx="69">
                  <c:v>3.1067874</c:v>
                </c:pt>
                <c:pt idx="70">
                  <c:v>3.0314656</c:v>
                </c:pt>
                <c:pt idx="71">
                  <c:v>3.6275346</c:v>
                </c:pt>
                <c:pt idx="72">
                  <c:v>4.708798799999999</c:v>
                </c:pt>
                <c:pt idx="73">
                  <c:v>2.3286762</c:v>
                </c:pt>
                <c:pt idx="74">
                  <c:v>0.3958074</c:v>
                </c:pt>
                <c:pt idx="75">
                  <c:v>1.4763766</c:v>
                </c:pt>
                <c:pt idx="76">
                  <c:v>1.2687116</c:v>
                </c:pt>
                <c:pt idx="77">
                  <c:v>-0.4551034</c:v>
                </c:pt>
                <c:pt idx="78">
                  <c:v>-2.8030376</c:v>
                </c:pt>
                <c:pt idx="79">
                  <c:v>-2.3212562</c:v>
                </c:pt>
                <c:pt idx="80">
                  <c:v>-3.155847</c:v>
                </c:pt>
                <c:pt idx="81">
                  <c:v>-4.4550482</c:v>
                </c:pt>
                <c:pt idx="82">
                  <c:v>-6.892953400000001</c:v>
                </c:pt>
                <c:pt idx="83">
                  <c:v>-6.595470400000001</c:v>
                </c:pt>
                <c:pt idx="84">
                  <c:v>-6.5766138</c:v>
                </c:pt>
                <c:pt idx="85">
                  <c:v>-7.771431</c:v>
                </c:pt>
                <c:pt idx="86">
                  <c:v>-10.0072114</c:v>
                </c:pt>
                <c:pt idx="87">
                  <c:v>-10.960854</c:v>
                </c:pt>
                <c:pt idx="88">
                  <c:v>-10.466701</c:v>
                </c:pt>
                <c:pt idx="89">
                  <c:v>-11.415338</c:v>
                </c:pt>
                <c:pt idx="90">
                  <c:v>-14.506074</c:v>
                </c:pt>
                <c:pt idx="91">
                  <c:v>-15.083796</c:v>
                </c:pt>
                <c:pt idx="92">
                  <c:v>-15.235112</c:v>
                </c:pt>
                <c:pt idx="93">
                  <c:v>-16.120602</c:v>
                </c:pt>
                <c:pt idx="94">
                  <c:v>-18.637704</c:v>
                </c:pt>
                <c:pt idx="95">
                  <c:v>-19.942908</c:v>
                </c:pt>
                <c:pt idx="96">
                  <c:v>-19.461462</c:v>
                </c:pt>
                <c:pt idx="97">
                  <c:v>-19.36332</c:v>
                </c:pt>
                <c:pt idx="98">
                  <c:v>-19.75743</c:v>
                </c:pt>
                <c:pt idx="99">
                  <c:v>-22.347012</c:v>
                </c:pt>
                <c:pt idx="100">
                  <c:v>-22.539276</c:v>
                </c:pt>
                <c:pt idx="101">
                  <c:v>-22.100676</c:v>
                </c:pt>
                <c:pt idx="102">
                  <c:v>-23.83955</c:v>
                </c:pt>
                <c:pt idx="103">
                  <c:v>-25.899016</c:v>
                </c:pt>
                <c:pt idx="104">
                  <c:v>-25.666226</c:v>
                </c:pt>
                <c:pt idx="105">
                  <c:v>-25.0266</c:v>
                </c:pt>
                <c:pt idx="106">
                  <c:v>-25.45171</c:v>
                </c:pt>
                <c:pt idx="107">
                  <c:v>-27.622806</c:v>
                </c:pt>
                <c:pt idx="108">
                  <c:v>-27.255104</c:v>
                </c:pt>
                <c:pt idx="109">
                  <c:v>-26.332196</c:v>
                </c:pt>
                <c:pt idx="110">
                  <c:v>-26.830744</c:v>
                </c:pt>
                <c:pt idx="111">
                  <c:v>-29.362844</c:v>
                </c:pt>
                <c:pt idx="112">
                  <c:v>-29.564218</c:v>
                </c:pt>
                <c:pt idx="113">
                  <c:v>-28.087754</c:v>
                </c:pt>
                <c:pt idx="114">
                  <c:v>-28.583048</c:v>
                </c:pt>
                <c:pt idx="115">
                  <c:v>-30.462632</c:v>
                </c:pt>
                <c:pt idx="116">
                  <c:v>-31.958686</c:v>
                </c:pt>
                <c:pt idx="117">
                  <c:v>-30.246056</c:v>
                </c:pt>
                <c:pt idx="118">
                  <c:v>-30.170926</c:v>
                </c:pt>
                <c:pt idx="119">
                  <c:v>-32.279438</c:v>
                </c:pt>
                <c:pt idx="120">
                  <c:v>-33.029688</c:v>
                </c:pt>
                <c:pt idx="121">
                  <c:v>-33.453576</c:v>
                </c:pt>
                <c:pt idx="122">
                  <c:v>-32.19271999999999</c:v>
                </c:pt>
                <c:pt idx="123">
                  <c:v>-33.10471</c:v>
                </c:pt>
                <c:pt idx="124">
                  <c:v>-35.475408</c:v>
                </c:pt>
                <c:pt idx="125">
                  <c:v>-34.71273</c:v>
                </c:pt>
                <c:pt idx="126">
                  <c:v>-34.277938</c:v>
                </c:pt>
                <c:pt idx="127">
                  <c:v>-35.874826</c:v>
                </c:pt>
                <c:pt idx="128">
                  <c:v>-38.46792000000001</c:v>
                </c:pt>
                <c:pt idx="129">
                  <c:v>-38.414176</c:v>
                </c:pt>
                <c:pt idx="130">
                  <c:v>-37.615632</c:v>
                </c:pt>
                <c:pt idx="131">
                  <c:v>-38.61399400000001</c:v>
                </c:pt>
                <c:pt idx="132">
                  <c:v>-41.957066</c:v>
                </c:pt>
                <c:pt idx="133">
                  <c:v>-42.137712</c:v>
                </c:pt>
                <c:pt idx="134">
                  <c:v>-42.34398</c:v>
                </c:pt>
                <c:pt idx="135">
                  <c:v>-43.294594</c:v>
                </c:pt>
                <c:pt idx="136">
                  <c:v>-47.308696</c:v>
                </c:pt>
                <c:pt idx="137">
                  <c:v>-49.696756</c:v>
                </c:pt>
                <c:pt idx="138">
                  <c:v>-46.795514</c:v>
                </c:pt>
                <c:pt idx="139">
                  <c:v>-40.048466</c:v>
                </c:pt>
                <c:pt idx="140">
                  <c:v>-38.049964</c:v>
                </c:pt>
                <c:pt idx="141">
                  <c:v>-37.250758</c:v>
                </c:pt>
                <c:pt idx="142">
                  <c:v>-33.80117800000001</c:v>
                </c:pt>
                <c:pt idx="143">
                  <c:v>-31.294378</c:v>
                </c:pt>
                <c:pt idx="144">
                  <c:v>-31.38939</c:v>
                </c:pt>
                <c:pt idx="145">
                  <c:v>-32.047518</c:v>
                </c:pt>
                <c:pt idx="146">
                  <c:v>-29.611884</c:v>
                </c:pt>
                <c:pt idx="147">
                  <c:v>-27.766148</c:v>
                </c:pt>
                <c:pt idx="148">
                  <c:v>-27.56994</c:v>
                </c:pt>
                <c:pt idx="149">
                  <c:v>-28.231182</c:v>
                </c:pt>
                <c:pt idx="150">
                  <c:v>-27.058146</c:v>
                </c:pt>
                <c:pt idx="151">
                  <c:v>-23.99784</c:v>
                </c:pt>
                <c:pt idx="152">
                  <c:v>-24.3867</c:v>
                </c:pt>
                <c:pt idx="153">
                  <c:v>-24.321262</c:v>
                </c:pt>
                <c:pt idx="154">
                  <c:v>-24.778614</c:v>
                </c:pt>
                <c:pt idx="155">
                  <c:v>-21.593562</c:v>
                </c:pt>
                <c:pt idx="156">
                  <c:v>-21.219266</c:v>
                </c:pt>
                <c:pt idx="157">
                  <c:v>-22.268278</c:v>
                </c:pt>
                <c:pt idx="158">
                  <c:v>-22.090132</c:v>
                </c:pt>
                <c:pt idx="159">
                  <c:v>-19.204514</c:v>
                </c:pt>
                <c:pt idx="160">
                  <c:v>-18.631364</c:v>
                </c:pt>
                <c:pt idx="161">
                  <c:v>-19.07683</c:v>
                </c:pt>
                <c:pt idx="162">
                  <c:v>-19.226278</c:v>
                </c:pt>
                <c:pt idx="163">
                  <c:v>-16.306112</c:v>
                </c:pt>
                <c:pt idx="164">
                  <c:v>-15.75332</c:v>
                </c:pt>
                <c:pt idx="165">
                  <c:v>-16.06364</c:v>
                </c:pt>
                <c:pt idx="166">
                  <c:v>-16.184798</c:v>
                </c:pt>
                <c:pt idx="167">
                  <c:v>-15.07739</c:v>
                </c:pt>
                <c:pt idx="168">
                  <c:v>-12.1975</c:v>
                </c:pt>
                <c:pt idx="169">
                  <c:v>-12.565956</c:v>
                </c:pt>
                <c:pt idx="170">
                  <c:v>-12.680702</c:v>
                </c:pt>
                <c:pt idx="171">
                  <c:v>-11.7584622</c:v>
                </c:pt>
                <c:pt idx="172">
                  <c:v>-9.2416544</c:v>
                </c:pt>
                <c:pt idx="173">
                  <c:v>-9.5960556</c:v>
                </c:pt>
                <c:pt idx="174">
                  <c:v>-9.4200002</c:v>
                </c:pt>
                <c:pt idx="175">
                  <c:v>-8.8940652</c:v>
                </c:pt>
                <c:pt idx="176">
                  <c:v>-4.826666</c:v>
                </c:pt>
                <c:pt idx="177">
                  <c:v>-5.4147186</c:v>
                </c:pt>
                <c:pt idx="178">
                  <c:v>-6.3530898</c:v>
                </c:pt>
                <c:pt idx="179">
                  <c:v>-6.0575978</c:v>
                </c:pt>
                <c:pt idx="180">
                  <c:v>-2.468888</c:v>
                </c:pt>
                <c:pt idx="181">
                  <c:v>-1.250816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46.2474695959596</v>
      </c>
      <c r="C3">
        <v>-1.13</v>
      </c>
      <c r="D3">
        <v>-20.57614666666667</v>
      </c>
      <c r="E3">
        <v>-1.11</v>
      </c>
      <c r="F3">
        <v>-15.512235</v>
      </c>
      <c r="G3">
        <v>-1.09</v>
      </c>
      <c r="H3">
        <v>-12.48959</v>
      </c>
      <c r="I3">
        <v>-1.08</v>
      </c>
      <c r="J3">
        <v>-12.67678</v>
      </c>
      <c r="K3">
        <v>-1.06</v>
      </c>
      <c r="L3">
        <v>-9.119116999999999</v>
      </c>
      <c r="M3">
        <v>-1.04</v>
      </c>
      <c r="N3">
        <v>-9.1799055</v>
      </c>
      <c r="O3">
        <v>-1.02</v>
      </c>
      <c r="P3">
        <v>-6.780388333333334</v>
      </c>
      <c r="Q3">
        <v>-1</v>
      </c>
      <c r="R3">
        <v>-4.24865725</v>
      </c>
      <c r="S3">
        <v>-0.98</v>
      </c>
      <c r="T3">
        <v>-4.854635</v>
      </c>
    </row>
    <row r="4" spans="1:20">
      <c r="A4">
        <v>-0.95</v>
      </c>
      <c r="B4">
        <v>-60.15095</v>
      </c>
      <c r="C4">
        <v>-1.12</v>
      </c>
      <c r="D4">
        <v>-19.69942</v>
      </c>
      <c r="E4">
        <v>-1.1</v>
      </c>
      <c r="F4">
        <v>-15.689492</v>
      </c>
      <c r="G4">
        <v>-1.08</v>
      </c>
      <c r="H4">
        <v>-12.171404</v>
      </c>
      <c r="I4">
        <v>-1.07</v>
      </c>
      <c r="J4">
        <v>-12.60219</v>
      </c>
      <c r="K4">
        <v>-1.05</v>
      </c>
      <c r="L4">
        <v>-9.106595</v>
      </c>
      <c r="M4">
        <v>-1.03</v>
      </c>
      <c r="N4">
        <v>-7.3562526</v>
      </c>
      <c r="O4">
        <v>-1.01</v>
      </c>
      <c r="P4">
        <v>-7.031290800000001</v>
      </c>
      <c r="Q4">
        <v>-0.99</v>
      </c>
      <c r="R4">
        <v>-3.971028</v>
      </c>
      <c r="S4">
        <v>-0.97</v>
      </c>
      <c r="T4">
        <v>-0.635072</v>
      </c>
    </row>
    <row r="5" spans="1:20">
      <c r="A5">
        <v>-0.9399999999999999</v>
      </c>
      <c r="B5">
        <v>-39.846328</v>
      </c>
      <c r="C5">
        <v>-1.11</v>
      </c>
      <c r="D5">
        <v>-16.546</v>
      </c>
      <c r="E5">
        <v>-1.09</v>
      </c>
      <c r="F5">
        <v>-15.013816</v>
      </c>
      <c r="G5">
        <v>-1.07</v>
      </c>
      <c r="H5">
        <v>-12.423698</v>
      </c>
      <c r="I5">
        <v>-1.06</v>
      </c>
      <c r="J5">
        <v>-10.8355684</v>
      </c>
      <c r="K5">
        <v>-1.04</v>
      </c>
      <c r="L5">
        <v>-9.595904000000001</v>
      </c>
      <c r="M5">
        <v>-1.02</v>
      </c>
      <c r="N5">
        <v>-6.0625944</v>
      </c>
      <c r="O5">
        <v>-1</v>
      </c>
      <c r="P5">
        <v>-6.2122268</v>
      </c>
      <c r="Q5">
        <v>-0.98</v>
      </c>
      <c r="R5">
        <v>-4.3040112</v>
      </c>
      <c r="S5">
        <v>-0.96</v>
      </c>
      <c r="T5">
        <v>-0.6623112</v>
      </c>
    </row>
    <row r="6" spans="1:20">
      <c r="A6">
        <v>-0.93</v>
      </c>
      <c r="B6">
        <v>-28.234174</v>
      </c>
      <c r="C6">
        <v>-1.1</v>
      </c>
      <c r="D6">
        <v>-17.056304</v>
      </c>
      <c r="E6">
        <v>-1.08</v>
      </c>
      <c r="F6">
        <v>-12.61073</v>
      </c>
      <c r="G6">
        <v>-1.06</v>
      </c>
      <c r="H6">
        <v>-12.858872</v>
      </c>
      <c r="I6">
        <v>-1.05</v>
      </c>
      <c r="J6">
        <v>-8.262457000000001</v>
      </c>
      <c r="K6">
        <v>-1.03</v>
      </c>
      <c r="L6">
        <v>-8.800990799999999</v>
      </c>
      <c r="M6">
        <v>-1.01</v>
      </c>
      <c r="N6">
        <v>-6.665053</v>
      </c>
      <c r="O6">
        <v>-0.99</v>
      </c>
      <c r="P6">
        <v>-3.9965664</v>
      </c>
      <c r="Q6">
        <v>-0.97</v>
      </c>
      <c r="R6">
        <v>-3.4940174</v>
      </c>
      <c r="S6">
        <v>-0.95</v>
      </c>
      <c r="T6">
        <v>0.01560159999999993</v>
      </c>
    </row>
    <row r="7" spans="1:20">
      <c r="A7">
        <v>-0.92</v>
      </c>
      <c r="B7">
        <v>-25.26913</v>
      </c>
      <c r="C7">
        <v>-1.09</v>
      </c>
      <c r="D7">
        <v>-17.357342</v>
      </c>
      <c r="E7">
        <v>-1.07</v>
      </c>
      <c r="F7">
        <v>-11.803274</v>
      </c>
      <c r="G7">
        <v>-1.05</v>
      </c>
      <c r="H7">
        <v>-10.2655218</v>
      </c>
      <c r="I7">
        <v>-1.04</v>
      </c>
      <c r="J7">
        <v>-9.0682692</v>
      </c>
      <c r="K7">
        <v>-1.02</v>
      </c>
      <c r="L7">
        <v>-6.2902344</v>
      </c>
      <c r="M7">
        <v>-1</v>
      </c>
      <c r="N7">
        <v>-7.33904</v>
      </c>
      <c r="O7">
        <v>-0.98</v>
      </c>
      <c r="P7">
        <v>-3.3028878</v>
      </c>
      <c r="Q7">
        <v>-0.96</v>
      </c>
      <c r="R7">
        <v>-0.3450510000000001</v>
      </c>
      <c r="S7">
        <v>-0.9399999999999999</v>
      </c>
      <c r="T7">
        <v>0.5290302</v>
      </c>
    </row>
    <row r="8" spans="1:20">
      <c r="A8">
        <v>-0.91</v>
      </c>
      <c r="B8">
        <v>-23.615938</v>
      </c>
      <c r="C8">
        <v>-1.08</v>
      </c>
      <c r="D8">
        <v>-16.7414</v>
      </c>
      <c r="E8">
        <v>-1.06</v>
      </c>
      <c r="F8">
        <v>-12.776692</v>
      </c>
      <c r="G8">
        <v>-1.04</v>
      </c>
      <c r="H8">
        <v>-8.848929</v>
      </c>
      <c r="I8">
        <v>-1.03</v>
      </c>
      <c r="J8">
        <v>-8.957326</v>
      </c>
      <c r="K8">
        <v>-1.01</v>
      </c>
      <c r="L8">
        <v>-6.111221</v>
      </c>
      <c r="M8">
        <v>-0.99</v>
      </c>
      <c r="N8">
        <v>-4.3859104</v>
      </c>
      <c r="O8">
        <v>-0.97</v>
      </c>
      <c r="P8">
        <v>-3.5036786</v>
      </c>
      <c r="Q8">
        <v>-0.95</v>
      </c>
      <c r="R8">
        <v>0.8691066</v>
      </c>
      <c r="S8">
        <v>-0.93</v>
      </c>
      <c r="T8">
        <v>4.5864586</v>
      </c>
    </row>
    <row r="9" spans="1:20">
      <c r="A9">
        <v>-0.9</v>
      </c>
      <c r="B9">
        <v>-19.389544</v>
      </c>
      <c r="C9">
        <v>-1.07</v>
      </c>
      <c r="D9">
        <v>-13.672484</v>
      </c>
      <c r="E9">
        <v>-1.05</v>
      </c>
      <c r="F9">
        <v>-11.810306</v>
      </c>
      <c r="G9">
        <v>-1.03</v>
      </c>
      <c r="H9">
        <v>-8.5412702</v>
      </c>
      <c r="I9">
        <v>-1.02</v>
      </c>
      <c r="J9">
        <v>-7.484077600000001</v>
      </c>
      <c r="K9">
        <v>-1</v>
      </c>
      <c r="L9">
        <v>-7.398087599999999</v>
      </c>
      <c r="M9">
        <v>-0.98</v>
      </c>
      <c r="N9">
        <v>-2.5989836</v>
      </c>
      <c r="O9">
        <v>-0.96</v>
      </c>
      <c r="P9">
        <v>-2.0598716</v>
      </c>
      <c r="Q9">
        <v>-0.9399999999999999</v>
      </c>
      <c r="R9">
        <v>1.1058648</v>
      </c>
      <c r="S9">
        <v>-0.92</v>
      </c>
      <c r="T9">
        <v>6.1525664</v>
      </c>
    </row>
    <row r="10" spans="1:20">
      <c r="A10">
        <v>-0.89</v>
      </c>
      <c r="B10">
        <v>-15.197786</v>
      </c>
      <c r="C10">
        <v>-1.06</v>
      </c>
      <c r="D10">
        <v>-13.870116</v>
      </c>
      <c r="E10">
        <v>-1.04</v>
      </c>
      <c r="F10">
        <v>-9.0996246</v>
      </c>
      <c r="G10">
        <v>-1.02</v>
      </c>
      <c r="H10">
        <v>-8.2817118</v>
      </c>
      <c r="I10">
        <v>-1.01</v>
      </c>
      <c r="J10">
        <v>-4.4825482</v>
      </c>
      <c r="K10">
        <v>-0.99</v>
      </c>
      <c r="L10">
        <v>-5.9951778</v>
      </c>
      <c r="M10">
        <v>-0.97</v>
      </c>
      <c r="N10">
        <v>-2.6203974</v>
      </c>
      <c r="O10">
        <v>-0.95</v>
      </c>
      <c r="P10">
        <v>1.5978418</v>
      </c>
      <c r="Q10">
        <v>-0.93</v>
      </c>
      <c r="R10">
        <v>1.7342922</v>
      </c>
      <c r="S10">
        <v>-0.91</v>
      </c>
      <c r="T10">
        <v>4.8430402</v>
      </c>
    </row>
    <row r="11" spans="1:20">
      <c r="A11">
        <v>-0.88</v>
      </c>
      <c r="B11">
        <v>-13.724184</v>
      </c>
      <c r="C11">
        <v>-1.05</v>
      </c>
      <c r="D11">
        <v>-13.588988</v>
      </c>
      <c r="E11">
        <v>-1.03</v>
      </c>
      <c r="F11">
        <v>-7.9621278</v>
      </c>
      <c r="G11">
        <v>-1.01</v>
      </c>
      <c r="H11">
        <v>-6.664512400000001</v>
      </c>
      <c r="I11">
        <v>-1</v>
      </c>
      <c r="J11">
        <v>-7.855421</v>
      </c>
      <c r="K11">
        <v>-0.98</v>
      </c>
      <c r="L11">
        <v>-2.4795074</v>
      </c>
      <c r="M11">
        <v>-0.96</v>
      </c>
      <c r="N11">
        <v>-2.040998</v>
      </c>
      <c r="O11">
        <v>-0.9399999999999999</v>
      </c>
      <c r="P11">
        <v>1.7251</v>
      </c>
      <c r="Q11">
        <v>-0.92</v>
      </c>
      <c r="R11">
        <v>5.946272</v>
      </c>
      <c r="S11">
        <v>-0.9</v>
      </c>
      <c r="T11">
        <v>6.2954068</v>
      </c>
    </row>
    <row r="12" spans="1:20">
      <c r="A12">
        <v>-0.87</v>
      </c>
      <c r="B12">
        <v>-11.60478</v>
      </c>
      <c r="C12">
        <v>-1.04</v>
      </c>
      <c r="D12">
        <v>-12.514138</v>
      </c>
      <c r="E12">
        <v>-1.02</v>
      </c>
      <c r="F12">
        <v>-8.2561418</v>
      </c>
      <c r="G12">
        <v>-1</v>
      </c>
      <c r="H12">
        <v>-8.1243134</v>
      </c>
      <c r="I12">
        <v>-0.99</v>
      </c>
      <c r="J12">
        <v>-5.477904000000001</v>
      </c>
      <c r="K12">
        <v>-0.97</v>
      </c>
      <c r="L12">
        <v>-1.4897096</v>
      </c>
      <c r="M12">
        <v>-0.95</v>
      </c>
      <c r="N12">
        <v>-0.08977959999999996</v>
      </c>
      <c r="O12">
        <v>-0.93</v>
      </c>
      <c r="P12">
        <v>2.1143486</v>
      </c>
      <c r="Q12">
        <v>-0.91</v>
      </c>
      <c r="R12">
        <v>6.5866226</v>
      </c>
      <c r="S12">
        <v>-0.89</v>
      </c>
      <c r="T12">
        <v>8.1286524</v>
      </c>
    </row>
    <row r="13" spans="1:20">
      <c r="A13">
        <v>-0.86</v>
      </c>
      <c r="B13">
        <v>-8.3548364</v>
      </c>
      <c r="C13">
        <v>-1.03</v>
      </c>
      <c r="D13">
        <v>-9.657585399999999</v>
      </c>
      <c r="E13">
        <v>-1.01</v>
      </c>
      <c r="F13">
        <v>-8.031600000000001</v>
      </c>
      <c r="G13">
        <v>-0.99</v>
      </c>
      <c r="H13">
        <v>-5.2233538</v>
      </c>
      <c r="I13">
        <v>-0.98</v>
      </c>
      <c r="J13">
        <v>-4.5730996</v>
      </c>
      <c r="K13">
        <v>-0.96</v>
      </c>
      <c r="L13">
        <v>-1.1521438</v>
      </c>
      <c r="M13">
        <v>-0.9399999999999999</v>
      </c>
      <c r="N13">
        <v>2.4265902</v>
      </c>
      <c r="O13">
        <v>-0.92</v>
      </c>
      <c r="P13">
        <v>3.2774798</v>
      </c>
      <c r="Q13">
        <v>-0.9</v>
      </c>
      <c r="R13">
        <v>6.468779000000001</v>
      </c>
      <c r="S13">
        <v>-0.88</v>
      </c>
      <c r="T13">
        <v>10.0520112</v>
      </c>
    </row>
    <row r="14" spans="1:20">
      <c r="A14">
        <v>-0.85</v>
      </c>
      <c r="B14">
        <v>-3.218606</v>
      </c>
      <c r="C14">
        <v>-1.02</v>
      </c>
      <c r="D14">
        <v>-9.0169552</v>
      </c>
      <c r="E14">
        <v>-1</v>
      </c>
      <c r="F14">
        <v>-7.8708504</v>
      </c>
      <c r="G14">
        <v>-0.98</v>
      </c>
      <c r="H14">
        <v>-4.049978400000001</v>
      </c>
      <c r="I14">
        <v>-0.97</v>
      </c>
      <c r="J14">
        <v>-1.0459</v>
      </c>
      <c r="K14">
        <v>-0.95</v>
      </c>
      <c r="L14">
        <v>-2.474186</v>
      </c>
      <c r="M14">
        <v>-0.93</v>
      </c>
      <c r="N14">
        <v>2.6787274</v>
      </c>
      <c r="O14">
        <v>-0.91</v>
      </c>
      <c r="P14">
        <v>7.4616512</v>
      </c>
      <c r="Q14">
        <v>-0.89</v>
      </c>
      <c r="R14">
        <v>7.1019538</v>
      </c>
      <c r="S14">
        <v>-0.87</v>
      </c>
      <c r="T14">
        <v>9.585967399999999</v>
      </c>
    </row>
    <row r="15" spans="1:20">
      <c r="A15">
        <v>-0.84</v>
      </c>
      <c r="B15">
        <v>-1.075562</v>
      </c>
      <c r="C15">
        <v>-1.01</v>
      </c>
      <c r="D15">
        <v>-9.1917022</v>
      </c>
      <c r="E15">
        <v>-0.99</v>
      </c>
      <c r="F15">
        <v>-4.0419</v>
      </c>
      <c r="G15">
        <v>-0.97</v>
      </c>
      <c r="H15">
        <v>-3.653640999999999</v>
      </c>
      <c r="I15">
        <v>-0.96</v>
      </c>
      <c r="J15">
        <v>-0.2519092</v>
      </c>
      <c r="K15">
        <v>-0.9399999999999999</v>
      </c>
      <c r="L15">
        <v>1.2633234</v>
      </c>
      <c r="M15">
        <v>-0.92</v>
      </c>
      <c r="N15">
        <v>3.1953648</v>
      </c>
      <c r="O15">
        <v>-0.9</v>
      </c>
      <c r="P15">
        <v>7.7561594</v>
      </c>
      <c r="Q15">
        <v>-0.88</v>
      </c>
      <c r="R15">
        <v>9.5559592</v>
      </c>
      <c r="S15">
        <v>-0.86</v>
      </c>
      <c r="T15">
        <v>10.1531154</v>
      </c>
    </row>
    <row r="16" spans="1:20">
      <c r="A16">
        <v>-0.83</v>
      </c>
      <c r="B16">
        <v>-0.40251</v>
      </c>
      <c r="C16">
        <v>-1</v>
      </c>
      <c r="D16">
        <v>-9.4775472</v>
      </c>
      <c r="E16">
        <v>-0.98</v>
      </c>
      <c r="F16">
        <v>-5.4191412</v>
      </c>
      <c r="G16">
        <v>-0.96</v>
      </c>
      <c r="H16">
        <v>0.8591605999999998</v>
      </c>
      <c r="I16">
        <v>-0.95</v>
      </c>
      <c r="J16">
        <v>-0.7089456000000001</v>
      </c>
      <c r="K16">
        <v>-0.93</v>
      </c>
      <c r="L16">
        <v>4.2782176</v>
      </c>
      <c r="M16">
        <v>-0.91</v>
      </c>
      <c r="N16">
        <v>4.869711199999999</v>
      </c>
      <c r="O16">
        <v>-0.89</v>
      </c>
      <c r="P16">
        <v>7.128978999999999</v>
      </c>
      <c r="Q16">
        <v>-0.87</v>
      </c>
      <c r="R16">
        <v>10.8527584</v>
      </c>
      <c r="S16">
        <v>-0.85</v>
      </c>
      <c r="T16">
        <v>12.1066946</v>
      </c>
    </row>
    <row r="17" spans="1:20">
      <c r="A17">
        <v>-0.82</v>
      </c>
      <c r="B17">
        <v>1.8312478</v>
      </c>
      <c r="C17">
        <v>-0.99</v>
      </c>
      <c r="D17">
        <v>-6.747475199999999</v>
      </c>
      <c r="E17">
        <v>-0.97</v>
      </c>
      <c r="F17">
        <v>-4.1986954</v>
      </c>
      <c r="G17">
        <v>-0.95</v>
      </c>
      <c r="H17">
        <v>0.6297404</v>
      </c>
      <c r="I17">
        <v>-0.9399999999999999</v>
      </c>
      <c r="J17">
        <v>0.8682079999999999</v>
      </c>
      <c r="K17">
        <v>-0.92</v>
      </c>
      <c r="L17">
        <v>3.6560122</v>
      </c>
      <c r="M17">
        <v>-0.9</v>
      </c>
      <c r="N17">
        <v>8.358165</v>
      </c>
      <c r="O17">
        <v>-0.88</v>
      </c>
      <c r="P17">
        <v>8.02079</v>
      </c>
      <c r="Q17">
        <v>-0.86</v>
      </c>
      <c r="R17">
        <v>10.907122</v>
      </c>
      <c r="S17">
        <v>-0.84</v>
      </c>
      <c r="T17">
        <v>15.67774</v>
      </c>
    </row>
    <row r="18" spans="1:20">
      <c r="A18">
        <v>-0.8100000000000001</v>
      </c>
      <c r="B18">
        <v>5.268676399999999</v>
      </c>
      <c r="C18">
        <v>-0.98</v>
      </c>
      <c r="D18">
        <v>-6.227186000000001</v>
      </c>
      <c r="E18">
        <v>-0.96</v>
      </c>
      <c r="F18">
        <v>-2.9023146</v>
      </c>
      <c r="G18">
        <v>-0.9399999999999999</v>
      </c>
      <c r="H18">
        <v>0.8077944</v>
      </c>
      <c r="I18">
        <v>-0.93</v>
      </c>
      <c r="J18">
        <v>3.6732966</v>
      </c>
      <c r="K18">
        <v>-0.91</v>
      </c>
      <c r="L18">
        <v>4.5225956</v>
      </c>
      <c r="M18">
        <v>-0.89</v>
      </c>
      <c r="N18">
        <v>8.2953402</v>
      </c>
      <c r="O18">
        <v>-0.87</v>
      </c>
      <c r="P18">
        <v>10.7299188</v>
      </c>
      <c r="Q18">
        <v>-0.85</v>
      </c>
      <c r="R18">
        <v>11.125412</v>
      </c>
      <c r="S18">
        <v>-0.83</v>
      </c>
      <c r="T18">
        <v>15.311618</v>
      </c>
    </row>
    <row r="19" spans="1:20">
      <c r="A19">
        <v>-0.8</v>
      </c>
      <c r="B19">
        <v>6.0032708</v>
      </c>
      <c r="C19">
        <v>-0.97</v>
      </c>
      <c r="D19">
        <v>-5.5273974</v>
      </c>
      <c r="E19">
        <v>-0.95</v>
      </c>
      <c r="F19">
        <v>1.0501866</v>
      </c>
      <c r="G19">
        <v>-0.93</v>
      </c>
      <c r="H19">
        <v>2.0613604</v>
      </c>
      <c r="I19">
        <v>-0.92</v>
      </c>
      <c r="J19">
        <v>5.0674</v>
      </c>
      <c r="K19">
        <v>-0.9</v>
      </c>
      <c r="L19">
        <v>6.0256716</v>
      </c>
      <c r="M19">
        <v>-0.88</v>
      </c>
      <c r="N19">
        <v>8.094585200000001</v>
      </c>
      <c r="O19">
        <v>-0.86</v>
      </c>
      <c r="P19">
        <v>11.786102</v>
      </c>
      <c r="Q19">
        <v>-0.84</v>
      </c>
      <c r="R19">
        <v>14.066486</v>
      </c>
      <c r="S19">
        <v>-0.82</v>
      </c>
      <c r="T19">
        <v>15.882314</v>
      </c>
    </row>
    <row r="20" spans="1:20">
      <c r="A20">
        <v>-0.79</v>
      </c>
      <c r="B20">
        <v>6.404272000000001</v>
      </c>
      <c r="C20">
        <v>-0.96</v>
      </c>
      <c r="D20">
        <v>-4.4744676</v>
      </c>
      <c r="E20">
        <v>-0.9399999999999999</v>
      </c>
      <c r="F20">
        <v>0.9210094</v>
      </c>
      <c r="G20">
        <v>-0.92</v>
      </c>
      <c r="H20">
        <v>5.3279556</v>
      </c>
      <c r="I20">
        <v>-0.91</v>
      </c>
      <c r="J20">
        <v>4.9048528</v>
      </c>
      <c r="K20">
        <v>-0.89</v>
      </c>
      <c r="L20">
        <v>9.234049199999999</v>
      </c>
      <c r="M20">
        <v>-0.87</v>
      </c>
      <c r="N20">
        <v>8.830285399999999</v>
      </c>
      <c r="O20">
        <v>-0.85</v>
      </c>
      <c r="P20">
        <v>11.730992</v>
      </c>
      <c r="Q20">
        <v>-0.83</v>
      </c>
      <c r="R20">
        <v>16.564902</v>
      </c>
      <c r="S20">
        <v>-0.8100000000000001</v>
      </c>
      <c r="T20">
        <v>18.41821</v>
      </c>
    </row>
    <row r="21" spans="1:20">
      <c r="A21">
        <v>-0.78</v>
      </c>
      <c r="B21">
        <v>8.087690800000001</v>
      </c>
      <c r="C21">
        <v>-0.95</v>
      </c>
      <c r="D21">
        <v>-2.4883468</v>
      </c>
      <c r="E21">
        <v>-0.93</v>
      </c>
      <c r="F21">
        <v>1.218459</v>
      </c>
      <c r="G21">
        <v>-0.91</v>
      </c>
      <c r="H21">
        <v>5.9155102</v>
      </c>
      <c r="I21">
        <v>-0.9</v>
      </c>
      <c r="J21">
        <v>5.6720608</v>
      </c>
      <c r="K21">
        <v>-0.88</v>
      </c>
      <c r="L21">
        <v>9.508457</v>
      </c>
      <c r="M21">
        <v>-0.86</v>
      </c>
      <c r="N21">
        <v>12.097852</v>
      </c>
      <c r="O21">
        <v>-0.84</v>
      </c>
      <c r="P21">
        <v>12.572226</v>
      </c>
      <c r="Q21">
        <v>-0.82</v>
      </c>
      <c r="R21">
        <v>16.836648</v>
      </c>
      <c r="S21">
        <v>-0.8</v>
      </c>
      <c r="T21">
        <v>21.927994</v>
      </c>
    </row>
    <row r="22" spans="1:20">
      <c r="A22">
        <v>-0.77</v>
      </c>
      <c r="B22">
        <v>12.3646942</v>
      </c>
      <c r="C22">
        <v>-0.9399999999999999</v>
      </c>
      <c r="D22">
        <v>0.804237</v>
      </c>
      <c r="E22">
        <v>-0.92</v>
      </c>
      <c r="F22">
        <v>3.3028452</v>
      </c>
      <c r="G22">
        <v>-0.9</v>
      </c>
      <c r="H22">
        <v>6.3530476</v>
      </c>
      <c r="I22">
        <v>-0.89</v>
      </c>
      <c r="J22">
        <v>8.865817400000001</v>
      </c>
      <c r="K22">
        <v>-0.87</v>
      </c>
      <c r="L22">
        <v>9.3471884</v>
      </c>
      <c r="M22">
        <v>-0.85</v>
      </c>
      <c r="N22">
        <v>12.885814</v>
      </c>
      <c r="O22">
        <v>-0.83</v>
      </c>
      <c r="P22">
        <v>16.302112</v>
      </c>
      <c r="Q22">
        <v>-0.8100000000000001</v>
      </c>
      <c r="R22">
        <v>17.163438</v>
      </c>
      <c r="S22">
        <v>-0.79</v>
      </c>
      <c r="T22">
        <v>23.712836</v>
      </c>
    </row>
    <row r="23" spans="1:20">
      <c r="A23">
        <v>-0.76</v>
      </c>
      <c r="B23">
        <v>14.811652</v>
      </c>
      <c r="C23">
        <v>-0.93</v>
      </c>
      <c r="D23">
        <v>0.7496908</v>
      </c>
      <c r="E23">
        <v>-0.91</v>
      </c>
      <c r="F23">
        <v>6.6744562</v>
      </c>
      <c r="G23">
        <v>-0.89</v>
      </c>
      <c r="H23">
        <v>6.8491108</v>
      </c>
      <c r="I23">
        <v>-0.88</v>
      </c>
      <c r="J23">
        <v>10.3681056</v>
      </c>
      <c r="K23">
        <v>-0.86</v>
      </c>
      <c r="L23">
        <v>10.221846</v>
      </c>
      <c r="M23">
        <v>-0.84</v>
      </c>
      <c r="N23">
        <v>12.540732</v>
      </c>
      <c r="O23">
        <v>-0.82</v>
      </c>
      <c r="P23">
        <v>18.024306</v>
      </c>
      <c r="Q23">
        <v>-0.8</v>
      </c>
      <c r="R23">
        <v>20.561344</v>
      </c>
      <c r="S23">
        <v>-0.78</v>
      </c>
      <c r="T23">
        <v>25.740366</v>
      </c>
    </row>
    <row r="24" spans="1:20">
      <c r="A24">
        <v>-0.75</v>
      </c>
      <c r="B24">
        <v>15.925536</v>
      </c>
      <c r="C24">
        <v>-0.92</v>
      </c>
      <c r="D24">
        <v>1.4989076</v>
      </c>
      <c r="E24">
        <v>-0.9</v>
      </c>
      <c r="F24">
        <v>5.7497936</v>
      </c>
      <c r="G24">
        <v>-0.88</v>
      </c>
      <c r="H24">
        <v>10.7050104</v>
      </c>
      <c r="I24">
        <v>-0.87</v>
      </c>
      <c r="J24">
        <v>9.839899800000001</v>
      </c>
      <c r="K24">
        <v>-0.85</v>
      </c>
      <c r="L24">
        <v>13.174414</v>
      </c>
      <c r="M24">
        <v>-0.83</v>
      </c>
      <c r="N24">
        <v>14.13683</v>
      </c>
      <c r="O24">
        <v>-0.8100000000000001</v>
      </c>
      <c r="P24">
        <v>18.528994</v>
      </c>
      <c r="Q24">
        <v>-0.79</v>
      </c>
      <c r="R24">
        <v>24.7573</v>
      </c>
      <c r="S24">
        <v>-0.77</v>
      </c>
      <c r="T24">
        <v>27.342508</v>
      </c>
    </row>
    <row r="25" spans="1:20">
      <c r="A25">
        <v>-0.74</v>
      </c>
      <c r="B25">
        <v>16.930804</v>
      </c>
      <c r="C25">
        <v>-0.91</v>
      </c>
      <c r="D25">
        <v>3.4392004</v>
      </c>
      <c r="E25">
        <v>-0.89</v>
      </c>
      <c r="F25">
        <v>6.7718644</v>
      </c>
      <c r="G25">
        <v>-0.87</v>
      </c>
      <c r="H25">
        <v>11.0182</v>
      </c>
      <c r="I25">
        <v>-0.86</v>
      </c>
      <c r="J25">
        <v>10.2413782</v>
      </c>
      <c r="K25">
        <v>-0.84</v>
      </c>
      <c r="L25">
        <v>13.904768</v>
      </c>
      <c r="M25">
        <v>-0.82</v>
      </c>
      <c r="N25">
        <v>17.794462</v>
      </c>
      <c r="O25">
        <v>-0.8</v>
      </c>
      <c r="P25">
        <v>19.796436</v>
      </c>
      <c r="Q25">
        <v>-0.78</v>
      </c>
      <c r="R25">
        <v>26.079534</v>
      </c>
      <c r="S25">
        <v>-0.76</v>
      </c>
      <c r="T25">
        <v>31.983574</v>
      </c>
    </row>
    <row r="26" spans="1:20">
      <c r="A26">
        <v>-0.73</v>
      </c>
      <c r="B26">
        <v>20.463684</v>
      </c>
      <c r="C26">
        <v>-0.9</v>
      </c>
      <c r="D26">
        <v>6.302691</v>
      </c>
      <c r="E26">
        <v>-0.88</v>
      </c>
      <c r="F26">
        <v>7.6880544</v>
      </c>
      <c r="G26">
        <v>-0.86</v>
      </c>
      <c r="H26">
        <v>11.111662</v>
      </c>
      <c r="I26">
        <v>-0.85</v>
      </c>
      <c r="J26">
        <v>12.655258</v>
      </c>
      <c r="K26">
        <v>-0.83</v>
      </c>
      <c r="L26">
        <v>14.458098</v>
      </c>
      <c r="M26">
        <v>-0.8100000000000001</v>
      </c>
      <c r="N26">
        <v>19.25812</v>
      </c>
      <c r="O26">
        <v>-0.79</v>
      </c>
      <c r="P26">
        <v>23.085568</v>
      </c>
      <c r="Q26">
        <v>-0.77</v>
      </c>
      <c r="R26">
        <v>27.84081</v>
      </c>
      <c r="S26">
        <v>-0.75</v>
      </c>
      <c r="T26">
        <v>33.099508</v>
      </c>
    </row>
    <row r="27" spans="1:20">
      <c r="A27">
        <v>-0.72</v>
      </c>
      <c r="B27">
        <v>21.693462</v>
      </c>
      <c r="C27">
        <v>-0.89</v>
      </c>
      <c r="D27">
        <v>6.051325400000001</v>
      </c>
      <c r="E27">
        <v>-0.87</v>
      </c>
      <c r="F27">
        <v>11.1360168</v>
      </c>
      <c r="G27">
        <v>-0.85</v>
      </c>
      <c r="H27">
        <v>11.45513</v>
      </c>
      <c r="I27">
        <v>-0.84</v>
      </c>
      <c r="J27">
        <v>14.693432</v>
      </c>
      <c r="K27">
        <v>-0.82</v>
      </c>
      <c r="L27">
        <v>15.95585</v>
      </c>
      <c r="M27">
        <v>-0.8</v>
      </c>
      <c r="N27">
        <v>20.230012</v>
      </c>
      <c r="O27">
        <v>-0.78</v>
      </c>
      <c r="P27">
        <v>26.712576</v>
      </c>
      <c r="Q27">
        <v>-0.76</v>
      </c>
      <c r="R27">
        <v>29.967916</v>
      </c>
      <c r="S27">
        <v>-0.74</v>
      </c>
      <c r="T27">
        <v>32.065656</v>
      </c>
    </row>
    <row r="28" spans="1:20">
      <c r="A28">
        <v>-0.71</v>
      </c>
      <c r="B28">
        <v>21.315944</v>
      </c>
      <c r="C28">
        <v>-0.88</v>
      </c>
      <c r="D28">
        <v>6.8543896</v>
      </c>
      <c r="E28">
        <v>-0.86</v>
      </c>
      <c r="F28">
        <v>11.386918</v>
      </c>
      <c r="G28">
        <v>-0.84</v>
      </c>
      <c r="H28">
        <v>14.08143</v>
      </c>
      <c r="I28">
        <v>-0.83</v>
      </c>
      <c r="J28">
        <v>15.954112</v>
      </c>
      <c r="K28">
        <v>-0.8100000000000001</v>
      </c>
      <c r="L28">
        <v>19.311364</v>
      </c>
      <c r="M28">
        <v>-0.79</v>
      </c>
      <c r="N28">
        <v>21.990328</v>
      </c>
      <c r="O28">
        <v>-0.77</v>
      </c>
      <c r="P28">
        <v>28.611496</v>
      </c>
      <c r="Q28">
        <v>-0.75</v>
      </c>
      <c r="R28">
        <v>33.931314</v>
      </c>
      <c r="S28">
        <v>-0.73</v>
      </c>
      <c r="T28">
        <v>33.094462</v>
      </c>
    </row>
    <row r="29" spans="1:20">
      <c r="A29">
        <v>-0.7</v>
      </c>
      <c r="B29">
        <v>20.179118</v>
      </c>
      <c r="C29">
        <v>-0.87</v>
      </c>
      <c r="D29">
        <v>7.423989799999999</v>
      </c>
      <c r="E29">
        <v>-0.85</v>
      </c>
      <c r="F29">
        <v>11.415928</v>
      </c>
      <c r="G29">
        <v>-0.83</v>
      </c>
      <c r="H29">
        <v>15.955464</v>
      </c>
      <c r="I29">
        <v>-0.82</v>
      </c>
      <c r="J29">
        <v>16.220714</v>
      </c>
      <c r="K29">
        <v>-0.8</v>
      </c>
      <c r="L29">
        <v>21.98431</v>
      </c>
      <c r="M29">
        <v>-0.78</v>
      </c>
      <c r="N29">
        <v>26.353162</v>
      </c>
      <c r="O29">
        <v>-0.76</v>
      </c>
      <c r="P29">
        <v>29.758814</v>
      </c>
      <c r="Q29">
        <v>-0.74</v>
      </c>
      <c r="R29">
        <v>33.694046</v>
      </c>
      <c r="S29">
        <v>-0.72</v>
      </c>
      <c r="T29">
        <v>34.951776</v>
      </c>
    </row>
    <row r="30" spans="1:20">
      <c r="A30">
        <v>-0.6899999999999999</v>
      </c>
      <c r="B30">
        <v>21.400728</v>
      </c>
      <c r="C30">
        <v>-0.86</v>
      </c>
      <c r="D30">
        <v>11.558476</v>
      </c>
      <c r="E30">
        <v>-0.84</v>
      </c>
      <c r="F30">
        <v>12.169344</v>
      </c>
      <c r="G30">
        <v>-0.82</v>
      </c>
      <c r="H30">
        <v>16.950044</v>
      </c>
      <c r="I30">
        <v>-0.8100000000000001</v>
      </c>
      <c r="J30">
        <v>18.468482</v>
      </c>
      <c r="K30">
        <v>-0.79</v>
      </c>
      <c r="L30">
        <v>22.877572</v>
      </c>
      <c r="M30">
        <v>-0.77</v>
      </c>
      <c r="N30">
        <v>30.317792</v>
      </c>
      <c r="O30">
        <v>-0.75</v>
      </c>
      <c r="P30">
        <v>31.252044</v>
      </c>
      <c r="Q30">
        <v>-0.73</v>
      </c>
      <c r="R30">
        <v>32.654982</v>
      </c>
      <c r="S30">
        <v>-0.71</v>
      </c>
      <c r="T30">
        <v>35.133454</v>
      </c>
    </row>
    <row r="31" spans="1:20">
      <c r="A31">
        <v>-0.68</v>
      </c>
      <c r="B31">
        <v>21.390238</v>
      </c>
      <c r="C31">
        <v>-0.85</v>
      </c>
      <c r="D31">
        <v>11.945556</v>
      </c>
      <c r="E31">
        <v>-0.83</v>
      </c>
      <c r="F31">
        <v>14.836408</v>
      </c>
      <c r="G31">
        <v>-0.8100000000000001</v>
      </c>
      <c r="H31">
        <v>17.262176</v>
      </c>
      <c r="I31">
        <v>-0.8</v>
      </c>
      <c r="J31">
        <v>22.856282</v>
      </c>
      <c r="K31">
        <v>-0.78</v>
      </c>
      <c r="L31">
        <v>24.905482</v>
      </c>
      <c r="M31">
        <v>-0.76</v>
      </c>
      <c r="N31">
        <v>30.271592</v>
      </c>
      <c r="O31">
        <v>-0.74</v>
      </c>
      <c r="P31">
        <v>34.152044</v>
      </c>
      <c r="Q31">
        <v>-0.72</v>
      </c>
      <c r="R31">
        <v>32.850596</v>
      </c>
      <c r="S31">
        <v>-0.7</v>
      </c>
      <c r="T31">
        <v>33.989826</v>
      </c>
    </row>
    <row r="32" spans="1:20">
      <c r="A32">
        <v>-0.67</v>
      </c>
      <c r="B32">
        <v>20.506414</v>
      </c>
      <c r="C32">
        <v>-0.84</v>
      </c>
      <c r="D32">
        <v>11.515458</v>
      </c>
      <c r="E32">
        <v>-0.82</v>
      </c>
      <c r="F32">
        <v>17.3937</v>
      </c>
      <c r="G32">
        <v>-0.8</v>
      </c>
      <c r="H32">
        <v>21.306534</v>
      </c>
      <c r="I32">
        <v>-0.79</v>
      </c>
      <c r="J32">
        <v>23.949264</v>
      </c>
      <c r="K32">
        <v>-0.77</v>
      </c>
      <c r="L32">
        <v>29.04682</v>
      </c>
      <c r="M32">
        <v>-0.75</v>
      </c>
      <c r="N32">
        <v>30.51142</v>
      </c>
      <c r="O32">
        <v>-0.73</v>
      </c>
      <c r="P32">
        <v>34.010048</v>
      </c>
      <c r="Q32">
        <v>-0.71</v>
      </c>
      <c r="R32">
        <v>35.348026</v>
      </c>
      <c r="S32">
        <v>-0.6899999999999999</v>
      </c>
      <c r="T32">
        <v>33.095362</v>
      </c>
    </row>
    <row r="33" spans="1:20">
      <c r="A33">
        <v>-0.66</v>
      </c>
      <c r="B33">
        <v>18.205252</v>
      </c>
      <c r="C33">
        <v>-0.83</v>
      </c>
      <c r="D33">
        <v>13.28551</v>
      </c>
      <c r="E33">
        <v>-0.8100000000000001</v>
      </c>
      <c r="F33">
        <v>17.80238</v>
      </c>
      <c r="G33">
        <v>-0.79</v>
      </c>
      <c r="H33">
        <v>25.043952</v>
      </c>
      <c r="I33">
        <v>-0.78</v>
      </c>
      <c r="J33">
        <v>25.62186</v>
      </c>
      <c r="K33">
        <v>-0.76</v>
      </c>
      <c r="L33">
        <v>31.00137</v>
      </c>
      <c r="M33">
        <v>-0.74</v>
      </c>
      <c r="N33">
        <v>32.63471</v>
      </c>
      <c r="O33">
        <v>-0.72</v>
      </c>
      <c r="P33">
        <v>33.59579</v>
      </c>
      <c r="Q33">
        <v>-0.7</v>
      </c>
      <c r="R33">
        <v>34.231866</v>
      </c>
      <c r="S33">
        <v>-0.68</v>
      </c>
      <c r="T33">
        <v>35.367266</v>
      </c>
    </row>
    <row r="34" spans="1:20">
      <c r="A34">
        <v>-0.65</v>
      </c>
      <c r="B34">
        <v>18.837044</v>
      </c>
      <c r="C34">
        <v>-0.82</v>
      </c>
      <c r="D34">
        <v>16.721374</v>
      </c>
      <c r="E34">
        <v>-0.8</v>
      </c>
      <c r="F34">
        <v>19.203534</v>
      </c>
      <c r="G34">
        <v>-0.78</v>
      </c>
      <c r="H34">
        <v>26.393998</v>
      </c>
      <c r="I34">
        <v>-0.77</v>
      </c>
      <c r="J34">
        <v>27.764856</v>
      </c>
      <c r="K34">
        <v>-0.75</v>
      </c>
      <c r="L34">
        <v>31.727572</v>
      </c>
      <c r="M34">
        <v>-0.73</v>
      </c>
      <c r="N34">
        <v>34.916614</v>
      </c>
      <c r="O34">
        <v>-0.71</v>
      </c>
      <c r="P34">
        <v>33.709226</v>
      </c>
      <c r="Q34">
        <v>-0.6899999999999999</v>
      </c>
      <c r="R34">
        <v>33.73388</v>
      </c>
      <c r="S34">
        <v>-0.67</v>
      </c>
      <c r="T34">
        <v>35.677072</v>
      </c>
    </row>
    <row r="35" spans="1:20">
      <c r="A35">
        <v>-0.64</v>
      </c>
      <c r="B35">
        <v>20.381358</v>
      </c>
      <c r="C35">
        <v>-0.8100000000000001</v>
      </c>
      <c r="D35">
        <v>17.928906</v>
      </c>
      <c r="E35">
        <v>-0.79</v>
      </c>
      <c r="F35">
        <v>23.999466</v>
      </c>
      <c r="G35">
        <v>-0.77</v>
      </c>
      <c r="H35">
        <v>27.79233</v>
      </c>
      <c r="I35">
        <v>-0.76</v>
      </c>
      <c r="J35">
        <v>31.94312</v>
      </c>
      <c r="K35">
        <v>-0.74</v>
      </c>
      <c r="L35">
        <v>31.477338</v>
      </c>
      <c r="M35">
        <v>-0.72</v>
      </c>
      <c r="N35">
        <v>34.369602</v>
      </c>
      <c r="O35">
        <v>-0.7</v>
      </c>
      <c r="P35">
        <v>35.354806</v>
      </c>
      <c r="Q35">
        <v>-0.68</v>
      </c>
      <c r="R35">
        <v>34.328274</v>
      </c>
      <c r="S35">
        <v>-0.66</v>
      </c>
      <c r="T35">
        <v>35.23374</v>
      </c>
    </row>
    <row r="36" spans="1:20">
      <c r="A36">
        <v>-0.63</v>
      </c>
      <c r="B36">
        <v>19.69428</v>
      </c>
      <c r="C36">
        <v>-0.8</v>
      </c>
      <c r="D36">
        <v>19.3866</v>
      </c>
      <c r="E36">
        <v>-0.78</v>
      </c>
      <c r="F36">
        <v>27.357036</v>
      </c>
      <c r="G36">
        <v>-0.76</v>
      </c>
      <c r="H36">
        <v>30.610298</v>
      </c>
      <c r="I36">
        <v>-0.75</v>
      </c>
      <c r="J36">
        <v>31.39348</v>
      </c>
      <c r="K36">
        <v>-0.73</v>
      </c>
      <c r="L36">
        <v>33.444024</v>
      </c>
      <c r="M36">
        <v>-0.71</v>
      </c>
      <c r="N36">
        <v>32.90725</v>
      </c>
      <c r="O36">
        <v>-0.6899999999999999</v>
      </c>
      <c r="P36">
        <v>34.637262</v>
      </c>
      <c r="Q36">
        <v>-0.67</v>
      </c>
      <c r="R36">
        <v>36.24008600000001</v>
      </c>
      <c r="S36">
        <v>-0.65</v>
      </c>
      <c r="T36">
        <v>34.27518</v>
      </c>
    </row>
    <row r="37" spans="1:20">
      <c r="A37">
        <v>-0.62</v>
      </c>
      <c r="B37">
        <v>18.37458</v>
      </c>
      <c r="C37">
        <v>-0.79</v>
      </c>
      <c r="D37">
        <v>21.605756</v>
      </c>
      <c r="E37">
        <v>-0.77</v>
      </c>
      <c r="F37">
        <v>29.206026</v>
      </c>
      <c r="G37">
        <v>-0.75</v>
      </c>
      <c r="H37">
        <v>31.63512</v>
      </c>
      <c r="I37">
        <v>-0.74</v>
      </c>
      <c r="J37">
        <v>32.299204</v>
      </c>
      <c r="K37">
        <v>-0.72</v>
      </c>
      <c r="L37">
        <v>35.757148</v>
      </c>
      <c r="M37">
        <v>-0.7</v>
      </c>
      <c r="N37">
        <v>34.10611</v>
      </c>
      <c r="O37">
        <v>-0.68</v>
      </c>
      <c r="P37">
        <v>33.955058</v>
      </c>
      <c r="Q37">
        <v>-0.66</v>
      </c>
      <c r="R37">
        <v>36.801108</v>
      </c>
      <c r="S37">
        <v>-0.64</v>
      </c>
      <c r="T37">
        <v>35.957806</v>
      </c>
    </row>
    <row r="38" spans="1:20">
      <c r="A38">
        <v>-0.61</v>
      </c>
      <c r="B38">
        <v>19.458392</v>
      </c>
      <c r="C38">
        <v>-0.78</v>
      </c>
      <c r="D38">
        <v>26.323538</v>
      </c>
      <c r="E38">
        <v>-0.76</v>
      </c>
      <c r="F38">
        <v>30.206128</v>
      </c>
      <c r="G38">
        <v>-0.74</v>
      </c>
      <c r="H38">
        <v>33.403768</v>
      </c>
      <c r="I38">
        <v>-0.73</v>
      </c>
      <c r="J38">
        <v>32.84003199999999</v>
      </c>
      <c r="K38">
        <v>-0.71</v>
      </c>
      <c r="L38">
        <v>34.2997</v>
      </c>
      <c r="M38">
        <v>-0.6899999999999999</v>
      </c>
      <c r="N38">
        <v>35.250872</v>
      </c>
      <c r="O38">
        <v>-0.67</v>
      </c>
      <c r="P38">
        <v>33.823978</v>
      </c>
      <c r="Q38">
        <v>-0.65</v>
      </c>
      <c r="R38">
        <v>35.47665</v>
      </c>
      <c r="S38">
        <v>-0.63</v>
      </c>
      <c r="T38">
        <v>37.475866</v>
      </c>
    </row>
    <row r="39" spans="1:20">
      <c r="A39">
        <v>-0.6</v>
      </c>
      <c r="B39">
        <v>21.627234</v>
      </c>
      <c r="C39">
        <v>-0.77</v>
      </c>
      <c r="D39">
        <v>30.524306</v>
      </c>
      <c r="E39">
        <v>-0.75</v>
      </c>
      <c r="F39">
        <v>32.078348</v>
      </c>
      <c r="G39">
        <v>-0.73</v>
      </c>
      <c r="H39">
        <v>32.862408</v>
      </c>
      <c r="I39">
        <v>-0.72</v>
      </c>
      <c r="J39">
        <v>35.165638</v>
      </c>
      <c r="K39">
        <v>-0.7</v>
      </c>
      <c r="L39">
        <v>33.225538</v>
      </c>
      <c r="M39">
        <v>-0.68</v>
      </c>
      <c r="N39">
        <v>34.443636</v>
      </c>
      <c r="O39">
        <v>-0.66</v>
      </c>
      <c r="P39">
        <v>35.677394</v>
      </c>
      <c r="Q39">
        <v>-0.64</v>
      </c>
      <c r="R39">
        <v>34.629678</v>
      </c>
      <c r="S39">
        <v>-0.62</v>
      </c>
      <c r="T39">
        <v>36.136964</v>
      </c>
    </row>
    <row r="40" spans="1:20">
      <c r="A40">
        <v>-0.59</v>
      </c>
      <c r="B40">
        <v>22.159582</v>
      </c>
      <c r="C40">
        <v>-0.76</v>
      </c>
      <c r="D40">
        <v>31.170868</v>
      </c>
      <c r="E40">
        <v>-0.74</v>
      </c>
      <c r="F40">
        <v>34.038792</v>
      </c>
      <c r="G40">
        <v>-0.72</v>
      </c>
      <c r="H40">
        <v>33.425672</v>
      </c>
      <c r="I40">
        <v>-0.71</v>
      </c>
      <c r="J40">
        <v>34.987752</v>
      </c>
      <c r="K40">
        <v>-0.6899999999999999</v>
      </c>
      <c r="L40">
        <v>33.716718</v>
      </c>
      <c r="M40">
        <v>-0.67</v>
      </c>
      <c r="N40">
        <v>34.303364</v>
      </c>
      <c r="O40">
        <v>-0.65</v>
      </c>
      <c r="P40">
        <v>36.44583</v>
      </c>
      <c r="Q40">
        <v>-0.63</v>
      </c>
      <c r="R40">
        <v>36.173416</v>
      </c>
      <c r="S40">
        <v>-0.61</v>
      </c>
      <c r="T40">
        <v>35.541756</v>
      </c>
    </row>
    <row r="41" spans="1:20">
      <c r="A41">
        <v>-0.58</v>
      </c>
      <c r="B41">
        <v>21.438394</v>
      </c>
      <c r="C41">
        <v>-0.75</v>
      </c>
      <c r="D41">
        <v>31.526978</v>
      </c>
      <c r="E41">
        <v>-0.73</v>
      </c>
      <c r="F41">
        <v>34.201576</v>
      </c>
      <c r="G41">
        <v>-0.71</v>
      </c>
      <c r="H41">
        <v>35.764216</v>
      </c>
      <c r="I41">
        <v>-0.7</v>
      </c>
      <c r="J41">
        <v>34.017324</v>
      </c>
      <c r="K41">
        <v>-0.68</v>
      </c>
      <c r="L41">
        <v>35.903226</v>
      </c>
      <c r="M41">
        <v>-0.66</v>
      </c>
      <c r="N41">
        <v>34.87049399999999</v>
      </c>
      <c r="O41">
        <v>-0.64</v>
      </c>
      <c r="P41">
        <v>35.343678</v>
      </c>
      <c r="Q41">
        <v>-0.62</v>
      </c>
      <c r="R41">
        <v>37.01472</v>
      </c>
      <c r="S41">
        <v>-0.6</v>
      </c>
      <c r="T41">
        <v>35.964366</v>
      </c>
    </row>
    <row r="42" spans="1:20">
      <c r="A42">
        <v>-0.57</v>
      </c>
      <c r="B42">
        <v>21.805442</v>
      </c>
      <c r="C42">
        <v>-0.74</v>
      </c>
      <c r="D42">
        <v>33.07882</v>
      </c>
      <c r="E42">
        <v>-0.72</v>
      </c>
      <c r="F42">
        <v>33.805204</v>
      </c>
      <c r="G42">
        <v>-0.7</v>
      </c>
      <c r="H42">
        <v>34.999124</v>
      </c>
      <c r="I42">
        <v>-0.6899999999999999</v>
      </c>
      <c r="J42">
        <v>33.473952</v>
      </c>
      <c r="K42">
        <v>-0.67</v>
      </c>
      <c r="L42">
        <v>34.247406</v>
      </c>
      <c r="M42">
        <v>-0.65</v>
      </c>
      <c r="N42">
        <v>36.546404</v>
      </c>
      <c r="O42">
        <v>-0.63</v>
      </c>
      <c r="P42">
        <v>35.393474</v>
      </c>
      <c r="Q42">
        <v>-0.61</v>
      </c>
      <c r="R42">
        <v>36.438246</v>
      </c>
      <c r="S42">
        <v>-0.59</v>
      </c>
      <c r="T42">
        <v>37.349294</v>
      </c>
    </row>
    <row r="43" spans="1:20">
      <c r="A43">
        <v>-0.5600000000000001</v>
      </c>
      <c r="B43">
        <v>23.072698</v>
      </c>
      <c r="C43">
        <v>-0.73</v>
      </c>
      <c r="D43">
        <v>34.99644600000001</v>
      </c>
      <c r="E43">
        <v>-0.71</v>
      </c>
      <c r="F43">
        <v>33.7659</v>
      </c>
      <c r="G43">
        <v>-0.6899999999999999</v>
      </c>
      <c r="H43">
        <v>34.229056</v>
      </c>
      <c r="I43">
        <v>-0.68</v>
      </c>
      <c r="J43">
        <v>35.43146</v>
      </c>
      <c r="K43">
        <v>-0.66</v>
      </c>
      <c r="L43">
        <v>34.193896</v>
      </c>
      <c r="M43">
        <v>-0.64</v>
      </c>
      <c r="N43">
        <v>36.740542</v>
      </c>
      <c r="O43">
        <v>-0.62</v>
      </c>
      <c r="P43">
        <v>36.714008</v>
      </c>
      <c r="Q43">
        <v>-0.6</v>
      </c>
      <c r="R43">
        <v>35.337096</v>
      </c>
      <c r="S43">
        <v>-0.58</v>
      </c>
      <c r="T43">
        <v>36.91713</v>
      </c>
    </row>
    <row r="44" spans="1:20">
      <c r="A44">
        <v>-0.55</v>
      </c>
      <c r="B44">
        <v>23.984422</v>
      </c>
      <c r="C44">
        <v>-0.72</v>
      </c>
      <c r="D44">
        <v>34.240986</v>
      </c>
      <c r="E44">
        <v>-0.7</v>
      </c>
      <c r="F44">
        <v>36.21167</v>
      </c>
      <c r="G44">
        <v>-0.68</v>
      </c>
      <c r="H44">
        <v>34.322642</v>
      </c>
      <c r="I44">
        <v>-0.67</v>
      </c>
      <c r="J44">
        <v>35.504784</v>
      </c>
      <c r="K44">
        <v>-0.65</v>
      </c>
      <c r="L44">
        <v>34.867812</v>
      </c>
      <c r="M44">
        <v>-0.63</v>
      </c>
      <c r="N44">
        <v>36.00122</v>
      </c>
      <c r="O44">
        <v>-0.61</v>
      </c>
      <c r="P44">
        <v>37.286478</v>
      </c>
      <c r="Q44">
        <v>-0.59</v>
      </c>
      <c r="R44">
        <v>36.194702</v>
      </c>
      <c r="S44">
        <v>-0.57</v>
      </c>
      <c r="T44">
        <v>34.99828599999999</v>
      </c>
    </row>
    <row r="45" spans="1:20">
      <c r="A45">
        <v>-0.54</v>
      </c>
      <c r="B45">
        <v>23.77717</v>
      </c>
      <c r="C45">
        <v>-0.71</v>
      </c>
      <c r="D45">
        <v>34.18294</v>
      </c>
      <c r="E45">
        <v>-0.6899999999999999</v>
      </c>
      <c r="F45">
        <v>35.299528</v>
      </c>
      <c r="G45">
        <v>-0.67</v>
      </c>
      <c r="H45">
        <v>35.769398</v>
      </c>
      <c r="I45">
        <v>-0.66</v>
      </c>
      <c r="J45">
        <v>34.642286</v>
      </c>
      <c r="K45">
        <v>-0.64</v>
      </c>
      <c r="L45">
        <v>36.92538</v>
      </c>
      <c r="M45">
        <v>-0.62</v>
      </c>
      <c r="N45">
        <v>35.227222</v>
      </c>
      <c r="O45">
        <v>-0.6</v>
      </c>
      <c r="P45">
        <v>36.052884</v>
      </c>
      <c r="Q45">
        <v>-0.58</v>
      </c>
      <c r="R45">
        <v>37.132538</v>
      </c>
      <c r="S45">
        <v>-0.5600000000000001</v>
      </c>
      <c r="T45">
        <v>35.187026</v>
      </c>
    </row>
    <row r="46" spans="1:20">
      <c r="A46">
        <v>-0.53</v>
      </c>
      <c r="B46">
        <v>23.705836</v>
      </c>
      <c r="C46">
        <v>-0.7</v>
      </c>
      <c r="D46">
        <v>34.933318</v>
      </c>
      <c r="E46">
        <v>-0.68</v>
      </c>
      <c r="F46">
        <v>34.33189</v>
      </c>
      <c r="G46">
        <v>-0.66</v>
      </c>
      <c r="H46">
        <v>36.330614</v>
      </c>
      <c r="I46">
        <v>-0.65</v>
      </c>
      <c r="J46">
        <v>34.168974</v>
      </c>
      <c r="K46">
        <v>-0.63</v>
      </c>
      <c r="L46">
        <v>36.149736</v>
      </c>
      <c r="M46">
        <v>-0.61</v>
      </c>
      <c r="N46">
        <v>37.044176</v>
      </c>
      <c r="O46">
        <v>-0.59</v>
      </c>
      <c r="P46">
        <v>35.27188</v>
      </c>
      <c r="Q46">
        <v>-0.57</v>
      </c>
      <c r="R46">
        <v>36.558506</v>
      </c>
      <c r="S46">
        <v>-0.55</v>
      </c>
      <c r="T46">
        <v>36.100226</v>
      </c>
    </row>
    <row r="47" spans="1:20">
      <c r="A47">
        <v>-0.52</v>
      </c>
      <c r="B47">
        <v>26.57808</v>
      </c>
      <c r="C47">
        <v>-0.6899999999999999</v>
      </c>
      <c r="D47">
        <v>36.068994</v>
      </c>
      <c r="E47">
        <v>-0.67</v>
      </c>
      <c r="F47">
        <v>34.225956</v>
      </c>
      <c r="G47">
        <v>-0.65</v>
      </c>
      <c r="H47">
        <v>35.299786</v>
      </c>
      <c r="I47">
        <v>-0.64</v>
      </c>
      <c r="J47">
        <v>35.880668</v>
      </c>
      <c r="K47">
        <v>-0.62</v>
      </c>
      <c r="L47">
        <v>35.133668</v>
      </c>
      <c r="M47">
        <v>-0.6</v>
      </c>
      <c r="N47">
        <v>36.863634</v>
      </c>
      <c r="O47">
        <v>-0.58</v>
      </c>
      <c r="P47">
        <v>36.505642</v>
      </c>
      <c r="Q47">
        <v>-0.5600000000000001</v>
      </c>
      <c r="R47">
        <v>34.476472</v>
      </c>
      <c r="S47">
        <v>-0.54</v>
      </c>
      <c r="T47">
        <v>35.865654</v>
      </c>
    </row>
    <row r="48" spans="1:20">
      <c r="A48">
        <v>-0.51</v>
      </c>
      <c r="B48">
        <v>27.674264</v>
      </c>
      <c r="C48">
        <v>-0.68</v>
      </c>
      <c r="D48">
        <v>35.905874</v>
      </c>
      <c r="E48">
        <v>-0.66</v>
      </c>
      <c r="F48">
        <v>35.950724</v>
      </c>
      <c r="G48">
        <v>-0.64</v>
      </c>
      <c r="H48">
        <v>34.896166</v>
      </c>
      <c r="I48">
        <v>-0.63</v>
      </c>
      <c r="J48">
        <v>37.489036</v>
      </c>
      <c r="K48">
        <v>-0.61</v>
      </c>
      <c r="L48">
        <v>35.304106</v>
      </c>
      <c r="M48">
        <v>-0.59</v>
      </c>
      <c r="N48">
        <v>35.45358</v>
      </c>
      <c r="O48">
        <v>-0.57</v>
      </c>
      <c r="P48">
        <v>37.21096</v>
      </c>
      <c r="Q48">
        <v>-0.55</v>
      </c>
      <c r="R48">
        <v>34.217934</v>
      </c>
      <c r="S48">
        <v>-0.53</v>
      </c>
      <c r="T48">
        <v>34.087222</v>
      </c>
    </row>
    <row r="49" spans="1:20">
      <c r="A49">
        <v>-0.5</v>
      </c>
      <c r="B49">
        <v>25.234246</v>
      </c>
      <c r="C49">
        <v>-0.67</v>
      </c>
      <c r="D49">
        <v>35.404932</v>
      </c>
      <c r="E49">
        <v>-0.65</v>
      </c>
      <c r="F49">
        <v>36.257198</v>
      </c>
      <c r="G49">
        <v>-0.63</v>
      </c>
      <c r="H49">
        <v>36.889426</v>
      </c>
      <c r="I49">
        <v>-0.62</v>
      </c>
      <c r="J49">
        <v>35.917348</v>
      </c>
      <c r="K49">
        <v>-0.6</v>
      </c>
      <c r="L49">
        <v>37.104704</v>
      </c>
      <c r="M49">
        <v>-0.58</v>
      </c>
      <c r="N49">
        <v>34.51005199999999</v>
      </c>
      <c r="O49">
        <v>-0.5600000000000001</v>
      </c>
      <c r="P49">
        <v>34.958264</v>
      </c>
      <c r="Q49">
        <v>-0.54</v>
      </c>
      <c r="R49">
        <v>36.05648</v>
      </c>
      <c r="S49">
        <v>-0.52</v>
      </c>
      <c r="T49">
        <v>34.187276</v>
      </c>
    </row>
    <row r="50" spans="1:20">
      <c r="A50">
        <v>-0.51</v>
      </c>
      <c r="B50">
        <v>20.234088</v>
      </c>
      <c r="C50">
        <v>-0.66</v>
      </c>
      <c r="D50">
        <v>35.561834</v>
      </c>
      <c r="E50">
        <v>-0.64</v>
      </c>
      <c r="F50">
        <v>35.499018</v>
      </c>
      <c r="G50">
        <v>-0.62</v>
      </c>
      <c r="H50">
        <v>37.63885399999999</v>
      </c>
      <c r="I50">
        <v>-0.61</v>
      </c>
      <c r="J50">
        <v>35.91888</v>
      </c>
      <c r="K50">
        <v>-0.59</v>
      </c>
      <c r="L50">
        <v>36.700384</v>
      </c>
      <c r="M50">
        <v>-0.57</v>
      </c>
      <c r="N50">
        <v>36.914562</v>
      </c>
      <c r="O50">
        <v>-0.55</v>
      </c>
      <c r="P50">
        <v>34.399692</v>
      </c>
      <c r="Q50">
        <v>-0.53</v>
      </c>
      <c r="R50">
        <v>35.166832</v>
      </c>
      <c r="S50">
        <v>-0.51</v>
      </c>
      <c r="T50">
        <v>37.032182</v>
      </c>
    </row>
    <row r="51" spans="1:20">
      <c r="A51">
        <v>-0.52</v>
      </c>
      <c r="B51">
        <v>19.120788</v>
      </c>
      <c r="C51">
        <v>-0.65</v>
      </c>
      <c r="D51">
        <v>37.960758</v>
      </c>
      <c r="E51">
        <v>-0.63</v>
      </c>
      <c r="F51">
        <v>35.609042</v>
      </c>
      <c r="G51">
        <v>-0.61</v>
      </c>
      <c r="H51">
        <v>35.979662</v>
      </c>
      <c r="I51">
        <v>-0.6</v>
      </c>
      <c r="J51">
        <v>35.765046</v>
      </c>
      <c r="K51">
        <v>-0.58</v>
      </c>
      <c r="L51">
        <v>35.727992</v>
      </c>
      <c r="M51">
        <v>-0.5600000000000001</v>
      </c>
      <c r="N51">
        <v>36.429066</v>
      </c>
      <c r="O51">
        <v>-0.54</v>
      </c>
      <c r="P51">
        <v>34.405926</v>
      </c>
      <c r="Q51">
        <v>-0.52</v>
      </c>
      <c r="R51">
        <v>34.94725200000001</v>
      </c>
      <c r="S51">
        <v>-0.5</v>
      </c>
      <c r="T51">
        <v>34.289528</v>
      </c>
    </row>
    <row r="52" spans="1:20">
      <c r="A52">
        <v>-0.53</v>
      </c>
      <c r="B52">
        <v>16.10972</v>
      </c>
      <c r="C52">
        <v>-0.64</v>
      </c>
      <c r="D52">
        <v>37.376042</v>
      </c>
      <c r="E52">
        <v>-0.62</v>
      </c>
      <c r="F52">
        <v>37.182098</v>
      </c>
      <c r="G52">
        <v>-0.6</v>
      </c>
      <c r="H52">
        <v>35.556302</v>
      </c>
      <c r="I52">
        <v>-0.59</v>
      </c>
      <c r="J52">
        <v>36.740444</v>
      </c>
      <c r="K52">
        <v>-0.57</v>
      </c>
      <c r="L52">
        <v>34.324186</v>
      </c>
      <c r="M52">
        <v>-0.55</v>
      </c>
      <c r="N52">
        <v>35.03961</v>
      </c>
      <c r="O52">
        <v>-0.53</v>
      </c>
      <c r="P52">
        <v>35.857226</v>
      </c>
      <c r="Q52">
        <v>-0.51</v>
      </c>
      <c r="R52">
        <v>34.641144</v>
      </c>
      <c r="S52">
        <v>-0.51</v>
      </c>
      <c r="T52">
        <v>27.059178</v>
      </c>
    </row>
    <row r="53" spans="1:20">
      <c r="A53">
        <v>-0.54</v>
      </c>
      <c r="B53">
        <v>13.766768</v>
      </c>
      <c r="C53">
        <v>-0.63</v>
      </c>
      <c r="D53">
        <v>37.24621</v>
      </c>
      <c r="E53">
        <v>-0.61</v>
      </c>
      <c r="F53">
        <v>38.162894</v>
      </c>
      <c r="G53">
        <v>-0.59</v>
      </c>
      <c r="H53">
        <v>36.74617</v>
      </c>
      <c r="I53">
        <v>-0.58</v>
      </c>
      <c r="J53">
        <v>36.556896</v>
      </c>
      <c r="K53">
        <v>-0.5600000000000001</v>
      </c>
      <c r="L53">
        <v>36.118034</v>
      </c>
      <c r="M53">
        <v>-0.54</v>
      </c>
      <c r="N53">
        <v>34.298862</v>
      </c>
      <c r="O53">
        <v>-0.52</v>
      </c>
      <c r="P53">
        <v>35.497888</v>
      </c>
      <c r="Q53">
        <v>-0.5</v>
      </c>
      <c r="R53">
        <v>35.540932</v>
      </c>
      <c r="S53">
        <v>-0.52</v>
      </c>
      <c r="T53">
        <v>25.487938</v>
      </c>
    </row>
    <row r="54" spans="1:20">
      <c r="A54">
        <v>-0.55</v>
      </c>
      <c r="B54">
        <v>13.584504</v>
      </c>
      <c r="C54">
        <v>-0.62</v>
      </c>
      <c r="D54">
        <v>36.722742</v>
      </c>
      <c r="E54">
        <v>-0.6</v>
      </c>
      <c r="F54">
        <v>36.099206</v>
      </c>
      <c r="G54">
        <v>-0.58</v>
      </c>
      <c r="H54">
        <v>37.229626</v>
      </c>
      <c r="I54">
        <v>-0.57</v>
      </c>
      <c r="J54">
        <v>35.056838</v>
      </c>
      <c r="K54">
        <v>-0.55</v>
      </c>
      <c r="L54">
        <v>36.249218</v>
      </c>
      <c r="M54">
        <v>-0.53</v>
      </c>
      <c r="N54">
        <v>35.55933</v>
      </c>
      <c r="O54">
        <v>-0.51</v>
      </c>
      <c r="P54">
        <v>34.880748</v>
      </c>
      <c r="Q54">
        <v>-0.51</v>
      </c>
      <c r="R54">
        <v>26.459034</v>
      </c>
      <c r="S54">
        <v>-0.53</v>
      </c>
      <c r="T54">
        <v>24.02087</v>
      </c>
    </row>
    <row r="55" spans="1:20">
      <c r="A55">
        <v>-0.5600000000000001</v>
      </c>
      <c r="B55">
        <v>13.47339</v>
      </c>
      <c r="C55">
        <v>-0.61</v>
      </c>
      <c r="D55">
        <v>39.197304</v>
      </c>
      <c r="E55">
        <v>-0.59</v>
      </c>
      <c r="F55">
        <v>36.238788</v>
      </c>
      <c r="G55">
        <v>-0.57</v>
      </c>
      <c r="H55">
        <v>36.143752</v>
      </c>
      <c r="I55">
        <v>-0.5600000000000001</v>
      </c>
      <c r="J55">
        <v>34.474768</v>
      </c>
      <c r="K55">
        <v>-0.54</v>
      </c>
      <c r="L55">
        <v>34.360624</v>
      </c>
      <c r="M55">
        <v>-0.52</v>
      </c>
      <c r="N55">
        <v>36.617158</v>
      </c>
      <c r="O55">
        <v>-0.5</v>
      </c>
      <c r="P55">
        <v>33.172026</v>
      </c>
      <c r="Q55">
        <v>-0.52</v>
      </c>
      <c r="R55">
        <v>24.09384</v>
      </c>
      <c r="S55">
        <v>-0.54</v>
      </c>
      <c r="T55">
        <v>20.707958</v>
      </c>
    </row>
    <row r="56" spans="1:20">
      <c r="A56">
        <v>-0.57</v>
      </c>
      <c r="B56">
        <v>11.955024</v>
      </c>
      <c r="C56">
        <v>-0.6</v>
      </c>
      <c r="D56">
        <v>38.988166</v>
      </c>
      <c r="E56">
        <v>-0.58</v>
      </c>
      <c r="F56">
        <v>37.687076</v>
      </c>
      <c r="G56">
        <v>-0.5600000000000001</v>
      </c>
      <c r="H56">
        <v>34.680466</v>
      </c>
      <c r="I56">
        <v>-0.55</v>
      </c>
      <c r="J56">
        <v>36.612196</v>
      </c>
      <c r="K56">
        <v>-0.53</v>
      </c>
      <c r="L56">
        <v>33.495704</v>
      </c>
      <c r="M56">
        <v>-0.51</v>
      </c>
      <c r="N56">
        <v>35.294016</v>
      </c>
      <c r="O56">
        <v>-0.51</v>
      </c>
      <c r="P56">
        <v>28.528264</v>
      </c>
      <c r="Q56">
        <v>-0.53</v>
      </c>
      <c r="R56">
        <v>23.242876</v>
      </c>
      <c r="S56">
        <v>-0.55</v>
      </c>
      <c r="T56">
        <v>18.440904</v>
      </c>
    </row>
    <row r="57" spans="1:20">
      <c r="A57">
        <v>-0.58</v>
      </c>
      <c r="B57">
        <v>9.6381064</v>
      </c>
      <c r="C57">
        <v>-0.59</v>
      </c>
      <c r="D57">
        <v>38.07156</v>
      </c>
      <c r="E57">
        <v>-0.57</v>
      </c>
      <c r="F57">
        <v>37.265036</v>
      </c>
      <c r="G57">
        <v>-0.55</v>
      </c>
      <c r="H57">
        <v>34.456668</v>
      </c>
      <c r="I57">
        <v>-0.54</v>
      </c>
      <c r="J57">
        <v>35.532164</v>
      </c>
      <c r="K57">
        <v>-0.52</v>
      </c>
      <c r="L57">
        <v>35.359128</v>
      </c>
      <c r="M57">
        <v>-0.5</v>
      </c>
      <c r="N57">
        <v>33.96949</v>
      </c>
      <c r="O57">
        <v>-0.52</v>
      </c>
      <c r="P57">
        <v>23.76199</v>
      </c>
      <c r="Q57">
        <v>-0.54</v>
      </c>
      <c r="R57">
        <v>22.788296</v>
      </c>
      <c r="S57">
        <v>-0.5600000000000001</v>
      </c>
      <c r="T57">
        <v>17.916038</v>
      </c>
    </row>
    <row r="58" spans="1:20">
      <c r="A58">
        <v>-0.59</v>
      </c>
      <c r="B58">
        <v>9.762649400000001</v>
      </c>
      <c r="C58">
        <v>-0.58</v>
      </c>
      <c r="D58">
        <v>37.75746</v>
      </c>
      <c r="E58">
        <v>-0.5600000000000001</v>
      </c>
      <c r="F58">
        <v>35.845792</v>
      </c>
      <c r="G58">
        <v>-0.54</v>
      </c>
      <c r="H58">
        <v>36.700788</v>
      </c>
      <c r="I58">
        <v>-0.53</v>
      </c>
      <c r="J58">
        <v>34.222646</v>
      </c>
      <c r="K58">
        <v>-0.51</v>
      </c>
      <c r="L58">
        <v>36.584368</v>
      </c>
      <c r="M58">
        <v>-0.51</v>
      </c>
      <c r="N58">
        <v>29.03475</v>
      </c>
      <c r="O58">
        <v>-0.53</v>
      </c>
      <c r="P58">
        <v>22.472224</v>
      </c>
      <c r="Q58">
        <v>-0.55</v>
      </c>
      <c r="R58">
        <v>18.529686</v>
      </c>
      <c r="S58">
        <v>-0.57</v>
      </c>
      <c r="T58">
        <v>17.132054</v>
      </c>
    </row>
    <row r="59" spans="1:20">
      <c r="A59">
        <v>-0.6</v>
      </c>
      <c r="B59">
        <v>9.661893000000001</v>
      </c>
      <c r="C59">
        <v>-0.57</v>
      </c>
      <c r="D59">
        <v>39.29024800000001</v>
      </c>
      <c r="E59">
        <v>-0.55</v>
      </c>
      <c r="F59">
        <v>34.839946</v>
      </c>
      <c r="G59">
        <v>-0.53</v>
      </c>
      <c r="H59">
        <v>35.67499</v>
      </c>
      <c r="I59">
        <v>-0.52</v>
      </c>
      <c r="J59">
        <v>33.92305</v>
      </c>
      <c r="K59">
        <v>-0.5</v>
      </c>
      <c r="L59">
        <v>33.75679599999999</v>
      </c>
      <c r="M59">
        <v>-0.52</v>
      </c>
      <c r="N59">
        <v>25.020736</v>
      </c>
      <c r="O59">
        <v>-0.54</v>
      </c>
      <c r="P59">
        <v>21.592778</v>
      </c>
      <c r="Q59">
        <v>-0.5600000000000001</v>
      </c>
      <c r="R59">
        <v>16.823996</v>
      </c>
      <c r="S59">
        <v>-0.58</v>
      </c>
      <c r="T59">
        <v>15.81265</v>
      </c>
    </row>
    <row r="60" spans="1:20">
      <c r="A60">
        <v>-0.61</v>
      </c>
      <c r="B60">
        <v>8.6242214</v>
      </c>
      <c r="C60">
        <v>-0.5600000000000001</v>
      </c>
      <c r="D60">
        <v>38.33472</v>
      </c>
      <c r="E60">
        <v>-0.54</v>
      </c>
      <c r="F60">
        <v>35.838314</v>
      </c>
      <c r="G60">
        <v>-0.52</v>
      </c>
      <c r="H60">
        <v>34.588552</v>
      </c>
      <c r="I60">
        <v>-0.51</v>
      </c>
      <c r="J60">
        <v>36.57366</v>
      </c>
      <c r="K60">
        <v>-0.51</v>
      </c>
      <c r="L60">
        <v>27.901392</v>
      </c>
      <c r="M60">
        <v>-0.53</v>
      </c>
      <c r="N60">
        <v>22.21183</v>
      </c>
      <c r="O60">
        <v>-0.55</v>
      </c>
      <c r="P60">
        <v>20.609418</v>
      </c>
      <c r="Q60">
        <v>-0.57</v>
      </c>
      <c r="R60">
        <v>16.987378</v>
      </c>
      <c r="S60">
        <v>-0.59</v>
      </c>
      <c r="T60">
        <v>13.805438</v>
      </c>
    </row>
    <row r="61" spans="1:20">
      <c r="A61">
        <v>-0.62</v>
      </c>
      <c r="B61">
        <v>5.807856</v>
      </c>
      <c r="C61">
        <v>-0.55</v>
      </c>
      <c r="D61">
        <v>38.06279600000001</v>
      </c>
      <c r="E61">
        <v>-0.53</v>
      </c>
      <c r="F61">
        <v>36.506524</v>
      </c>
      <c r="G61">
        <v>-0.51</v>
      </c>
      <c r="H61">
        <v>34.71643</v>
      </c>
      <c r="I61">
        <v>-0.5</v>
      </c>
      <c r="J61">
        <v>32.629626</v>
      </c>
      <c r="K61">
        <v>-0.52</v>
      </c>
      <c r="L61">
        <v>26.114702</v>
      </c>
      <c r="M61">
        <v>-0.54</v>
      </c>
      <c r="N61">
        <v>21.084458</v>
      </c>
      <c r="O61">
        <v>-0.5600000000000001</v>
      </c>
      <c r="P61">
        <v>17.052666</v>
      </c>
      <c r="Q61">
        <v>-0.58</v>
      </c>
      <c r="R61">
        <v>16.33493</v>
      </c>
      <c r="S61">
        <v>-0.6</v>
      </c>
      <c r="T61">
        <v>13.76506</v>
      </c>
    </row>
    <row r="62" spans="1:20">
      <c r="A62">
        <v>-0.63</v>
      </c>
      <c r="B62">
        <v>6.4872046</v>
      </c>
      <c r="C62">
        <v>-0.54</v>
      </c>
      <c r="D62">
        <v>36.226028</v>
      </c>
      <c r="E62">
        <v>-0.52</v>
      </c>
      <c r="F62">
        <v>35.97947000000001</v>
      </c>
      <c r="G62">
        <v>-0.5</v>
      </c>
      <c r="H62">
        <v>33.476156</v>
      </c>
      <c r="I62">
        <v>-0.51</v>
      </c>
      <c r="J62">
        <v>26.426288</v>
      </c>
      <c r="K62">
        <v>-0.53</v>
      </c>
      <c r="L62">
        <v>23.161174</v>
      </c>
      <c r="M62">
        <v>-0.55</v>
      </c>
      <c r="N62">
        <v>20.223948</v>
      </c>
      <c r="O62">
        <v>-0.57</v>
      </c>
      <c r="P62">
        <v>15.820432</v>
      </c>
      <c r="Q62">
        <v>-0.59</v>
      </c>
      <c r="R62">
        <v>14.228016</v>
      </c>
      <c r="S62">
        <v>-0.61</v>
      </c>
      <c r="T62">
        <v>13.7651</v>
      </c>
    </row>
    <row r="63" spans="1:20">
      <c r="A63">
        <v>-0.64</v>
      </c>
      <c r="B63">
        <v>6.3202698</v>
      </c>
      <c r="C63">
        <v>-0.53</v>
      </c>
      <c r="D63">
        <v>37.99229</v>
      </c>
      <c r="E63">
        <v>-0.51</v>
      </c>
      <c r="F63">
        <v>34.94103</v>
      </c>
      <c r="G63">
        <v>-0.51</v>
      </c>
      <c r="H63">
        <v>25.890308</v>
      </c>
      <c r="I63">
        <v>-0.52</v>
      </c>
      <c r="J63">
        <v>24.685378</v>
      </c>
      <c r="K63">
        <v>-0.54</v>
      </c>
      <c r="L63">
        <v>19.429244</v>
      </c>
      <c r="M63">
        <v>-0.5600000000000001</v>
      </c>
      <c r="N63">
        <v>18.457802</v>
      </c>
      <c r="O63">
        <v>-0.58</v>
      </c>
      <c r="P63">
        <v>16.079792</v>
      </c>
      <c r="Q63">
        <v>-0.6</v>
      </c>
      <c r="R63">
        <v>12.80993</v>
      </c>
      <c r="S63">
        <v>-0.62</v>
      </c>
      <c r="T63">
        <v>11.98816</v>
      </c>
    </row>
    <row r="64" spans="1:20">
      <c r="A64">
        <v>-0.65</v>
      </c>
      <c r="B64">
        <v>6.1967664</v>
      </c>
      <c r="C64">
        <v>-0.52</v>
      </c>
      <c r="D64">
        <v>38.356906</v>
      </c>
      <c r="E64">
        <v>-0.5</v>
      </c>
      <c r="F64">
        <v>33.555172</v>
      </c>
      <c r="G64">
        <v>-0.52</v>
      </c>
      <c r="H64">
        <v>23.923016</v>
      </c>
      <c r="I64">
        <v>-0.53</v>
      </c>
      <c r="J64">
        <v>23.260148</v>
      </c>
      <c r="K64">
        <v>-0.55</v>
      </c>
      <c r="L64">
        <v>18.941542</v>
      </c>
      <c r="M64">
        <v>-0.57</v>
      </c>
      <c r="N64">
        <v>15.278814</v>
      </c>
      <c r="O64">
        <v>-0.59</v>
      </c>
      <c r="P64">
        <v>15.545542</v>
      </c>
      <c r="Q64">
        <v>-0.61</v>
      </c>
      <c r="R64">
        <v>12.582948</v>
      </c>
      <c r="S64">
        <v>-0.63</v>
      </c>
      <c r="T64">
        <v>8.9880174</v>
      </c>
    </row>
    <row r="65" spans="1:20">
      <c r="A65">
        <v>-0.66</v>
      </c>
      <c r="B65">
        <v>3.0975226</v>
      </c>
      <c r="C65">
        <v>-0.51</v>
      </c>
      <c r="D65">
        <v>36.489954</v>
      </c>
      <c r="E65">
        <v>-0.51</v>
      </c>
      <c r="F65">
        <v>28.102946</v>
      </c>
      <c r="G65">
        <v>-0.53</v>
      </c>
      <c r="H65">
        <v>22.867562</v>
      </c>
      <c r="I65">
        <v>-0.54</v>
      </c>
      <c r="J65">
        <v>20.16144</v>
      </c>
      <c r="K65">
        <v>-0.5600000000000001</v>
      </c>
      <c r="L65">
        <v>18.913386</v>
      </c>
      <c r="M65">
        <v>-0.58</v>
      </c>
      <c r="N65">
        <v>14.76786</v>
      </c>
      <c r="O65">
        <v>-0.6</v>
      </c>
      <c r="P65">
        <v>12.087056</v>
      </c>
      <c r="Q65">
        <v>-0.62</v>
      </c>
      <c r="R65">
        <v>11.977516</v>
      </c>
      <c r="S65">
        <v>-0.64</v>
      </c>
      <c r="T65">
        <v>9.709134000000001</v>
      </c>
    </row>
    <row r="66" spans="1:20">
      <c r="A66">
        <v>-0.67</v>
      </c>
      <c r="B66">
        <v>3.428442599999999</v>
      </c>
      <c r="C66">
        <v>-0.5</v>
      </c>
      <c r="D66">
        <v>34.16334</v>
      </c>
      <c r="E66">
        <v>-0.52</v>
      </c>
      <c r="F66">
        <v>23.425428</v>
      </c>
      <c r="G66">
        <v>-0.54</v>
      </c>
      <c r="H66">
        <v>21.484568</v>
      </c>
      <c r="I66">
        <v>-0.55</v>
      </c>
      <c r="J66">
        <v>18.197706</v>
      </c>
      <c r="K66">
        <v>-0.57</v>
      </c>
      <c r="L66">
        <v>17.460794</v>
      </c>
      <c r="M66">
        <v>-0.59</v>
      </c>
      <c r="N66">
        <v>14.393696</v>
      </c>
      <c r="O66">
        <v>-0.61</v>
      </c>
      <c r="P66">
        <v>11.443316</v>
      </c>
      <c r="Q66">
        <v>-0.63</v>
      </c>
      <c r="R66">
        <v>10.8943228</v>
      </c>
      <c r="S66">
        <v>-0.65</v>
      </c>
      <c r="T66">
        <v>9.663760999999999</v>
      </c>
    </row>
    <row r="67" spans="1:20">
      <c r="A67">
        <v>-0.68</v>
      </c>
      <c r="B67">
        <v>3.668417</v>
      </c>
      <c r="C67">
        <v>-0.51</v>
      </c>
      <c r="D67">
        <v>28.83386</v>
      </c>
      <c r="E67">
        <v>-0.53</v>
      </c>
      <c r="F67">
        <v>22.307214</v>
      </c>
      <c r="G67">
        <v>-0.55</v>
      </c>
      <c r="H67">
        <v>18.319478</v>
      </c>
      <c r="I67">
        <v>-0.5600000000000001</v>
      </c>
      <c r="J67">
        <v>18.277474</v>
      </c>
      <c r="K67">
        <v>-0.58</v>
      </c>
      <c r="L67">
        <v>13.799346</v>
      </c>
      <c r="M67">
        <v>-0.6</v>
      </c>
      <c r="N67">
        <v>14.036122</v>
      </c>
      <c r="O67">
        <v>-0.62</v>
      </c>
      <c r="P67">
        <v>12.02367</v>
      </c>
      <c r="Q67">
        <v>-0.64</v>
      </c>
      <c r="R67">
        <v>7.9783156</v>
      </c>
      <c r="S67">
        <v>-0.66</v>
      </c>
      <c r="T67">
        <v>9.5769252</v>
      </c>
    </row>
    <row r="68" spans="1:20">
      <c r="A68">
        <v>-0.6899999999999999</v>
      </c>
      <c r="B68">
        <v>4.0498008</v>
      </c>
      <c r="C68">
        <v>-0.52</v>
      </c>
      <c r="D68">
        <v>25.406264</v>
      </c>
      <c r="E68">
        <v>-0.54</v>
      </c>
      <c r="F68">
        <v>21.374128</v>
      </c>
      <c r="G68">
        <v>-0.5600000000000001</v>
      </c>
      <c r="H68">
        <v>16.588436</v>
      </c>
      <c r="I68">
        <v>-0.57</v>
      </c>
      <c r="J68">
        <v>17.627946</v>
      </c>
      <c r="K68">
        <v>-0.59</v>
      </c>
      <c r="L68">
        <v>13.769564</v>
      </c>
      <c r="M68">
        <v>-0.61</v>
      </c>
      <c r="N68">
        <v>11.741098</v>
      </c>
      <c r="O68">
        <v>-0.63</v>
      </c>
      <c r="P68">
        <v>11.57312</v>
      </c>
      <c r="Q68">
        <v>-0.65</v>
      </c>
      <c r="R68">
        <v>8.441951599999999</v>
      </c>
      <c r="S68">
        <v>-0.67</v>
      </c>
      <c r="T68">
        <v>6.5291416</v>
      </c>
    </row>
    <row r="69" spans="1:20">
      <c r="A69">
        <v>-0.7</v>
      </c>
      <c r="B69">
        <v>0.6663902</v>
      </c>
      <c r="C69">
        <v>-0.53</v>
      </c>
      <c r="D69">
        <v>21.222788</v>
      </c>
      <c r="E69">
        <v>-0.55</v>
      </c>
      <c r="F69">
        <v>19.666902</v>
      </c>
      <c r="G69">
        <v>-0.57</v>
      </c>
      <c r="H69">
        <v>16.933938</v>
      </c>
      <c r="I69">
        <v>-0.58</v>
      </c>
      <c r="J69">
        <v>15.27377</v>
      </c>
      <c r="K69">
        <v>-0.6</v>
      </c>
      <c r="L69">
        <v>13.902178</v>
      </c>
      <c r="M69">
        <v>-0.62</v>
      </c>
      <c r="N69">
        <v>10.6329018</v>
      </c>
      <c r="O69">
        <v>-0.64</v>
      </c>
      <c r="P69">
        <v>9.5805794</v>
      </c>
      <c r="Q69">
        <v>-0.66</v>
      </c>
      <c r="R69">
        <v>8.7660892</v>
      </c>
      <c r="S69">
        <v>-0.68</v>
      </c>
      <c r="T69">
        <v>6.560005599999999</v>
      </c>
    </row>
    <row r="70" spans="1:20">
      <c r="A70">
        <v>-0.71</v>
      </c>
      <c r="B70">
        <v>-0.7543422000000001</v>
      </c>
      <c r="C70">
        <v>-0.54</v>
      </c>
      <c r="D70">
        <v>20.59472</v>
      </c>
      <c r="E70">
        <v>-0.5600000000000001</v>
      </c>
      <c r="F70">
        <v>17.151812</v>
      </c>
      <c r="G70">
        <v>-0.58</v>
      </c>
      <c r="H70">
        <v>16.178044</v>
      </c>
      <c r="I70">
        <v>-0.59</v>
      </c>
      <c r="J70">
        <v>13.207886</v>
      </c>
      <c r="K70">
        <v>-0.61</v>
      </c>
      <c r="L70">
        <v>13.4337</v>
      </c>
      <c r="M70">
        <v>-0.63</v>
      </c>
      <c r="N70">
        <v>11.070546</v>
      </c>
      <c r="O70">
        <v>-0.65</v>
      </c>
      <c r="P70">
        <v>7.4240888</v>
      </c>
      <c r="Q70">
        <v>-0.67</v>
      </c>
      <c r="R70">
        <v>8.368848199999999</v>
      </c>
      <c r="S70">
        <v>-0.6899999999999999</v>
      </c>
      <c r="T70">
        <v>6.912012</v>
      </c>
    </row>
    <row r="71" spans="1:20">
      <c r="A71">
        <v>-0.72</v>
      </c>
      <c r="B71">
        <v>0.8394805999999999</v>
      </c>
      <c r="C71">
        <v>-0.55</v>
      </c>
      <c r="D71">
        <v>19.483828</v>
      </c>
      <c r="E71">
        <v>-0.57</v>
      </c>
      <c r="F71">
        <v>16.103334</v>
      </c>
      <c r="G71">
        <v>-0.59</v>
      </c>
      <c r="H71">
        <v>13.544312</v>
      </c>
      <c r="I71">
        <v>-0.6</v>
      </c>
      <c r="J71">
        <v>12.63071</v>
      </c>
      <c r="K71">
        <v>-0.62</v>
      </c>
      <c r="L71">
        <v>10.6330812</v>
      </c>
      <c r="M71">
        <v>-0.64</v>
      </c>
      <c r="N71">
        <v>10.7407746</v>
      </c>
      <c r="O71">
        <v>-0.66</v>
      </c>
      <c r="P71">
        <v>7.6815446</v>
      </c>
      <c r="Q71">
        <v>-0.68</v>
      </c>
      <c r="R71">
        <v>5.5474982</v>
      </c>
      <c r="S71">
        <v>-0.7</v>
      </c>
      <c r="T71">
        <v>5.621016</v>
      </c>
    </row>
    <row r="72" spans="1:20">
      <c r="A72">
        <v>-0.73</v>
      </c>
      <c r="B72">
        <v>0.9840942</v>
      </c>
      <c r="C72">
        <v>-0.5600000000000001</v>
      </c>
      <c r="D72">
        <v>18.286676</v>
      </c>
      <c r="E72">
        <v>-0.58</v>
      </c>
      <c r="F72">
        <v>15.470708</v>
      </c>
      <c r="G72">
        <v>-0.6</v>
      </c>
      <c r="H72">
        <v>11.759698</v>
      </c>
      <c r="I72">
        <v>-0.61</v>
      </c>
      <c r="J72">
        <v>13.144462</v>
      </c>
      <c r="K72">
        <v>-0.63</v>
      </c>
      <c r="L72">
        <v>10.792756</v>
      </c>
      <c r="M72">
        <v>-0.65</v>
      </c>
      <c r="N72">
        <v>8.9704742</v>
      </c>
      <c r="O72">
        <v>-0.67</v>
      </c>
      <c r="P72">
        <v>7.9117032</v>
      </c>
      <c r="Q72">
        <v>-0.6899999999999999</v>
      </c>
      <c r="R72">
        <v>6.1212956</v>
      </c>
      <c r="S72">
        <v>-0.71</v>
      </c>
      <c r="T72">
        <v>3.1067874</v>
      </c>
    </row>
    <row r="73" spans="1:20">
      <c r="A73">
        <v>-0.74</v>
      </c>
      <c r="B73">
        <v>-1.2877458</v>
      </c>
      <c r="C73">
        <v>-0.57</v>
      </c>
      <c r="D73">
        <v>15.399468</v>
      </c>
      <c r="E73">
        <v>-0.59</v>
      </c>
      <c r="F73">
        <v>15.508754</v>
      </c>
      <c r="G73">
        <v>-0.61</v>
      </c>
      <c r="H73">
        <v>11.727336</v>
      </c>
      <c r="I73">
        <v>-0.62</v>
      </c>
      <c r="J73">
        <v>11.791304</v>
      </c>
      <c r="K73">
        <v>-0.64</v>
      </c>
      <c r="L73">
        <v>10.720338</v>
      </c>
      <c r="M73">
        <v>-0.66</v>
      </c>
      <c r="N73">
        <v>7.128819</v>
      </c>
      <c r="O73">
        <v>-0.68</v>
      </c>
      <c r="P73">
        <v>6.5248672</v>
      </c>
      <c r="Q73">
        <v>-0.7</v>
      </c>
      <c r="R73">
        <v>6.839605600000001</v>
      </c>
      <c r="S73">
        <v>-0.72</v>
      </c>
      <c r="T73">
        <v>3.0314656</v>
      </c>
    </row>
    <row r="74" spans="1:20">
      <c r="A74">
        <v>-0.75</v>
      </c>
      <c r="B74">
        <v>-0.958296</v>
      </c>
      <c r="C74">
        <v>-0.58</v>
      </c>
      <c r="D74">
        <v>14.17444</v>
      </c>
      <c r="E74">
        <v>-0.6</v>
      </c>
      <c r="F74">
        <v>11.744374</v>
      </c>
      <c r="G74">
        <v>-0.62</v>
      </c>
      <c r="H74">
        <v>12.035526</v>
      </c>
      <c r="I74">
        <v>-0.63</v>
      </c>
      <c r="J74">
        <v>9.299670799999999</v>
      </c>
      <c r="K74">
        <v>-0.65</v>
      </c>
      <c r="L74">
        <v>9.629903799999999</v>
      </c>
      <c r="M74">
        <v>-0.67</v>
      </c>
      <c r="N74">
        <v>7.6813658</v>
      </c>
      <c r="O74">
        <v>-0.6899999999999999</v>
      </c>
      <c r="P74">
        <v>5.7621376</v>
      </c>
      <c r="Q74">
        <v>-0.71</v>
      </c>
      <c r="R74">
        <v>5.747305</v>
      </c>
      <c r="S74">
        <v>-0.73</v>
      </c>
      <c r="T74">
        <v>3.6275346</v>
      </c>
    </row>
    <row r="75" spans="1:20">
      <c r="A75">
        <v>-0.76</v>
      </c>
      <c r="B75">
        <v>-1.9064592</v>
      </c>
      <c r="C75">
        <v>-0.59</v>
      </c>
      <c r="D75">
        <v>14.501636</v>
      </c>
      <c r="E75">
        <v>-0.61</v>
      </c>
      <c r="F75">
        <v>11.052036</v>
      </c>
      <c r="G75">
        <v>-0.63</v>
      </c>
      <c r="H75">
        <v>10.0225472</v>
      </c>
      <c r="I75">
        <v>-0.64</v>
      </c>
      <c r="J75">
        <v>9.770869600000001</v>
      </c>
      <c r="K75">
        <v>-0.66</v>
      </c>
      <c r="L75">
        <v>6.625945</v>
      </c>
      <c r="M75">
        <v>-0.68</v>
      </c>
      <c r="N75">
        <v>7.9822214</v>
      </c>
      <c r="O75">
        <v>-0.7</v>
      </c>
      <c r="P75">
        <v>5.5027926</v>
      </c>
      <c r="Q75">
        <v>-0.72</v>
      </c>
      <c r="R75">
        <v>2.255507</v>
      </c>
      <c r="S75">
        <v>-0.74</v>
      </c>
      <c r="T75">
        <v>4.708798799999999</v>
      </c>
    </row>
    <row r="76" spans="1:20">
      <c r="A76">
        <v>-0.77</v>
      </c>
      <c r="B76">
        <v>-2.1863628</v>
      </c>
      <c r="C76">
        <v>-0.6</v>
      </c>
      <c r="D76">
        <v>13.562404</v>
      </c>
      <c r="E76">
        <v>-0.62</v>
      </c>
      <c r="F76">
        <v>11.452956</v>
      </c>
      <c r="G76">
        <v>-0.64</v>
      </c>
      <c r="H76">
        <v>8.6147312</v>
      </c>
      <c r="I76">
        <v>-0.65</v>
      </c>
      <c r="J76">
        <v>9.4967284</v>
      </c>
      <c r="K76">
        <v>-0.67</v>
      </c>
      <c r="L76">
        <v>6.830102999999999</v>
      </c>
      <c r="M76">
        <v>-0.6899999999999999</v>
      </c>
      <c r="N76">
        <v>6.1571544</v>
      </c>
      <c r="O76">
        <v>-0.71</v>
      </c>
      <c r="P76">
        <v>5.3507358</v>
      </c>
      <c r="Q76">
        <v>-0.73</v>
      </c>
      <c r="R76">
        <v>2.5392798</v>
      </c>
      <c r="S76">
        <v>-0.75</v>
      </c>
      <c r="T76">
        <v>2.3286762</v>
      </c>
    </row>
    <row r="77" spans="1:20">
      <c r="A77">
        <v>-0.78</v>
      </c>
      <c r="B77">
        <v>-2.4222616</v>
      </c>
      <c r="C77">
        <v>-0.61</v>
      </c>
      <c r="D77">
        <v>10.315292</v>
      </c>
      <c r="E77">
        <v>-0.63</v>
      </c>
      <c r="F77">
        <v>11.141242</v>
      </c>
      <c r="G77">
        <v>-0.65</v>
      </c>
      <c r="H77">
        <v>8.697112200000001</v>
      </c>
      <c r="I77">
        <v>-0.66</v>
      </c>
      <c r="J77">
        <v>9.184797</v>
      </c>
      <c r="K77">
        <v>-0.68</v>
      </c>
      <c r="L77">
        <v>7.1211638</v>
      </c>
      <c r="M77">
        <v>-0.7</v>
      </c>
      <c r="N77">
        <v>4.8505094</v>
      </c>
      <c r="O77">
        <v>-0.72</v>
      </c>
      <c r="P77">
        <v>4.7241298</v>
      </c>
      <c r="Q77">
        <v>-0.74</v>
      </c>
      <c r="R77">
        <v>3.5562992</v>
      </c>
      <c r="S77">
        <v>-0.76</v>
      </c>
      <c r="T77">
        <v>0.3958074</v>
      </c>
    </row>
    <row r="78" spans="1:20">
      <c r="A78">
        <v>-0.79</v>
      </c>
      <c r="B78">
        <v>-5.1000648</v>
      </c>
      <c r="C78">
        <v>-0.62</v>
      </c>
      <c r="D78">
        <v>10.0094896</v>
      </c>
      <c r="E78">
        <v>-0.64</v>
      </c>
      <c r="F78">
        <v>9.031284599999999</v>
      </c>
      <c r="G78">
        <v>-0.66</v>
      </c>
      <c r="H78">
        <v>9.045109</v>
      </c>
      <c r="I78">
        <v>-0.67</v>
      </c>
      <c r="J78">
        <v>6.0412224</v>
      </c>
      <c r="K78">
        <v>-0.6899999999999999</v>
      </c>
      <c r="L78">
        <v>6.6505662</v>
      </c>
      <c r="M78">
        <v>-0.71</v>
      </c>
      <c r="N78">
        <v>4.8571814</v>
      </c>
      <c r="O78">
        <v>-0.73</v>
      </c>
      <c r="P78">
        <v>1.6713654</v>
      </c>
      <c r="Q78">
        <v>-0.75</v>
      </c>
      <c r="R78">
        <v>3.3655738</v>
      </c>
      <c r="S78">
        <v>-0.77</v>
      </c>
      <c r="T78">
        <v>1.4763766</v>
      </c>
    </row>
    <row r="79" spans="1:20">
      <c r="A79">
        <v>-0.8</v>
      </c>
      <c r="B79">
        <v>-4.678822</v>
      </c>
      <c r="C79">
        <v>-0.63</v>
      </c>
      <c r="D79">
        <v>10.1254236</v>
      </c>
      <c r="E79">
        <v>-0.65</v>
      </c>
      <c r="F79">
        <v>7.948149600000001</v>
      </c>
      <c r="G79">
        <v>-0.67</v>
      </c>
      <c r="H79">
        <v>7.672143199999999</v>
      </c>
      <c r="I79">
        <v>-0.68</v>
      </c>
      <c r="J79">
        <v>6.0336162</v>
      </c>
      <c r="K79">
        <v>-0.7</v>
      </c>
      <c r="L79">
        <v>5.3473994</v>
      </c>
      <c r="M79">
        <v>-0.72</v>
      </c>
      <c r="N79">
        <v>4.8153906</v>
      </c>
      <c r="O79">
        <v>-0.74</v>
      </c>
      <c r="P79">
        <v>1.8979</v>
      </c>
      <c r="Q79">
        <v>-0.76</v>
      </c>
      <c r="R79">
        <v>0.4716494</v>
      </c>
      <c r="S79">
        <v>-0.78</v>
      </c>
      <c r="T79">
        <v>1.2687116</v>
      </c>
    </row>
    <row r="80" spans="1:20">
      <c r="A80">
        <v>-0.8100000000000001</v>
      </c>
      <c r="B80">
        <v>-5.2611638</v>
      </c>
      <c r="C80">
        <v>-0.64</v>
      </c>
      <c r="D80">
        <v>9.854067599999999</v>
      </c>
      <c r="E80">
        <v>-0.66</v>
      </c>
      <c r="F80">
        <v>8.1190122</v>
      </c>
      <c r="G80">
        <v>-0.68</v>
      </c>
      <c r="H80">
        <v>5.0110208</v>
      </c>
      <c r="I80">
        <v>-0.6899999999999999</v>
      </c>
      <c r="J80">
        <v>6.4060522</v>
      </c>
      <c r="K80">
        <v>-0.71</v>
      </c>
      <c r="L80">
        <v>3.399909200000001</v>
      </c>
      <c r="M80">
        <v>-0.73</v>
      </c>
      <c r="N80">
        <v>3.6247708</v>
      </c>
      <c r="O80">
        <v>-0.75</v>
      </c>
      <c r="P80">
        <v>2.394008</v>
      </c>
      <c r="Q80">
        <v>-0.77</v>
      </c>
      <c r="R80">
        <v>1.0131424</v>
      </c>
      <c r="S80">
        <v>-0.79</v>
      </c>
      <c r="T80">
        <v>-0.4551034</v>
      </c>
    </row>
    <row r="81" spans="1:20">
      <c r="A81">
        <v>-0.82</v>
      </c>
      <c r="B81">
        <v>-5.3901248</v>
      </c>
      <c r="C81">
        <v>-0.65</v>
      </c>
      <c r="D81">
        <v>8.067798999999999</v>
      </c>
      <c r="E81">
        <v>-0.67</v>
      </c>
      <c r="F81">
        <v>7.858194</v>
      </c>
      <c r="G81">
        <v>-0.6899999999999999</v>
      </c>
      <c r="H81">
        <v>5.6054258</v>
      </c>
      <c r="I81">
        <v>-0.7</v>
      </c>
      <c r="J81">
        <v>5.691371800000001</v>
      </c>
      <c r="K81">
        <v>-0.72</v>
      </c>
      <c r="L81">
        <v>3.867659</v>
      </c>
      <c r="M81">
        <v>-0.74</v>
      </c>
      <c r="N81">
        <v>1.313861</v>
      </c>
      <c r="O81">
        <v>-0.76</v>
      </c>
      <c r="P81">
        <v>2.990236</v>
      </c>
      <c r="Q81">
        <v>-0.78</v>
      </c>
      <c r="R81">
        <v>0.9375144000000001</v>
      </c>
      <c r="S81">
        <v>-0.8</v>
      </c>
      <c r="T81">
        <v>-2.8030376</v>
      </c>
    </row>
    <row r="82" spans="1:20">
      <c r="A82">
        <v>-0.83</v>
      </c>
      <c r="B82">
        <v>-7.696094</v>
      </c>
      <c r="C82">
        <v>-0.66</v>
      </c>
      <c r="D82">
        <v>7.868096</v>
      </c>
      <c r="E82">
        <v>-0.68</v>
      </c>
      <c r="F82">
        <v>6.0515882</v>
      </c>
      <c r="G82">
        <v>-0.7</v>
      </c>
      <c r="H82">
        <v>5.9453476</v>
      </c>
      <c r="I82">
        <v>-0.71</v>
      </c>
      <c r="J82">
        <v>3.234948999999999</v>
      </c>
      <c r="K82">
        <v>-0.73</v>
      </c>
      <c r="L82">
        <v>4.11282</v>
      </c>
      <c r="M82">
        <v>-0.75</v>
      </c>
      <c r="N82">
        <v>1.8325878</v>
      </c>
      <c r="O82">
        <v>-0.77</v>
      </c>
      <c r="P82">
        <v>-0.2976824</v>
      </c>
      <c r="Q82">
        <v>-0.79</v>
      </c>
      <c r="R82">
        <v>0.02063219999999998</v>
      </c>
      <c r="S82">
        <v>-0.8100000000000001</v>
      </c>
      <c r="T82">
        <v>-2.3212562</v>
      </c>
    </row>
    <row r="83" spans="1:20">
      <c r="A83">
        <v>-0.84</v>
      </c>
      <c r="B83">
        <v>-8.047475799999999</v>
      </c>
      <c r="C83">
        <v>-0.67</v>
      </c>
      <c r="D83">
        <v>7.1534474</v>
      </c>
      <c r="E83">
        <v>-0.6899999999999999</v>
      </c>
      <c r="F83">
        <v>3.863258</v>
      </c>
      <c r="G83">
        <v>-0.71</v>
      </c>
      <c r="H83">
        <v>6.0107388</v>
      </c>
      <c r="I83">
        <v>-0.72</v>
      </c>
      <c r="J83">
        <v>3.4341486</v>
      </c>
      <c r="K83">
        <v>-0.74</v>
      </c>
      <c r="L83">
        <v>2.2330596</v>
      </c>
      <c r="M83">
        <v>-0.76</v>
      </c>
      <c r="N83">
        <v>2.3716298</v>
      </c>
      <c r="O83">
        <v>-0.78</v>
      </c>
      <c r="P83">
        <v>-0.7145878000000001</v>
      </c>
      <c r="Q83">
        <v>-0.8</v>
      </c>
      <c r="R83">
        <v>-1.9752726</v>
      </c>
      <c r="S83">
        <v>-0.82</v>
      </c>
      <c r="T83">
        <v>-3.155847</v>
      </c>
    </row>
    <row r="84" spans="1:20">
      <c r="A84">
        <v>-0.85</v>
      </c>
      <c r="B84">
        <v>-7.1639696</v>
      </c>
      <c r="C84">
        <v>-0.68</v>
      </c>
      <c r="D84">
        <v>7.3071696</v>
      </c>
      <c r="E84">
        <v>-0.7</v>
      </c>
      <c r="F84">
        <v>4.768171000000001</v>
      </c>
      <c r="G84">
        <v>-0.72</v>
      </c>
      <c r="H84">
        <v>3.0672396</v>
      </c>
      <c r="I84">
        <v>-0.73</v>
      </c>
      <c r="J84">
        <v>3.5651514</v>
      </c>
      <c r="K84">
        <v>-0.75</v>
      </c>
      <c r="L84">
        <v>-0.07571499999999999</v>
      </c>
      <c r="M84">
        <v>-0.77</v>
      </c>
      <c r="N84">
        <v>1.991722</v>
      </c>
      <c r="O84">
        <v>-0.79</v>
      </c>
      <c r="P84">
        <v>-0.424233</v>
      </c>
      <c r="Q84">
        <v>-0.8100000000000001</v>
      </c>
      <c r="R84">
        <v>-3.915467</v>
      </c>
      <c r="S84">
        <v>-0.83</v>
      </c>
      <c r="T84">
        <v>-4.4550482</v>
      </c>
    </row>
    <row r="85" spans="1:20">
      <c r="A85">
        <v>-0.86</v>
      </c>
      <c r="B85">
        <v>-8.491808199999999</v>
      </c>
      <c r="C85">
        <v>-0.6899999999999999</v>
      </c>
      <c r="D85">
        <v>5.5232644</v>
      </c>
      <c r="E85">
        <v>-0.71</v>
      </c>
      <c r="F85">
        <v>5.0201346</v>
      </c>
      <c r="G85">
        <v>-0.73</v>
      </c>
      <c r="H85">
        <v>2.8272752</v>
      </c>
      <c r="I85">
        <v>-0.74</v>
      </c>
      <c r="J85">
        <v>2.9200032</v>
      </c>
      <c r="K85">
        <v>-0.76</v>
      </c>
      <c r="L85">
        <v>2.1183706</v>
      </c>
      <c r="M85">
        <v>-0.78</v>
      </c>
      <c r="N85">
        <v>-1.5310458</v>
      </c>
      <c r="O85">
        <v>-0.8</v>
      </c>
      <c r="P85">
        <v>-0.6432708</v>
      </c>
      <c r="Q85">
        <v>-0.82</v>
      </c>
      <c r="R85">
        <v>-3.3691512</v>
      </c>
      <c r="S85">
        <v>-0.84</v>
      </c>
      <c r="T85">
        <v>-6.892953400000001</v>
      </c>
    </row>
    <row r="86" spans="1:20">
      <c r="A86">
        <v>-0.87</v>
      </c>
      <c r="B86">
        <v>-11.516894</v>
      </c>
      <c r="C86">
        <v>-0.7</v>
      </c>
      <c r="D86">
        <v>3.061501</v>
      </c>
      <c r="E86">
        <v>-0.72</v>
      </c>
      <c r="F86">
        <v>4.2194564</v>
      </c>
      <c r="G86">
        <v>-0.74</v>
      </c>
      <c r="H86">
        <v>3.7560434</v>
      </c>
      <c r="I86">
        <v>-0.75</v>
      </c>
      <c r="J86">
        <v>1.2197474</v>
      </c>
      <c r="K86">
        <v>-0.77</v>
      </c>
      <c r="L86">
        <v>1.49967</v>
      </c>
      <c r="M86">
        <v>-0.79</v>
      </c>
      <c r="N86">
        <v>-0.3252906</v>
      </c>
      <c r="O86">
        <v>-0.8100000000000001</v>
      </c>
      <c r="P86">
        <v>-3.0561116</v>
      </c>
      <c r="Q86">
        <v>-0.83</v>
      </c>
      <c r="R86">
        <v>-4.1440848</v>
      </c>
      <c r="S86">
        <v>-0.85</v>
      </c>
      <c r="T86">
        <v>-6.595470400000001</v>
      </c>
    </row>
    <row r="87" spans="1:20">
      <c r="A87">
        <v>-0.88</v>
      </c>
      <c r="B87">
        <v>-12.615456</v>
      </c>
      <c r="C87">
        <v>-0.71</v>
      </c>
      <c r="D87">
        <v>3.6509908</v>
      </c>
      <c r="E87">
        <v>-0.73</v>
      </c>
      <c r="F87">
        <v>1.8569106</v>
      </c>
      <c r="G87">
        <v>-0.75</v>
      </c>
      <c r="H87">
        <v>3.4043352</v>
      </c>
      <c r="I87">
        <v>-0.76</v>
      </c>
      <c r="J87">
        <v>-0.1547604</v>
      </c>
      <c r="K87">
        <v>-0.78</v>
      </c>
      <c r="L87">
        <v>1.5510962</v>
      </c>
      <c r="M87">
        <v>-0.8</v>
      </c>
      <c r="N87">
        <v>-0.4481526000000001</v>
      </c>
      <c r="O87">
        <v>-0.82</v>
      </c>
      <c r="P87">
        <v>-4.524919</v>
      </c>
      <c r="Q87">
        <v>-0.84</v>
      </c>
      <c r="R87">
        <v>-4.7786762</v>
      </c>
      <c r="S87">
        <v>-0.86</v>
      </c>
      <c r="T87">
        <v>-6.5766138</v>
      </c>
    </row>
    <row r="88" spans="1:20">
      <c r="A88">
        <v>-0.89</v>
      </c>
      <c r="B88">
        <v>-14.144018</v>
      </c>
      <c r="C88">
        <v>-0.72</v>
      </c>
      <c r="D88">
        <v>4.4325768</v>
      </c>
      <c r="E88">
        <v>-0.74</v>
      </c>
      <c r="F88">
        <v>2.5735812</v>
      </c>
      <c r="G88">
        <v>-0.76</v>
      </c>
      <c r="H88">
        <v>-0.1148312</v>
      </c>
      <c r="I88">
        <v>-0.77</v>
      </c>
      <c r="J88">
        <v>1.2435202</v>
      </c>
      <c r="K88">
        <v>-0.79</v>
      </c>
      <c r="L88">
        <v>-1.9357022</v>
      </c>
      <c r="M88">
        <v>-0.8100000000000001</v>
      </c>
      <c r="N88">
        <v>-0.7390573999999999</v>
      </c>
      <c r="O88">
        <v>-0.83</v>
      </c>
      <c r="P88">
        <v>-3.617503399999999</v>
      </c>
      <c r="Q88">
        <v>-0.85</v>
      </c>
      <c r="R88">
        <v>-7.494328400000001</v>
      </c>
      <c r="S88">
        <v>-0.87</v>
      </c>
      <c r="T88">
        <v>-7.771431</v>
      </c>
    </row>
    <row r="89" spans="1:20">
      <c r="A89">
        <v>-0.9</v>
      </c>
      <c r="B89">
        <v>-15.98568</v>
      </c>
      <c r="C89">
        <v>-0.73</v>
      </c>
      <c r="D89">
        <v>3.1236432</v>
      </c>
      <c r="E89">
        <v>-0.75</v>
      </c>
      <c r="F89">
        <v>3.4419502</v>
      </c>
      <c r="G89">
        <v>-0.77</v>
      </c>
      <c r="H89">
        <v>-0.528783</v>
      </c>
      <c r="I89">
        <v>-0.78</v>
      </c>
      <c r="J89">
        <v>0.9639016</v>
      </c>
      <c r="K89">
        <v>-0.8</v>
      </c>
      <c r="L89">
        <v>-1.8613222</v>
      </c>
      <c r="M89">
        <v>-0.82</v>
      </c>
      <c r="N89">
        <v>-4.602495</v>
      </c>
      <c r="O89">
        <v>-0.84</v>
      </c>
      <c r="P89">
        <v>-4.3515762</v>
      </c>
      <c r="Q89">
        <v>-0.86</v>
      </c>
      <c r="R89">
        <v>-7.961891199999999</v>
      </c>
      <c r="S89">
        <v>-0.88</v>
      </c>
      <c r="T89">
        <v>-10.0072114</v>
      </c>
    </row>
    <row r="90" spans="1:20">
      <c r="A90">
        <v>-0.91</v>
      </c>
      <c r="B90">
        <v>-19.610454</v>
      </c>
      <c r="C90">
        <v>-0.74</v>
      </c>
      <c r="D90">
        <v>0.9382073999999999</v>
      </c>
      <c r="E90">
        <v>-0.76</v>
      </c>
      <c r="F90">
        <v>2.230033</v>
      </c>
      <c r="G90">
        <v>-0.78</v>
      </c>
      <c r="H90">
        <v>0.6757882000000001</v>
      </c>
      <c r="I90">
        <v>-0.79</v>
      </c>
      <c r="J90">
        <v>-1.56395</v>
      </c>
      <c r="K90">
        <v>-0.8100000000000001</v>
      </c>
      <c r="L90">
        <v>-1.6809666</v>
      </c>
      <c r="M90">
        <v>-0.83</v>
      </c>
      <c r="N90">
        <v>-5.265342599999999</v>
      </c>
      <c r="O90">
        <v>-0.85</v>
      </c>
      <c r="P90">
        <v>-6.9145532</v>
      </c>
      <c r="Q90">
        <v>-0.87</v>
      </c>
      <c r="R90">
        <v>-7.382574200000001</v>
      </c>
      <c r="S90">
        <v>-0.89</v>
      </c>
      <c r="T90">
        <v>-10.960854</v>
      </c>
    </row>
    <row r="91" spans="1:20">
      <c r="A91">
        <v>-0.92</v>
      </c>
      <c r="B91">
        <v>-21.65379</v>
      </c>
      <c r="C91">
        <v>-0.75</v>
      </c>
      <c r="D91">
        <v>2.3618914</v>
      </c>
      <c r="E91">
        <v>-0.77</v>
      </c>
      <c r="F91">
        <v>-1.3128624</v>
      </c>
      <c r="G91">
        <v>-0.79</v>
      </c>
      <c r="H91">
        <v>0.4983862</v>
      </c>
      <c r="I91">
        <v>-0.8</v>
      </c>
      <c r="J91">
        <v>-2.2614242</v>
      </c>
      <c r="K91">
        <v>-0.82</v>
      </c>
      <c r="L91">
        <v>-2.0788902</v>
      </c>
      <c r="M91">
        <v>-0.84</v>
      </c>
      <c r="N91">
        <v>-5.1286456</v>
      </c>
      <c r="O91">
        <v>-0.86</v>
      </c>
      <c r="P91">
        <v>-8.383126000000001</v>
      </c>
      <c r="Q91">
        <v>-0.88</v>
      </c>
      <c r="R91">
        <v>-8.801235</v>
      </c>
      <c r="S91">
        <v>-0.9</v>
      </c>
      <c r="T91">
        <v>-10.466701</v>
      </c>
    </row>
    <row r="92" spans="1:20">
      <c r="A92">
        <v>-0.93</v>
      </c>
      <c r="B92">
        <v>-21.328018</v>
      </c>
      <c r="C92">
        <v>-0.76</v>
      </c>
      <c r="D92">
        <v>1.9580536</v>
      </c>
      <c r="E92">
        <v>-0.78</v>
      </c>
      <c r="F92">
        <v>-1.0681614</v>
      </c>
      <c r="G92">
        <v>-0.8</v>
      </c>
      <c r="H92">
        <v>-3.0179986</v>
      </c>
      <c r="I92">
        <v>-0.8100000000000001</v>
      </c>
      <c r="J92">
        <v>-2.266182</v>
      </c>
      <c r="K92">
        <v>-0.83</v>
      </c>
      <c r="L92">
        <v>-5.809862799999999</v>
      </c>
      <c r="M92">
        <v>-0.85</v>
      </c>
      <c r="N92">
        <v>-5.1290522</v>
      </c>
      <c r="O92">
        <v>-0.87</v>
      </c>
      <c r="P92">
        <v>-7.6395672</v>
      </c>
      <c r="Q92">
        <v>-0.89</v>
      </c>
      <c r="R92">
        <v>-11.547436</v>
      </c>
      <c r="S92">
        <v>-0.91</v>
      </c>
      <c r="T92">
        <v>-11.415338</v>
      </c>
    </row>
    <row r="93" spans="1:20">
      <c r="A93">
        <v>-0.9399999999999999</v>
      </c>
      <c r="B93">
        <v>-22.945808</v>
      </c>
      <c r="C93">
        <v>-0.77</v>
      </c>
      <c r="D93">
        <v>0.4621266000000001</v>
      </c>
      <c r="E93">
        <v>-0.79</v>
      </c>
      <c r="F93">
        <v>-0.3029044</v>
      </c>
      <c r="G93">
        <v>-0.8100000000000001</v>
      </c>
      <c r="H93">
        <v>-3.2552</v>
      </c>
      <c r="I93">
        <v>-0.82</v>
      </c>
      <c r="J93">
        <v>-2.39942</v>
      </c>
      <c r="K93">
        <v>-0.84</v>
      </c>
      <c r="L93">
        <v>-5.7439554</v>
      </c>
      <c r="M93">
        <v>-0.86</v>
      </c>
      <c r="N93">
        <v>-7.940735000000001</v>
      </c>
      <c r="O93">
        <v>-0.88</v>
      </c>
      <c r="P93">
        <v>-8.1638188</v>
      </c>
      <c r="Q93">
        <v>-0.9</v>
      </c>
      <c r="R93">
        <v>-11.527578</v>
      </c>
      <c r="S93">
        <v>-0.92</v>
      </c>
      <c r="T93">
        <v>-14.506074</v>
      </c>
    </row>
    <row r="94" spans="1:20">
      <c r="A94">
        <v>-0.95</v>
      </c>
      <c r="B94">
        <v>-25.426426</v>
      </c>
      <c r="C94">
        <v>-0.78</v>
      </c>
      <c r="D94">
        <v>-2.3025728</v>
      </c>
      <c r="E94">
        <v>-0.8</v>
      </c>
      <c r="F94">
        <v>-0.460525</v>
      </c>
      <c r="G94">
        <v>-0.82</v>
      </c>
      <c r="H94">
        <v>-3.051431</v>
      </c>
      <c r="I94">
        <v>-0.83</v>
      </c>
      <c r="J94">
        <v>-4.260768799999999</v>
      </c>
      <c r="K94">
        <v>-0.85</v>
      </c>
      <c r="L94">
        <v>-5.5439846</v>
      </c>
      <c r="M94">
        <v>-0.87</v>
      </c>
      <c r="N94">
        <v>-9.2623874</v>
      </c>
      <c r="O94">
        <v>-0.89</v>
      </c>
      <c r="P94">
        <v>-10.181841</v>
      </c>
      <c r="Q94">
        <v>-0.91</v>
      </c>
      <c r="R94">
        <v>-11.776172</v>
      </c>
      <c r="S94">
        <v>-0.93</v>
      </c>
      <c r="T94">
        <v>-15.083796</v>
      </c>
    </row>
    <row r="95" spans="1:20">
      <c r="A95">
        <v>-0.96</v>
      </c>
      <c r="B95">
        <v>-28.13039</v>
      </c>
      <c r="C95">
        <v>-0.79</v>
      </c>
      <c r="D95">
        <v>-1.7715336</v>
      </c>
      <c r="E95">
        <v>-0.8100000000000001</v>
      </c>
      <c r="F95">
        <v>-3.3467696</v>
      </c>
      <c r="G95">
        <v>-0.83</v>
      </c>
      <c r="H95">
        <v>-3.3219556</v>
      </c>
      <c r="I95">
        <v>-0.84</v>
      </c>
      <c r="J95">
        <v>-6.7391092</v>
      </c>
      <c r="K95">
        <v>-0.86</v>
      </c>
      <c r="L95">
        <v>-6.6701334</v>
      </c>
      <c r="M95">
        <v>-0.88</v>
      </c>
      <c r="N95">
        <v>-8.815246399999999</v>
      </c>
      <c r="O95">
        <v>-0.9</v>
      </c>
      <c r="P95">
        <v>-12.379002</v>
      </c>
      <c r="Q95">
        <v>-0.92</v>
      </c>
      <c r="R95">
        <v>-13.099466</v>
      </c>
      <c r="S95">
        <v>-0.9399999999999999</v>
      </c>
      <c r="T95">
        <v>-15.235112</v>
      </c>
    </row>
    <row r="96" spans="1:20">
      <c r="A96">
        <v>-0.97</v>
      </c>
      <c r="B96">
        <v>-27.241536</v>
      </c>
      <c r="C96">
        <v>-0.8</v>
      </c>
      <c r="D96">
        <v>-1.5516366</v>
      </c>
      <c r="E96">
        <v>-0.82</v>
      </c>
      <c r="F96">
        <v>-4.1475792</v>
      </c>
      <c r="G96">
        <v>-0.84</v>
      </c>
      <c r="H96">
        <v>-6.1031018</v>
      </c>
      <c r="I96">
        <v>-0.85</v>
      </c>
      <c r="J96">
        <v>-6.595316</v>
      </c>
      <c r="K96">
        <v>-0.87</v>
      </c>
      <c r="L96">
        <v>-9.374495</v>
      </c>
      <c r="M96">
        <v>-0.89</v>
      </c>
      <c r="N96">
        <v>-9.275913800000001</v>
      </c>
      <c r="O96">
        <v>-0.91</v>
      </c>
      <c r="P96">
        <v>-12.272632</v>
      </c>
      <c r="Q96">
        <v>-0.93</v>
      </c>
      <c r="R96">
        <v>-16.078006</v>
      </c>
      <c r="S96">
        <v>-0.95</v>
      </c>
      <c r="T96">
        <v>-16.120602</v>
      </c>
    </row>
    <row r="97" spans="1:20">
      <c r="A97">
        <v>-0.98</v>
      </c>
      <c r="B97">
        <v>-27.597456</v>
      </c>
      <c r="C97">
        <v>-0.8100000000000001</v>
      </c>
      <c r="D97">
        <v>-2.18609</v>
      </c>
      <c r="E97">
        <v>-0.83</v>
      </c>
      <c r="F97">
        <v>-3.867631</v>
      </c>
      <c r="G97">
        <v>-0.85</v>
      </c>
      <c r="H97">
        <v>-8.079134</v>
      </c>
      <c r="I97">
        <v>-0.86</v>
      </c>
      <c r="J97">
        <v>-6.8045142</v>
      </c>
      <c r="K97">
        <v>-0.88</v>
      </c>
      <c r="L97">
        <v>-9.589530399999999</v>
      </c>
      <c r="M97">
        <v>-0.9</v>
      </c>
      <c r="N97">
        <v>-11.2135366</v>
      </c>
      <c r="O97">
        <v>-0.92</v>
      </c>
      <c r="P97">
        <v>-12.489212</v>
      </c>
      <c r="Q97">
        <v>-0.9399999999999999</v>
      </c>
      <c r="R97">
        <v>-16.218176</v>
      </c>
      <c r="S97">
        <v>-0.96</v>
      </c>
      <c r="T97">
        <v>-18.637704</v>
      </c>
    </row>
    <row r="98" spans="1:20">
      <c r="A98">
        <v>-0.99</v>
      </c>
      <c r="B98">
        <v>-29.287992</v>
      </c>
      <c r="C98">
        <v>-0.82</v>
      </c>
      <c r="D98">
        <v>-4.4544534</v>
      </c>
      <c r="E98">
        <v>-0.84</v>
      </c>
      <c r="F98">
        <v>-4.5976172</v>
      </c>
      <c r="G98">
        <v>-0.86</v>
      </c>
      <c r="H98">
        <v>-7.5419258</v>
      </c>
      <c r="I98">
        <v>-0.87</v>
      </c>
      <c r="J98">
        <v>-7.7233294</v>
      </c>
      <c r="K98">
        <v>-0.89</v>
      </c>
      <c r="L98">
        <v>-9.586284600000001</v>
      </c>
      <c r="M98">
        <v>-0.91</v>
      </c>
      <c r="N98">
        <v>-13.548852</v>
      </c>
      <c r="O98">
        <v>-0.93</v>
      </c>
      <c r="P98">
        <v>-14.282126</v>
      </c>
      <c r="Q98">
        <v>-0.95</v>
      </c>
      <c r="R98">
        <v>-16.206492</v>
      </c>
      <c r="S98">
        <v>-0.97</v>
      </c>
      <c r="T98">
        <v>-19.942908</v>
      </c>
    </row>
    <row r="99" spans="1:20">
      <c r="A99">
        <v>-1</v>
      </c>
      <c r="B99">
        <v>-27.862432</v>
      </c>
      <c r="C99">
        <v>-0.83</v>
      </c>
      <c r="D99">
        <v>-4.9504714</v>
      </c>
      <c r="E99">
        <v>-0.85</v>
      </c>
      <c r="F99">
        <v>-7.4247052</v>
      </c>
      <c r="G99">
        <v>-0.87</v>
      </c>
      <c r="H99">
        <v>-7.800882</v>
      </c>
      <c r="I99">
        <v>-0.88</v>
      </c>
      <c r="J99">
        <v>-10.136279</v>
      </c>
      <c r="K99">
        <v>-0.9</v>
      </c>
      <c r="L99">
        <v>-10.2203718</v>
      </c>
      <c r="M99">
        <v>-0.92</v>
      </c>
      <c r="N99">
        <v>-13.757762</v>
      </c>
      <c r="O99">
        <v>-0.9399999999999999</v>
      </c>
      <c r="P99">
        <v>-16.580802</v>
      </c>
      <c r="Q99">
        <v>-0.96</v>
      </c>
      <c r="R99">
        <v>-17.021338</v>
      </c>
      <c r="S99">
        <v>-0.98</v>
      </c>
      <c r="T99">
        <v>-19.461462</v>
      </c>
    </row>
    <row r="100" spans="1:20">
      <c r="A100">
        <v>-1.01</v>
      </c>
      <c r="B100">
        <v>-29.840924</v>
      </c>
      <c r="C100">
        <v>-0.84</v>
      </c>
      <c r="D100">
        <v>-5.1746454</v>
      </c>
      <c r="E100">
        <v>-0.86</v>
      </c>
      <c r="F100">
        <v>-8.5084964</v>
      </c>
      <c r="G100">
        <v>-0.88</v>
      </c>
      <c r="H100">
        <v>-8.455168800000001</v>
      </c>
      <c r="I100">
        <v>-0.89</v>
      </c>
      <c r="J100">
        <v>-9.7363608</v>
      </c>
      <c r="K100">
        <v>-0.91</v>
      </c>
      <c r="L100">
        <v>-13.10522</v>
      </c>
      <c r="M100">
        <v>-0.93</v>
      </c>
      <c r="N100">
        <v>-13.390912</v>
      </c>
      <c r="O100">
        <v>-0.95</v>
      </c>
      <c r="P100">
        <v>-17.097776</v>
      </c>
      <c r="Q100">
        <v>-0.97</v>
      </c>
      <c r="R100">
        <v>-20.214896</v>
      </c>
      <c r="S100">
        <v>-0.99</v>
      </c>
      <c r="T100">
        <v>-19.36332</v>
      </c>
    </row>
    <row r="101" spans="1:20">
      <c r="A101">
        <v>-1.02</v>
      </c>
      <c r="B101">
        <v>-29.707374</v>
      </c>
      <c r="C101">
        <v>-0.85</v>
      </c>
      <c r="D101">
        <v>-5.6673226</v>
      </c>
      <c r="E101">
        <v>-0.87</v>
      </c>
      <c r="F101">
        <v>-8.488760000000001</v>
      </c>
      <c r="G101">
        <v>-0.89</v>
      </c>
      <c r="H101">
        <v>-10.941876</v>
      </c>
      <c r="I101">
        <v>-0.9</v>
      </c>
      <c r="J101">
        <v>-10.5351422</v>
      </c>
      <c r="K101">
        <v>-0.92</v>
      </c>
      <c r="L101">
        <v>-14.536632</v>
      </c>
      <c r="M101">
        <v>-0.9399999999999999</v>
      </c>
      <c r="N101">
        <v>-14.736468</v>
      </c>
      <c r="O101">
        <v>-0.96</v>
      </c>
      <c r="P101">
        <v>-17.222736</v>
      </c>
      <c r="Q101">
        <v>-0.98</v>
      </c>
      <c r="R101">
        <v>-20.836648</v>
      </c>
      <c r="S101">
        <v>-1</v>
      </c>
      <c r="T101">
        <v>-19.75743</v>
      </c>
    </row>
    <row r="102" spans="1:20">
      <c r="A102">
        <v>-1.03</v>
      </c>
      <c r="B102">
        <v>-31.179658</v>
      </c>
      <c r="C102">
        <v>-0.86</v>
      </c>
      <c r="D102">
        <v>-9.236561200000001</v>
      </c>
      <c r="E102">
        <v>-0.88</v>
      </c>
      <c r="F102">
        <v>-8.4532808</v>
      </c>
      <c r="G102">
        <v>-0.9</v>
      </c>
      <c r="H102">
        <v>-11.554896</v>
      </c>
      <c r="I102">
        <v>-0.91</v>
      </c>
      <c r="J102">
        <v>-11.588572</v>
      </c>
      <c r="K102">
        <v>-0.93</v>
      </c>
      <c r="L102">
        <v>-13.942862</v>
      </c>
      <c r="M102">
        <v>-0.95</v>
      </c>
      <c r="N102">
        <v>-17.90685</v>
      </c>
      <c r="O102">
        <v>-0.97</v>
      </c>
      <c r="P102">
        <v>-17.833338</v>
      </c>
      <c r="Q102">
        <v>-0.99</v>
      </c>
      <c r="R102">
        <v>-19.932824</v>
      </c>
      <c r="S102">
        <v>-1.01</v>
      </c>
      <c r="T102">
        <v>-22.347012</v>
      </c>
    </row>
    <row r="103" spans="1:20">
      <c r="A103">
        <v>-1.04</v>
      </c>
      <c r="B103">
        <v>-33.924424</v>
      </c>
      <c r="C103">
        <v>-0.87</v>
      </c>
      <c r="D103">
        <v>-8.958118600000001</v>
      </c>
      <c r="E103">
        <v>-0.89</v>
      </c>
      <c r="F103">
        <v>-10.6715712</v>
      </c>
      <c r="G103">
        <v>-0.91</v>
      </c>
      <c r="H103">
        <v>-11.002438</v>
      </c>
      <c r="I103">
        <v>-0.92</v>
      </c>
      <c r="J103">
        <v>-14.27442</v>
      </c>
      <c r="K103">
        <v>-0.9399999999999999</v>
      </c>
      <c r="L103">
        <v>-14.648714</v>
      </c>
      <c r="M103">
        <v>-0.96</v>
      </c>
      <c r="N103">
        <v>-17.406216</v>
      </c>
      <c r="O103">
        <v>-0.98</v>
      </c>
      <c r="P103">
        <v>-21.29928</v>
      </c>
      <c r="Q103">
        <v>-1</v>
      </c>
      <c r="R103">
        <v>-19.763814</v>
      </c>
      <c r="S103">
        <v>-1.02</v>
      </c>
      <c r="T103">
        <v>-22.539276</v>
      </c>
    </row>
    <row r="104" spans="1:20">
      <c r="A104">
        <v>-1.05</v>
      </c>
      <c r="B104">
        <v>-33.5318</v>
      </c>
      <c r="C104">
        <v>-0.88</v>
      </c>
      <c r="D104">
        <v>-9.1636872</v>
      </c>
      <c r="E104">
        <v>-0.9</v>
      </c>
      <c r="F104">
        <v>-12.23106</v>
      </c>
      <c r="G104">
        <v>-0.92</v>
      </c>
      <c r="H104">
        <v>-12.371136</v>
      </c>
      <c r="I104">
        <v>-0.93</v>
      </c>
      <c r="J104">
        <v>-14.516396</v>
      </c>
      <c r="K104">
        <v>-0.95</v>
      </c>
      <c r="L104">
        <v>-16.627756</v>
      </c>
      <c r="M104">
        <v>-0.97</v>
      </c>
      <c r="N104">
        <v>-17.768442</v>
      </c>
      <c r="O104">
        <v>-0.99</v>
      </c>
      <c r="P104">
        <v>-21.687788</v>
      </c>
      <c r="Q104">
        <v>-1.01</v>
      </c>
      <c r="R104">
        <v>-22.19342</v>
      </c>
      <c r="S104">
        <v>-1.03</v>
      </c>
      <c r="T104">
        <v>-22.100676</v>
      </c>
    </row>
    <row r="105" spans="1:20">
      <c r="A105">
        <v>-1.06</v>
      </c>
      <c r="B105">
        <v>-33.082476</v>
      </c>
      <c r="C105">
        <v>-0.89</v>
      </c>
      <c r="D105">
        <v>-9.852271999999999</v>
      </c>
      <c r="E105">
        <v>-0.91</v>
      </c>
      <c r="F105">
        <v>-12.59244</v>
      </c>
      <c r="G105">
        <v>-0.93</v>
      </c>
      <c r="H105">
        <v>-15.941246</v>
      </c>
      <c r="I105">
        <v>-0.9399999999999999</v>
      </c>
      <c r="J105">
        <v>-15.032662</v>
      </c>
      <c r="K105">
        <v>-0.96</v>
      </c>
      <c r="L105">
        <v>-18.500738</v>
      </c>
      <c r="M105">
        <v>-0.98</v>
      </c>
      <c r="N105">
        <v>-19.081688</v>
      </c>
      <c r="O105">
        <v>-1</v>
      </c>
      <c r="P105">
        <v>-20.572194</v>
      </c>
      <c r="Q105">
        <v>-1.02</v>
      </c>
      <c r="R105">
        <v>-23.15984</v>
      </c>
      <c r="S105">
        <v>-1.04</v>
      </c>
      <c r="T105">
        <v>-23.83955</v>
      </c>
    </row>
    <row r="106" spans="1:20">
      <c r="A106">
        <v>-1.07</v>
      </c>
      <c r="B106">
        <v>-32.618712</v>
      </c>
      <c r="C106">
        <v>-0.9</v>
      </c>
      <c r="D106">
        <v>-12.2921462</v>
      </c>
      <c r="E106">
        <v>-0.92</v>
      </c>
      <c r="F106">
        <v>-12.329182</v>
      </c>
      <c r="G106">
        <v>-0.9399999999999999</v>
      </c>
      <c r="H106">
        <v>-16.518254</v>
      </c>
      <c r="I106">
        <v>-0.95</v>
      </c>
      <c r="J106">
        <v>-15.997122</v>
      </c>
      <c r="K106">
        <v>-0.97</v>
      </c>
      <c r="L106">
        <v>-18.789254</v>
      </c>
      <c r="M106">
        <v>-0.99</v>
      </c>
      <c r="N106">
        <v>-22.090132</v>
      </c>
      <c r="O106">
        <v>-1.01</v>
      </c>
      <c r="P106">
        <v>-20.620514</v>
      </c>
      <c r="Q106">
        <v>-1.03</v>
      </c>
      <c r="R106">
        <v>-23.31455</v>
      </c>
      <c r="S106">
        <v>-1.05</v>
      </c>
      <c r="T106">
        <v>-25.899016</v>
      </c>
    </row>
    <row r="107" spans="1:20">
      <c r="A107">
        <v>-1.08</v>
      </c>
      <c r="B107">
        <v>-35.207438</v>
      </c>
      <c r="C107">
        <v>-0.91</v>
      </c>
      <c r="D107">
        <v>-13.51719</v>
      </c>
      <c r="E107">
        <v>-0.93</v>
      </c>
      <c r="F107">
        <v>-14.785204</v>
      </c>
      <c r="G107">
        <v>-0.95</v>
      </c>
      <c r="H107">
        <v>-16.362074</v>
      </c>
      <c r="I107">
        <v>-0.96</v>
      </c>
      <c r="J107">
        <v>-18.832568</v>
      </c>
      <c r="K107">
        <v>-0.98</v>
      </c>
      <c r="L107">
        <v>-18.348046</v>
      </c>
      <c r="M107">
        <v>-1</v>
      </c>
      <c r="N107">
        <v>-21.56336</v>
      </c>
      <c r="O107">
        <v>-1.02</v>
      </c>
      <c r="P107">
        <v>-23.235822</v>
      </c>
      <c r="Q107">
        <v>-1.04</v>
      </c>
      <c r="R107">
        <v>-23.676264</v>
      </c>
      <c r="S107">
        <v>-1.06</v>
      </c>
      <c r="T107">
        <v>-25.666226</v>
      </c>
    </row>
    <row r="108" spans="1:20">
      <c r="A108">
        <v>-1.09</v>
      </c>
      <c r="B108">
        <v>-35.601654</v>
      </c>
      <c r="C108">
        <v>-0.92</v>
      </c>
      <c r="D108">
        <v>-14.67185</v>
      </c>
      <c r="E108">
        <v>-0.9399999999999999</v>
      </c>
      <c r="F108">
        <v>-17.502572</v>
      </c>
      <c r="G108">
        <v>-0.96</v>
      </c>
      <c r="H108">
        <v>-16.710994</v>
      </c>
      <c r="I108">
        <v>-0.97</v>
      </c>
      <c r="J108">
        <v>-19.646758</v>
      </c>
      <c r="K108">
        <v>-0.99</v>
      </c>
      <c r="L108">
        <v>-20.33221</v>
      </c>
      <c r="M108">
        <v>-1.01</v>
      </c>
      <c r="N108">
        <v>-20.789002</v>
      </c>
      <c r="O108">
        <v>-1.03</v>
      </c>
      <c r="P108">
        <v>-23.969804</v>
      </c>
      <c r="Q108">
        <v>-1.05</v>
      </c>
      <c r="R108">
        <v>-25.112158</v>
      </c>
      <c r="S108">
        <v>-1.07</v>
      </c>
      <c r="T108">
        <v>-25.0266</v>
      </c>
    </row>
    <row r="109" spans="1:20">
      <c r="A109">
        <v>-1.1</v>
      </c>
      <c r="B109">
        <v>-34.604304</v>
      </c>
      <c r="C109">
        <v>-0.93</v>
      </c>
      <c r="D109">
        <v>-14.974816</v>
      </c>
      <c r="E109">
        <v>-0.95</v>
      </c>
      <c r="F109">
        <v>-17.501252</v>
      </c>
      <c r="G109">
        <v>-0.97</v>
      </c>
      <c r="H109">
        <v>-20.162104</v>
      </c>
      <c r="I109">
        <v>-0.98</v>
      </c>
      <c r="J109">
        <v>-19.371844</v>
      </c>
      <c r="K109">
        <v>-1</v>
      </c>
      <c r="L109">
        <v>-22.422938</v>
      </c>
      <c r="M109">
        <v>-1.02</v>
      </c>
      <c r="N109">
        <v>-21.193148</v>
      </c>
      <c r="O109">
        <v>-1.04</v>
      </c>
      <c r="P109">
        <v>-23.41369</v>
      </c>
      <c r="Q109">
        <v>-1.06</v>
      </c>
      <c r="R109">
        <v>-26.287984</v>
      </c>
      <c r="S109">
        <v>-1.08</v>
      </c>
      <c r="T109">
        <v>-25.45171</v>
      </c>
    </row>
    <row r="110" spans="1:20">
      <c r="A110">
        <v>-1.11</v>
      </c>
      <c r="B110">
        <v>-34.656896</v>
      </c>
      <c r="C110">
        <v>-0.9399999999999999</v>
      </c>
      <c r="D110">
        <v>-16.495464</v>
      </c>
      <c r="E110">
        <v>-0.96</v>
      </c>
      <c r="F110">
        <v>-17.252966</v>
      </c>
      <c r="G110">
        <v>-0.98</v>
      </c>
      <c r="H110">
        <v>-20.119636</v>
      </c>
      <c r="I110">
        <v>-0.99</v>
      </c>
      <c r="J110">
        <v>-19.737472</v>
      </c>
      <c r="K110">
        <v>-1.01</v>
      </c>
      <c r="L110">
        <v>-21.564058</v>
      </c>
      <c r="M110">
        <v>-1.03</v>
      </c>
      <c r="N110">
        <v>-24.106678</v>
      </c>
      <c r="O110">
        <v>-1.05</v>
      </c>
      <c r="P110">
        <v>-23.377994</v>
      </c>
      <c r="Q110">
        <v>-1.07</v>
      </c>
      <c r="R110">
        <v>-26.161618</v>
      </c>
      <c r="S110">
        <v>-1.09</v>
      </c>
      <c r="T110">
        <v>-27.622806</v>
      </c>
    </row>
    <row r="111" spans="1:20">
      <c r="A111">
        <v>-1.12</v>
      </c>
      <c r="B111">
        <v>-37.13061800000001</v>
      </c>
      <c r="C111">
        <v>-0.95</v>
      </c>
      <c r="D111">
        <v>-19.31344</v>
      </c>
      <c r="E111">
        <v>-0.97</v>
      </c>
      <c r="F111">
        <v>-18.811226</v>
      </c>
      <c r="G111">
        <v>-0.99</v>
      </c>
      <c r="H111">
        <v>-20.292164</v>
      </c>
      <c r="I111">
        <v>-1</v>
      </c>
      <c r="J111">
        <v>-20.875838</v>
      </c>
      <c r="K111">
        <v>-1.02</v>
      </c>
      <c r="L111">
        <v>-22.230868</v>
      </c>
      <c r="M111">
        <v>-1.04</v>
      </c>
      <c r="N111">
        <v>-24.339944</v>
      </c>
      <c r="O111">
        <v>-1.06</v>
      </c>
      <c r="P111">
        <v>-25.627756</v>
      </c>
      <c r="Q111">
        <v>-1.08</v>
      </c>
      <c r="R111">
        <v>-25.606346</v>
      </c>
      <c r="S111">
        <v>-1.1</v>
      </c>
      <c r="T111">
        <v>-27.255104</v>
      </c>
    </row>
    <row r="112" spans="1:20">
      <c r="A112">
        <v>-1.13</v>
      </c>
      <c r="B112">
        <v>-37.37741</v>
      </c>
      <c r="C112">
        <v>-0.96</v>
      </c>
      <c r="D112">
        <v>-19.56933</v>
      </c>
      <c r="E112">
        <v>-0.98</v>
      </c>
      <c r="F112">
        <v>-21.153292</v>
      </c>
      <c r="G112">
        <v>-1</v>
      </c>
      <c r="H112">
        <v>-19.588062</v>
      </c>
      <c r="I112">
        <v>-1.01</v>
      </c>
      <c r="J112">
        <v>-23.240638</v>
      </c>
      <c r="K112">
        <v>-1.03</v>
      </c>
      <c r="L112">
        <v>-22.348188</v>
      </c>
      <c r="M112">
        <v>-1.05</v>
      </c>
      <c r="N112">
        <v>-24.068482</v>
      </c>
      <c r="O112">
        <v>-1.07</v>
      </c>
      <c r="P112">
        <v>-26.863988</v>
      </c>
      <c r="Q112">
        <v>-1.09</v>
      </c>
      <c r="R112">
        <v>-26.249542</v>
      </c>
      <c r="S112">
        <v>-1.11</v>
      </c>
      <c r="T112">
        <v>-26.332196</v>
      </c>
    </row>
    <row r="113" spans="1:20">
      <c r="A113">
        <v>-1.14</v>
      </c>
      <c r="B113">
        <v>-35.722528</v>
      </c>
      <c r="C113">
        <v>-0.97</v>
      </c>
      <c r="D113">
        <v>-20.139444</v>
      </c>
      <c r="E113">
        <v>-0.99</v>
      </c>
      <c r="F113">
        <v>-21.907482</v>
      </c>
      <c r="G113">
        <v>-1.01</v>
      </c>
      <c r="H113">
        <v>-23.237842</v>
      </c>
      <c r="I113">
        <v>-1.02</v>
      </c>
      <c r="J113">
        <v>-22.374036</v>
      </c>
      <c r="K113">
        <v>-1.04</v>
      </c>
      <c r="L113">
        <v>-25.107564</v>
      </c>
      <c r="M113">
        <v>-1.06</v>
      </c>
      <c r="N113">
        <v>-24.345548</v>
      </c>
      <c r="O113">
        <v>-1.08</v>
      </c>
      <c r="P113">
        <v>-25.99915</v>
      </c>
      <c r="Q113">
        <v>-1.1</v>
      </c>
      <c r="R113">
        <v>-28.401934</v>
      </c>
      <c r="S113">
        <v>-1.12</v>
      </c>
      <c r="T113">
        <v>-26.830744</v>
      </c>
    </row>
    <row r="114" spans="1:20">
      <c r="A114">
        <v>-1.15</v>
      </c>
      <c r="B114">
        <v>-35.686708</v>
      </c>
      <c r="C114">
        <v>-0.98</v>
      </c>
      <c r="D114">
        <v>-20.72882</v>
      </c>
      <c r="E114">
        <v>-1</v>
      </c>
      <c r="F114">
        <v>-19.54028</v>
      </c>
      <c r="G114">
        <v>-1.02</v>
      </c>
      <c r="H114">
        <v>-23.513712</v>
      </c>
      <c r="I114">
        <v>-1.03</v>
      </c>
      <c r="J114">
        <v>-21.585866</v>
      </c>
      <c r="K114">
        <v>-1.05</v>
      </c>
      <c r="L114">
        <v>-25.000804</v>
      </c>
      <c r="M114">
        <v>-1.07</v>
      </c>
      <c r="N114">
        <v>-26.412434</v>
      </c>
      <c r="O114">
        <v>-1.09</v>
      </c>
      <c r="P114">
        <v>-26.433432</v>
      </c>
      <c r="Q114">
        <v>-1.11</v>
      </c>
      <c r="R114">
        <v>-27.289416</v>
      </c>
      <c r="S114">
        <v>-1.13</v>
      </c>
      <c r="T114">
        <v>-29.362844</v>
      </c>
    </row>
    <row r="115" spans="1:20">
      <c r="A115">
        <v>-1.16</v>
      </c>
      <c r="B115">
        <v>-37.751104</v>
      </c>
      <c r="C115">
        <v>-0.99</v>
      </c>
      <c r="D115">
        <v>-23.929834</v>
      </c>
      <c r="E115">
        <v>-1.01</v>
      </c>
      <c r="F115">
        <v>-20.822018</v>
      </c>
      <c r="G115">
        <v>-1.03</v>
      </c>
      <c r="H115">
        <v>-23.267996</v>
      </c>
      <c r="I115">
        <v>-1.04</v>
      </c>
      <c r="J115">
        <v>-24.389324</v>
      </c>
      <c r="K115">
        <v>-1.06</v>
      </c>
      <c r="L115">
        <v>-24.45416</v>
      </c>
      <c r="M115">
        <v>-1.08</v>
      </c>
      <c r="N115">
        <v>-27.458582</v>
      </c>
      <c r="O115">
        <v>-1.1</v>
      </c>
      <c r="P115">
        <v>-26.876556</v>
      </c>
      <c r="Q115">
        <v>-1.12</v>
      </c>
      <c r="R115">
        <v>-27.16947</v>
      </c>
      <c r="S115">
        <v>-1.14</v>
      </c>
      <c r="T115">
        <v>-29.564218</v>
      </c>
    </row>
    <row r="116" spans="1:20">
      <c r="A116">
        <v>-1.17</v>
      </c>
      <c r="B116">
        <v>-38.026762</v>
      </c>
      <c r="C116">
        <v>-1</v>
      </c>
      <c r="D116">
        <v>-20.73217</v>
      </c>
      <c r="E116">
        <v>-1.02</v>
      </c>
      <c r="F116">
        <v>-24.75029</v>
      </c>
      <c r="G116">
        <v>-1.04</v>
      </c>
      <c r="H116">
        <v>-23.006308</v>
      </c>
      <c r="I116">
        <v>-1.05</v>
      </c>
      <c r="J116">
        <v>-25.66899</v>
      </c>
      <c r="K116">
        <v>-1.07</v>
      </c>
      <c r="L116">
        <v>-24.484798</v>
      </c>
      <c r="M116">
        <v>-1.09</v>
      </c>
      <c r="N116">
        <v>-27.048838</v>
      </c>
      <c r="O116">
        <v>-1.11</v>
      </c>
      <c r="P116">
        <v>-28.561512</v>
      </c>
      <c r="Q116">
        <v>-1.13</v>
      </c>
      <c r="R116">
        <v>-27.032554</v>
      </c>
      <c r="S116">
        <v>-1.15</v>
      </c>
      <c r="T116">
        <v>-28.087754</v>
      </c>
    </row>
    <row r="117" spans="1:20">
      <c r="A117">
        <v>-1.18</v>
      </c>
      <c r="B117">
        <v>-37.589894</v>
      </c>
      <c r="C117">
        <v>-1.01</v>
      </c>
      <c r="D117">
        <v>-22.511436</v>
      </c>
      <c r="E117">
        <v>-1.03</v>
      </c>
      <c r="F117">
        <v>-25.241646</v>
      </c>
      <c r="G117">
        <v>-1.05</v>
      </c>
      <c r="H117">
        <v>-25.711784</v>
      </c>
      <c r="I117">
        <v>-1.06</v>
      </c>
      <c r="J117">
        <v>-24.80058</v>
      </c>
      <c r="K117">
        <v>-1.08</v>
      </c>
      <c r="L117">
        <v>-27.28225</v>
      </c>
      <c r="M117">
        <v>-1.1</v>
      </c>
      <c r="N117">
        <v>-26.156422</v>
      </c>
      <c r="O117">
        <v>-1.12</v>
      </c>
      <c r="P117">
        <v>-27.794196</v>
      </c>
      <c r="Q117">
        <v>-1.14</v>
      </c>
      <c r="R117">
        <v>-30.196012</v>
      </c>
      <c r="S117">
        <v>-1.16</v>
      </c>
      <c r="T117">
        <v>-28.583048</v>
      </c>
    </row>
    <row r="118" spans="1:20">
      <c r="A118">
        <v>-1.19</v>
      </c>
      <c r="B118">
        <v>-36.301054</v>
      </c>
      <c r="C118">
        <v>-1.02</v>
      </c>
      <c r="D118">
        <v>-23.38651</v>
      </c>
      <c r="E118">
        <v>-1.04</v>
      </c>
      <c r="F118">
        <v>-24.089946</v>
      </c>
      <c r="G118">
        <v>-1.06</v>
      </c>
      <c r="H118">
        <v>-26.015448</v>
      </c>
      <c r="I118">
        <v>-1.07</v>
      </c>
      <c r="J118">
        <v>-24.714186</v>
      </c>
      <c r="K118">
        <v>-1.09</v>
      </c>
      <c r="L118">
        <v>-27.699804</v>
      </c>
      <c r="M118">
        <v>-1.11</v>
      </c>
      <c r="N118">
        <v>-27.379752</v>
      </c>
      <c r="O118">
        <v>-1.13</v>
      </c>
      <c r="P118">
        <v>-27.133144</v>
      </c>
      <c r="Q118">
        <v>-1.15</v>
      </c>
      <c r="R118">
        <v>-29.477112</v>
      </c>
      <c r="S118">
        <v>-1.17</v>
      </c>
      <c r="T118">
        <v>-30.462632</v>
      </c>
    </row>
    <row r="119" spans="1:20">
      <c r="A119">
        <v>-1.2</v>
      </c>
      <c r="B119">
        <v>-38.053468</v>
      </c>
      <c r="C119">
        <v>-1.03</v>
      </c>
      <c r="D119">
        <v>-26.661268</v>
      </c>
      <c r="E119">
        <v>-1.05</v>
      </c>
      <c r="F119">
        <v>-24.335406</v>
      </c>
      <c r="G119">
        <v>-1.07</v>
      </c>
      <c r="H119">
        <v>-25.788062</v>
      </c>
      <c r="I119">
        <v>-1.08</v>
      </c>
      <c r="J119">
        <v>-25.690728</v>
      </c>
      <c r="K119">
        <v>-1.1</v>
      </c>
      <c r="L119">
        <v>-26.824768</v>
      </c>
      <c r="M119">
        <v>-1.12</v>
      </c>
      <c r="N119">
        <v>-29.02204</v>
      </c>
      <c r="O119">
        <v>-1.14</v>
      </c>
      <c r="P119">
        <v>-28.3535</v>
      </c>
      <c r="Q119">
        <v>-1.16</v>
      </c>
      <c r="R119">
        <v>-29.314414</v>
      </c>
      <c r="S119">
        <v>-1.18</v>
      </c>
      <c r="T119">
        <v>-31.958686</v>
      </c>
    </row>
    <row r="120" spans="1:20">
      <c r="A120">
        <v>-1.21</v>
      </c>
      <c r="B120">
        <v>-40.208598</v>
      </c>
      <c r="C120">
        <v>-1.04</v>
      </c>
      <c r="D120">
        <v>-27.033668</v>
      </c>
      <c r="E120">
        <v>-1.06</v>
      </c>
      <c r="F120">
        <v>-25.333848</v>
      </c>
      <c r="G120">
        <v>-1.08</v>
      </c>
      <c r="H120">
        <v>-25.573652</v>
      </c>
      <c r="I120">
        <v>-1.09</v>
      </c>
      <c r="J120">
        <v>-28.060736</v>
      </c>
      <c r="K120">
        <v>-1.11</v>
      </c>
      <c r="L120">
        <v>-26.248712</v>
      </c>
      <c r="M120">
        <v>-1.13</v>
      </c>
      <c r="N120">
        <v>-28.417728</v>
      </c>
      <c r="O120">
        <v>-1.15</v>
      </c>
      <c r="P120">
        <v>-30.62604</v>
      </c>
      <c r="Q120">
        <v>-1.17</v>
      </c>
      <c r="R120">
        <v>-28.751132</v>
      </c>
      <c r="S120">
        <v>-1.19</v>
      </c>
      <c r="T120">
        <v>-30.246056</v>
      </c>
    </row>
    <row r="121" spans="1:20">
      <c r="A121">
        <v>-1.22</v>
      </c>
      <c r="B121">
        <v>-39.316492</v>
      </c>
      <c r="C121">
        <v>-1.05</v>
      </c>
      <c r="D121">
        <v>-25.902594</v>
      </c>
      <c r="E121">
        <v>-1.07</v>
      </c>
      <c r="F121">
        <v>-26.773362</v>
      </c>
      <c r="G121">
        <v>-1.09</v>
      </c>
      <c r="H121">
        <v>-26.307634</v>
      </c>
      <c r="I121">
        <v>-1.1</v>
      </c>
      <c r="J121">
        <v>-27.363742</v>
      </c>
      <c r="K121">
        <v>-1.12</v>
      </c>
      <c r="L121">
        <v>-28.559846</v>
      </c>
      <c r="M121">
        <v>-1.14</v>
      </c>
      <c r="N121">
        <v>-28.091598</v>
      </c>
      <c r="O121">
        <v>-1.16</v>
      </c>
      <c r="P121">
        <v>-30.251192</v>
      </c>
      <c r="Q121">
        <v>-1.18</v>
      </c>
      <c r="R121">
        <v>-31.4723</v>
      </c>
      <c r="S121">
        <v>-1.2</v>
      </c>
      <c r="T121">
        <v>-30.170926</v>
      </c>
    </row>
    <row r="122" spans="1:20">
      <c r="A122">
        <v>-1.23</v>
      </c>
      <c r="B122">
        <v>-38.967632</v>
      </c>
      <c r="C122">
        <v>-1.06</v>
      </c>
      <c r="D122">
        <v>-25.898026</v>
      </c>
      <c r="E122">
        <v>-1.08</v>
      </c>
      <c r="F122">
        <v>-25.911112</v>
      </c>
      <c r="G122">
        <v>-1.1</v>
      </c>
      <c r="H122">
        <v>-28.339774</v>
      </c>
      <c r="I122">
        <v>-1.11</v>
      </c>
      <c r="J122">
        <v>-26.78023</v>
      </c>
      <c r="K122">
        <v>-1.13</v>
      </c>
      <c r="L122">
        <v>-29.161598</v>
      </c>
      <c r="M122">
        <v>-1.15</v>
      </c>
      <c r="N122">
        <v>-28.926518</v>
      </c>
      <c r="O122">
        <v>-1.17</v>
      </c>
      <c r="P122">
        <v>-29.764616</v>
      </c>
      <c r="Q122">
        <v>-1.19</v>
      </c>
      <c r="R122">
        <v>-30.90694</v>
      </c>
      <c r="S122">
        <v>-1.21</v>
      </c>
      <c r="T122">
        <v>-32.279438</v>
      </c>
    </row>
    <row r="123" spans="1:20">
      <c r="A123">
        <v>-1.24</v>
      </c>
      <c r="B123">
        <v>-39.177548</v>
      </c>
      <c r="C123">
        <v>-1.07</v>
      </c>
      <c r="D123">
        <v>-28.646754</v>
      </c>
      <c r="E123">
        <v>-1.09</v>
      </c>
      <c r="F123">
        <v>-25.982666</v>
      </c>
      <c r="G123">
        <v>-1.11</v>
      </c>
      <c r="H123">
        <v>-27.844666</v>
      </c>
      <c r="I123">
        <v>-1.12</v>
      </c>
      <c r="J123">
        <v>-26.840528</v>
      </c>
      <c r="K123">
        <v>-1.14</v>
      </c>
      <c r="L123">
        <v>-28.623698</v>
      </c>
      <c r="M123">
        <v>-1.16</v>
      </c>
      <c r="N123">
        <v>-31.542082</v>
      </c>
      <c r="O123">
        <v>-1.18</v>
      </c>
      <c r="P123">
        <v>-29.60752</v>
      </c>
      <c r="Q123">
        <v>-1.2</v>
      </c>
      <c r="R123">
        <v>-31.153894</v>
      </c>
      <c r="S123">
        <v>-1.22</v>
      </c>
      <c r="T123">
        <v>-33.029688</v>
      </c>
    </row>
    <row r="124" spans="1:20">
      <c r="A124">
        <v>-1.25</v>
      </c>
      <c r="B124">
        <v>-40.071992</v>
      </c>
      <c r="C124">
        <v>-1.08</v>
      </c>
      <c r="D124">
        <v>-28.325744</v>
      </c>
      <c r="E124">
        <v>-1.1</v>
      </c>
      <c r="F124">
        <v>-28.000302</v>
      </c>
      <c r="G124">
        <v>-1.12</v>
      </c>
      <c r="H124">
        <v>-27.352972</v>
      </c>
      <c r="I124">
        <v>-1.13</v>
      </c>
      <c r="J124">
        <v>-29.594912</v>
      </c>
      <c r="K124">
        <v>-1.15</v>
      </c>
      <c r="L124">
        <v>-28.18566</v>
      </c>
      <c r="M124">
        <v>-1.17</v>
      </c>
      <c r="N124">
        <v>-30.72656</v>
      </c>
      <c r="O124">
        <v>-1.19</v>
      </c>
      <c r="P124">
        <v>-30.988244</v>
      </c>
      <c r="Q124">
        <v>-1.21</v>
      </c>
      <c r="R124">
        <v>-31.285094</v>
      </c>
      <c r="S124">
        <v>-1.23</v>
      </c>
      <c r="T124">
        <v>-33.453576</v>
      </c>
    </row>
    <row r="125" spans="1:20">
      <c r="A125">
        <v>-1.26</v>
      </c>
      <c r="B125">
        <v>-41.124448</v>
      </c>
      <c r="C125">
        <v>-1.09</v>
      </c>
      <c r="D125">
        <v>-28.185</v>
      </c>
      <c r="E125">
        <v>-1.11</v>
      </c>
      <c r="F125">
        <v>-29.535868</v>
      </c>
      <c r="G125">
        <v>-1.13</v>
      </c>
      <c r="H125">
        <v>-27.753474</v>
      </c>
      <c r="I125">
        <v>-1.14</v>
      </c>
      <c r="J125">
        <v>-28.779134</v>
      </c>
      <c r="K125">
        <v>-1.16</v>
      </c>
      <c r="L125">
        <v>-30.525098</v>
      </c>
      <c r="M125">
        <v>-1.18</v>
      </c>
      <c r="N125">
        <v>-30.09422</v>
      </c>
      <c r="O125">
        <v>-1.2</v>
      </c>
      <c r="P125">
        <v>-31.630998</v>
      </c>
      <c r="Q125">
        <v>-1.22</v>
      </c>
      <c r="R125">
        <v>-32.798454</v>
      </c>
      <c r="S125">
        <v>-1.24</v>
      </c>
      <c r="T125">
        <v>-32.19271999999999</v>
      </c>
    </row>
    <row r="126" spans="1:20">
      <c r="A126">
        <v>-1.27</v>
      </c>
      <c r="B126">
        <v>-40.148198</v>
      </c>
      <c r="C126">
        <v>-1.1</v>
      </c>
      <c r="D126">
        <v>-27.570474</v>
      </c>
      <c r="E126">
        <v>-1.12</v>
      </c>
      <c r="F126">
        <v>-28.114616</v>
      </c>
      <c r="G126">
        <v>-1.14</v>
      </c>
      <c r="H126">
        <v>-30.116446</v>
      </c>
      <c r="I126">
        <v>-1.15</v>
      </c>
      <c r="J126">
        <v>-28.804966</v>
      </c>
      <c r="K126">
        <v>-1.17</v>
      </c>
      <c r="L126">
        <v>-31.90443</v>
      </c>
      <c r="M126">
        <v>-1.19</v>
      </c>
      <c r="N126">
        <v>-30.125612</v>
      </c>
      <c r="O126">
        <v>-1.21</v>
      </c>
      <c r="P126">
        <v>-31.336846</v>
      </c>
      <c r="Q126">
        <v>-1.23</v>
      </c>
      <c r="R126">
        <v>-34.366518</v>
      </c>
      <c r="S126">
        <v>-1.25</v>
      </c>
      <c r="T126">
        <v>-33.10471</v>
      </c>
    </row>
    <row r="127" spans="1:20">
      <c r="A127">
        <v>-1.28</v>
      </c>
      <c r="B127">
        <v>-40.933204</v>
      </c>
      <c r="C127">
        <v>-1.11</v>
      </c>
      <c r="D127">
        <v>-30.339908</v>
      </c>
      <c r="E127">
        <v>-1.13</v>
      </c>
      <c r="F127">
        <v>-28.222532</v>
      </c>
      <c r="G127">
        <v>-1.15</v>
      </c>
      <c r="H127">
        <v>-29.545622</v>
      </c>
      <c r="I127">
        <v>-1.16</v>
      </c>
      <c r="J127">
        <v>-29.051274</v>
      </c>
      <c r="K127">
        <v>-1.18</v>
      </c>
      <c r="L127">
        <v>-30.604224</v>
      </c>
      <c r="M127">
        <v>-1.2</v>
      </c>
      <c r="N127">
        <v>-32.645272</v>
      </c>
      <c r="O127">
        <v>-1.22</v>
      </c>
      <c r="P127">
        <v>-31.41634</v>
      </c>
      <c r="Q127">
        <v>-1.24</v>
      </c>
      <c r="R127">
        <v>-32.98829</v>
      </c>
      <c r="S127">
        <v>-1.26</v>
      </c>
      <c r="T127">
        <v>-35.475408</v>
      </c>
    </row>
    <row r="128" spans="1:20">
      <c r="A128">
        <v>-1.29</v>
      </c>
      <c r="B128">
        <v>-44.01727</v>
      </c>
      <c r="C128">
        <v>-1.12</v>
      </c>
      <c r="D128">
        <v>-30.86334</v>
      </c>
      <c r="E128">
        <v>-1.14</v>
      </c>
      <c r="F128">
        <v>-28.87666</v>
      </c>
      <c r="G128">
        <v>-1.16</v>
      </c>
      <c r="H128">
        <v>-29.257046</v>
      </c>
      <c r="I128">
        <v>-1.17</v>
      </c>
      <c r="J128">
        <v>-31.780758</v>
      </c>
      <c r="K128">
        <v>-1.19</v>
      </c>
      <c r="L128">
        <v>-29.931814</v>
      </c>
      <c r="M128">
        <v>-1.21</v>
      </c>
      <c r="N128">
        <v>-32.47817999999999</v>
      </c>
      <c r="O128">
        <v>-1.23</v>
      </c>
      <c r="P128">
        <v>-34.860674</v>
      </c>
      <c r="Q128">
        <v>-1.25</v>
      </c>
      <c r="R128">
        <v>-32.987384</v>
      </c>
      <c r="S128">
        <v>-1.27</v>
      </c>
      <c r="T128">
        <v>-34.71273</v>
      </c>
    </row>
    <row r="129" spans="1:20">
      <c r="A129">
        <v>-1.3</v>
      </c>
      <c r="B129">
        <v>-44.138544</v>
      </c>
      <c r="C129">
        <v>-1.13</v>
      </c>
      <c r="D129">
        <v>-29.891762</v>
      </c>
      <c r="E129">
        <v>-1.15</v>
      </c>
      <c r="F129">
        <v>-30.740026</v>
      </c>
      <c r="G129">
        <v>-1.17</v>
      </c>
      <c r="H129">
        <v>-29.714366</v>
      </c>
      <c r="I129">
        <v>-1.18</v>
      </c>
      <c r="J129">
        <v>-31.577796</v>
      </c>
      <c r="K129">
        <v>-1.2</v>
      </c>
      <c r="L129">
        <v>-30.43612</v>
      </c>
      <c r="M129">
        <v>-1.22</v>
      </c>
      <c r="N129">
        <v>-31.3056</v>
      </c>
      <c r="O129">
        <v>-1.24</v>
      </c>
      <c r="P129">
        <v>-34.16639</v>
      </c>
      <c r="Q129">
        <v>-1.26</v>
      </c>
      <c r="R129">
        <v>-34.624634</v>
      </c>
      <c r="S129">
        <v>-1.28</v>
      </c>
      <c r="T129">
        <v>-34.277938</v>
      </c>
    </row>
    <row r="130" spans="1:20">
      <c r="A130">
        <v>-1.31</v>
      </c>
      <c r="B130">
        <v>-43.14394</v>
      </c>
      <c r="C130">
        <v>-1.14</v>
      </c>
      <c r="D130">
        <v>-29.549044</v>
      </c>
      <c r="E130">
        <v>-1.16</v>
      </c>
      <c r="F130">
        <v>-29.913642</v>
      </c>
      <c r="G130">
        <v>-1.18</v>
      </c>
      <c r="H130">
        <v>-32.210938</v>
      </c>
      <c r="I130">
        <v>-1.19</v>
      </c>
      <c r="J130">
        <v>-30.71483</v>
      </c>
      <c r="K130">
        <v>-1.21</v>
      </c>
      <c r="L130">
        <v>-33.142502</v>
      </c>
      <c r="M130">
        <v>-1.23</v>
      </c>
      <c r="N130">
        <v>-32.275624</v>
      </c>
      <c r="O130">
        <v>-1.25</v>
      </c>
      <c r="P130">
        <v>-33.062276</v>
      </c>
      <c r="Q130">
        <v>-1.27</v>
      </c>
      <c r="R130">
        <v>-35.516508</v>
      </c>
      <c r="S130">
        <v>-1.29</v>
      </c>
      <c r="T130">
        <v>-35.874826</v>
      </c>
    </row>
    <row r="131" spans="1:20">
      <c r="A131">
        <v>-1.32</v>
      </c>
      <c r="B131">
        <v>-43.85056</v>
      </c>
      <c r="C131">
        <v>-1.15</v>
      </c>
      <c r="D131">
        <v>-30.705878</v>
      </c>
      <c r="E131">
        <v>-1.17</v>
      </c>
      <c r="F131">
        <v>-29.657564</v>
      </c>
      <c r="G131">
        <v>-1.19</v>
      </c>
      <c r="H131">
        <v>-31.68935</v>
      </c>
      <c r="I131">
        <v>-1.2</v>
      </c>
      <c r="J131">
        <v>-30.494062</v>
      </c>
      <c r="K131">
        <v>-1.22</v>
      </c>
      <c r="L131">
        <v>-31.805996</v>
      </c>
      <c r="M131">
        <v>-1.24</v>
      </c>
      <c r="N131">
        <v>-34.922892</v>
      </c>
      <c r="O131">
        <v>-1.26</v>
      </c>
      <c r="P131">
        <v>-33.382392</v>
      </c>
      <c r="Q131">
        <v>-1.28</v>
      </c>
      <c r="R131">
        <v>-35.391184</v>
      </c>
      <c r="S131">
        <v>-1.3</v>
      </c>
      <c r="T131">
        <v>-38.46792000000001</v>
      </c>
    </row>
    <row r="132" spans="1:20">
      <c r="A132">
        <v>-1.33</v>
      </c>
      <c r="B132">
        <v>-47.329184</v>
      </c>
      <c r="C132">
        <v>-1.16</v>
      </c>
      <c r="D132">
        <v>-31.853356</v>
      </c>
      <c r="E132">
        <v>-1.18</v>
      </c>
      <c r="F132">
        <v>-30.152416</v>
      </c>
      <c r="G132">
        <v>-1.2</v>
      </c>
      <c r="H132">
        <v>-31.220246</v>
      </c>
      <c r="I132">
        <v>-1.21</v>
      </c>
      <c r="J132">
        <v>-32.196468</v>
      </c>
      <c r="K132">
        <v>-1.23</v>
      </c>
      <c r="L132">
        <v>-31.337358</v>
      </c>
      <c r="M132">
        <v>-1.25</v>
      </c>
      <c r="N132">
        <v>-34.662886</v>
      </c>
      <c r="O132">
        <v>-1.27</v>
      </c>
      <c r="P132">
        <v>-35.776988</v>
      </c>
      <c r="Q132">
        <v>-1.29</v>
      </c>
      <c r="R132">
        <v>-35.162006</v>
      </c>
      <c r="S132">
        <v>-1.31</v>
      </c>
      <c r="T132">
        <v>-38.414176</v>
      </c>
    </row>
    <row r="133" spans="1:20">
      <c r="A133">
        <v>-1.34</v>
      </c>
      <c r="B133">
        <v>-47.908292</v>
      </c>
      <c r="C133">
        <v>-1.17</v>
      </c>
      <c r="D133">
        <v>-31.526932</v>
      </c>
      <c r="E133">
        <v>-1.19</v>
      </c>
      <c r="F133">
        <v>-33.196592</v>
      </c>
      <c r="G133">
        <v>-1.21</v>
      </c>
      <c r="H133">
        <v>-30.61725</v>
      </c>
      <c r="I133">
        <v>-1.22</v>
      </c>
      <c r="J133">
        <v>-33.53847</v>
      </c>
      <c r="K133">
        <v>-1.24</v>
      </c>
      <c r="L133">
        <v>-32.454198</v>
      </c>
      <c r="M133">
        <v>-1.26</v>
      </c>
      <c r="N133">
        <v>-33.067724</v>
      </c>
      <c r="O133">
        <v>-1.28</v>
      </c>
      <c r="P133">
        <v>-36.654844</v>
      </c>
      <c r="Q133">
        <v>-1.3</v>
      </c>
      <c r="R133">
        <v>-36.025578</v>
      </c>
      <c r="S133">
        <v>-1.32</v>
      </c>
      <c r="T133">
        <v>-37.615632</v>
      </c>
    </row>
    <row r="134" spans="1:20">
      <c r="A134">
        <v>-1.35</v>
      </c>
      <c r="B134">
        <v>-47.18593600000001</v>
      </c>
      <c r="C134">
        <v>-1.18</v>
      </c>
      <c r="D134">
        <v>-31.408664</v>
      </c>
      <c r="E134">
        <v>-1.2</v>
      </c>
      <c r="F134">
        <v>-31.953352</v>
      </c>
      <c r="G134">
        <v>-1.22</v>
      </c>
      <c r="H134">
        <v>-33.028714</v>
      </c>
      <c r="I134">
        <v>-1.23</v>
      </c>
      <c r="J134">
        <v>-32.168924</v>
      </c>
      <c r="K134">
        <v>-1.25</v>
      </c>
      <c r="L134">
        <v>-35.003896</v>
      </c>
      <c r="M134">
        <v>-1.27</v>
      </c>
      <c r="N134">
        <v>-33.638514</v>
      </c>
      <c r="O134">
        <v>-1.29</v>
      </c>
      <c r="P134">
        <v>-35.806512</v>
      </c>
      <c r="Q134">
        <v>-1.31</v>
      </c>
      <c r="R134">
        <v>-39.729386</v>
      </c>
      <c r="S134">
        <v>-1.33</v>
      </c>
      <c r="T134">
        <v>-38.61399400000001</v>
      </c>
    </row>
    <row r="135" spans="1:20">
      <c r="A135">
        <v>-1.36</v>
      </c>
      <c r="B135">
        <v>-48.074826</v>
      </c>
      <c r="C135">
        <v>-1.19</v>
      </c>
      <c r="D135">
        <v>-31.853726</v>
      </c>
      <c r="E135">
        <v>-1.21</v>
      </c>
      <c r="F135">
        <v>-31.812432</v>
      </c>
      <c r="G135">
        <v>-1.23</v>
      </c>
      <c r="H135">
        <v>-33.782562</v>
      </c>
      <c r="I135">
        <v>-1.24</v>
      </c>
      <c r="J135">
        <v>-32.808094</v>
      </c>
      <c r="K135">
        <v>-1.26</v>
      </c>
      <c r="L135">
        <v>-34.838862</v>
      </c>
      <c r="M135">
        <v>-1.28</v>
      </c>
      <c r="N135">
        <v>-36.372376</v>
      </c>
      <c r="O135">
        <v>-1.3</v>
      </c>
      <c r="P135">
        <v>-35.96137</v>
      </c>
      <c r="Q135">
        <v>-1.32</v>
      </c>
      <c r="R135">
        <v>-39.316032</v>
      </c>
      <c r="S135">
        <v>-1.34</v>
      </c>
      <c r="T135">
        <v>-41.957066</v>
      </c>
    </row>
    <row r="136" spans="1:20">
      <c r="A136">
        <v>-1.37</v>
      </c>
      <c r="B136">
        <v>-51.45707</v>
      </c>
      <c r="C136">
        <v>-1.2</v>
      </c>
      <c r="D136">
        <v>-34.969688</v>
      </c>
      <c r="E136">
        <v>-1.22</v>
      </c>
      <c r="F136">
        <v>-31.82057</v>
      </c>
      <c r="G136">
        <v>-1.24</v>
      </c>
      <c r="H136">
        <v>-33.555004</v>
      </c>
      <c r="I136">
        <v>-1.25</v>
      </c>
      <c r="J136">
        <v>-33.929642</v>
      </c>
      <c r="K136">
        <v>-1.27</v>
      </c>
      <c r="L136">
        <v>-34.41791600000001</v>
      </c>
      <c r="M136">
        <v>-1.29</v>
      </c>
      <c r="N136">
        <v>-37.04443</v>
      </c>
      <c r="O136">
        <v>-1.31</v>
      </c>
      <c r="P136">
        <v>-37.678526</v>
      </c>
      <c r="Q136">
        <v>-1.33</v>
      </c>
      <c r="R136">
        <v>-39.181876</v>
      </c>
      <c r="S136">
        <v>-1.35</v>
      </c>
      <c r="T136">
        <v>-42.137712</v>
      </c>
    </row>
    <row r="137" spans="1:20">
      <c r="A137">
        <v>-1.38</v>
      </c>
      <c r="B137">
        <v>-54.22107200000001</v>
      </c>
      <c r="C137">
        <v>-1.21</v>
      </c>
      <c r="D137">
        <v>-34.005588</v>
      </c>
      <c r="E137">
        <v>-1.23</v>
      </c>
      <c r="F137">
        <v>-34.271344</v>
      </c>
      <c r="G137">
        <v>-1.25</v>
      </c>
      <c r="H137">
        <v>-32.422482</v>
      </c>
      <c r="I137">
        <v>-1.26</v>
      </c>
      <c r="J137">
        <v>-35.473692</v>
      </c>
      <c r="K137">
        <v>-1.28</v>
      </c>
      <c r="L137">
        <v>-34.033684</v>
      </c>
      <c r="M137">
        <v>-1.3</v>
      </c>
      <c r="N137">
        <v>-36.229014</v>
      </c>
      <c r="O137">
        <v>-1.32</v>
      </c>
      <c r="P137">
        <v>-40.368636</v>
      </c>
      <c r="Q137">
        <v>-1.34</v>
      </c>
      <c r="R137">
        <v>-40.828262</v>
      </c>
      <c r="S137">
        <v>-1.36</v>
      </c>
      <c r="T137">
        <v>-42.34398</v>
      </c>
    </row>
    <row r="138" spans="1:20">
      <c r="A138">
        <v>-1.39</v>
      </c>
      <c r="B138">
        <v>-55.228454</v>
      </c>
      <c r="C138">
        <v>-1.22</v>
      </c>
      <c r="D138">
        <v>-33.116958</v>
      </c>
      <c r="E138">
        <v>-1.24</v>
      </c>
      <c r="F138">
        <v>-34.84338</v>
      </c>
      <c r="G138">
        <v>-1.26</v>
      </c>
      <c r="H138">
        <v>-35.22778599999999</v>
      </c>
      <c r="I138">
        <v>-1.27</v>
      </c>
      <c r="J138">
        <v>-34.932446</v>
      </c>
      <c r="K138">
        <v>-1.29</v>
      </c>
      <c r="L138">
        <v>-37.513118</v>
      </c>
      <c r="M138">
        <v>-1.31</v>
      </c>
      <c r="N138">
        <v>-36.584128</v>
      </c>
      <c r="O138">
        <v>-1.33</v>
      </c>
      <c r="P138">
        <v>-39.754188</v>
      </c>
      <c r="Q138">
        <v>-1.35</v>
      </c>
      <c r="R138">
        <v>-43.082542</v>
      </c>
      <c r="S138">
        <v>-1.37</v>
      </c>
      <c r="T138">
        <v>-43.294594</v>
      </c>
    </row>
    <row r="139" spans="1:20">
      <c r="A139">
        <v>-1.4</v>
      </c>
      <c r="B139">
        <v>-53.132386</v>
      </c>
      <c r="C139">
        <v>-1.23</v>
      </c>
      <c r="D139">
        <v>-33.344568</v>
      </c>
      <c r="E139">
        <v>-1.25</v>
      </c>
      <c r="F139">
        <v>-33.55876600000001</v>
      </c>
      <c r="G139">
        <v>-1.27</v>
      </c>
      <c r="H139">
        <v>-36.87153</v>
      </c>
      <c r="I139">
        <v>-1.28</v>
      </c>
      <c r="J139">
        <v>-34.568278</v>
      </c>
      <c r="K139">
        <v>-1.3</v>
      </c>
      <c r="L139">
        <v>-37.951314</v>
      </c>
      <c r="M139">
        <v>-1.32</v>
      </c>
      <c r="N139">
        <v>-39.218372</v>
      </c>
      <c r="O139">
        <v>-1.34</v>
      </c>
      <c r="P139">
        <v>-40.328886</v>
      </c>
      <c r="Q139">
        <v>-1.36</v>
      </c>
      <c r="R139">
        <v>-44.020862</v>
      </c>
      <c r="S139">
        <v>-1.38</v>
      </c>
      <c r="T139">
        <v>-47.308696</v>
      </c>
    </row>
    <row r="140" spans="1:20">
      <c r="A140">
        <v>-1.39</v>
      </c>
      <c r="B140">
        <v>-47.385794</v>
      </c>
      <c r="C140">
        <v>-1.24</v>
      </c>
      <c r="D140">
        <v>-36.654154</v>
      </c>
      <c r="E140">
        <v>-1.26</v>
      </c>
      <c r="F140">
        <v>-33.46137</v>
      </c>
      <c r="G140">
        <v>-1.28</v>
      </c>
      <c r="H140">
        <v>-35.654736</v>
      </c>
      <c r="I140">
        <v>-1.29</v>
      </c>
      <c r="J140">
        <v>-35.718824</v>
      </c>
      <c r="K140">
        <v>-1.31</v>
      </c>
      <c r="L140">
        <v>-37.284334</v>
      </c>
      <c r="M140">
        <v>-1.33</v>
      </c>
      <c r="N140">
        <v>-41.526218</v>
      </c>
      <c r="O140">
        <v>-1.35</v>
      </c>
      <c r="P140">
        <v>-41.58694000000001</v>
      </c>
      <c r="Q140">
        <v>-1.37</v>
      </c>
      <c r="R140">
        <v>-44.342466</v>
      </c>
      <c r="S140">
        <v>-1.39</v>
      </c>
      <c r="T140">
        <v>-49.696756</v>
      </c>
    </row>
    <row r="141" spans="1:20">
      <c r="A141">
        <v>-1.38</v>
      </c>
      <c r="B141">
        <v>-45.688196</v>
      </c>
      <c r="C141">
        <v>-1.25</v>
      </c>
      <c r="D141">
        <v>-34.172398</v>
      </c>
      <c r="E141">
        <v>-1.27</v>
      </c>
      <c r="F141">
        <v>-36.776614</v>
      </c>
      <c r="G141">
        <v>-1.29</v>
      </c>
      <c r="H141">
        <v>-35.569504</v>
      </c>
      <c r="I141">
        <v>-1.3</v>
      </c>
      <c r="J141">
        <v>-37.915454</v>
      </c>
      <c r="K141">
        <v>-1.32</v>
      </c>
      <c r="L141">
        <v>-37.79469</v>
      </c>
      <c r="M141">
        <v>-1.34</v>
      </c>
      <c r="N141">
        <v>-41.130936</v>
      </c>
      <c r="O141">
        <v>-1.36</v>
      </c>
      <c r="P141">
        <v>-44.349154</v>
      </c>
      <c r="Q141">
        <v>-1.38</v>
      </c>
      <c r="R141">
        <v>-44.950274</v>
      </c>
      <c r="S141">
        <v>-1.4</v>
      </c>
      <c r="T141">
        <v>-46.795514</v>
      </c>
    </row>
    <row r="142" spans="1:20">
      <c r="A142">
        <v>-1.37</v>
      </c>
      <c r="B142">
        <v>-42.39781000000001</v>
      </c>
      <c r="C142">
        <v>-1.26</v>
      </c>
      <c r="D142">
        <v>-35.027452</v>
      </c>
      <c r="E142">
        <v>-1.28</v>
      </c>
      <c r="F142">
        <v>-37.41858</v>
      </c>
      <c r="G142">
        <v>-1.3</v>
      </c>
      <c r="H142">
        <v>-37.45948</v>
      </c>
      <c r="I142">
        <v>-1.31</v>
      </c>
      <c r="J142">
        <v>-38.46701</v>
      </c>
      <c r="K142">
        <v>-1.33</v>
      </c>
      <c r="L142">
        <v>-40.163374</v>
      </c>
      <c r="M142">
        <v>-1.35</v>
      </c>
      <c r="N142">
        <v>-40.580438</v>
      </c>
      <c r="O142">
        <v>-1.37</v>
      </c>
      <c r="P142">
        <v>-45.111198</v>
      </c>
      <c r="Q142">
        <v>-1.39</v>
      </c>
      <c r="R142">
        <v>-49.523882</v>
      </c>
      <c r="S142">
        <v>-1.39</v>
      </c>
      <c r="T142">
        <v>-40.048466</v>
      </c>
    </row>
    <row r="143" spans="1:20">
      <c r="A143">
        <v>-1.36</v>
      </c>
      <c r="B143">
        <v>-38.979572</v>
      </c>
      <c r="C143">
        <v>-1.27</v>
      </c>
      <c r="D143">
        <v>-35.36557000000001</v>
      </c>
      <c r="E143">
        <v>-1.29</v>
      </c>
      <c r="F143">
        <v>-37.244182</v>
      </c>
      <c r="G143">
        <v>-1.31</v>
      </c>
      <c r="H143">
        <v>-38.87965</v>
      </c>
      <c r="I143">
        <v>-1.32</v>
      </c>
      <c r="J143">
        <v>-38.296958</v>
      </c>
      <c r="K143">
        <v>-1.34</v>
      </c>
      <c r="L143">
        <v>-42.547304</v>
      </c>
      <c r="M143">
        <v>-1.36</v>
      </c>
      <c r="N143">
        <v>-43.456746</v>
      </c>
      <c r="O143">
        <v>-1.38</v>
      </c>
      <c r="P143">
        <v>-44.931418</v>
      </c>
      <c r="Q143">
        <v>-1.4</v>
      </c>
      <c r="R143">
        <v>-48.827708</v>
      </c>
      <c r="S143">
        <v>-1.38</v>
      </c>
      <c r="T143">
        <v>-38.049964</v>
      </c>
    </row>
    <row r="144" spans="1:20">
      <c r="A144">
        <v>-1.35</v>
      </c>
      <c r="B144">
        <v>-38.142106</v>
      </c>
      <c r="C144">
        <v>-1.28</v>
      </c>
      <c r="D144">
        <v>-38.390658</v>
      </c>
      <c r="E144">
        <v>-1.3</v>
      </c>
      <c r="F144">
        <v>-36.019528</v>
      </c>
      <c r="G144">
        <v>-1.32</v>
      </c>
      <c r="H144">
        <v>-39.2475</v>
      </c>
      <c r="I144">
        <v>-1.33</v>
      </c>
      <c r="J144">
        <v>-39.738966</v>
      </c>
      <c r="K144">
        <v>-1.35</v>
      </c>
      <c r="L144">
        <v>-41.53682999999999</v>
      </c>
      <c r="M144">
        <v>-1.37</v>
      </c>
      <c r="N144">
        <v>-46.662114</v>
      </c>
      <c r="O144">
        <v>-1.39</v>
      </c>
      <c r="P144">
        <v>-47.220832</v>
      </c>
      <c r="Q144">
        <v>-1.39</v>
      </c>
      <c r="R144">
        <v>-40.792472</v>
      </c>
      <c r="S144">
        <v>-1.37</v>
      </c>
      <c r="T144">
        <v>-37.250758</v>
      </c>
    </row>
    <row r="145" spans="1:20">
      <c r="A145">
        <v>-1.34</v>
      </c>
      <c r="B145">
        <v>-38.288574</v>
      </c>
      <c r="C145">
        <v>-1.29</v>
      </c>
      <c r="D145">
        <v>-39.531258</v>
      </c>
      <c r="E145">
        <v>-1.31</v>
      </c>
      <c r="F145">
        <v>-38.363286</v>
      </c>
      <c r="G145">
        <v>-1.33</v>
      </c>
      <c r="H145">
        <v>-39.167386</v>
      </c>
      <c r="I145">
        <v>-1.34</v>
      </c>
      <c r="J145">
        <v>-42.909346</v>
      </c>
      <c r="K145">
        <v>-1.36</v>
      </c>
      <c r="L145">
        <v>-42.767402</v>
      </c>
      <c r="M145">
        <v>-1.38</v>
      </c>
      <c r="N145">
        <v>-45.756424</v>
      </c>
      <c r="O145">
        <v>-1.4</v>
      </c>
      <c r="P145">
        <v>-48.760474</v>
      </c>
      <c r="Q145">
        <v>-1.38</v>
      </c>
      <c r="R145">
        <v>-37.229226</v>
      </c>
      <c r="S145">
        <v>-1.36</v>
      </c>
      <c r="T145">
        <v>-33.80117800000001</v>
      </c>
    </row>
    <row r="146" spans="1:20">
      <c r="A146">
        <v>-1.33</v>
      </c>
      <c r="B146">
        <v>-36.813702</v>
      </c>
      <c r="C146">
        <v>-1.3</v>
      </c>
      <c r="D146">
        <v>-38.295252</v>
      </c>
      <c r="E146">
        <v>-1.32</v>
      </c>
      <c r="F146">
        <v>-40.500992</v>
      </c>
      <c r="G146">
        <v>-1.34</v>
      </c>
      <c r="H146">
        <v>-40.71346</v>
      </c>
      <c r="I146">
        <v>-1.35</v>
      </c>
      <c r="J146">
        <v>-43.633296</v>
      </c>
      <c r="K146">
        <v>-1.37</v>
      </c>
      <c r="L146">
        <v>-44.898478</v>
      </c>
      <c r="M146">
        <v>-1.39</v>
      </c>
      <c r="N146">
        <v>-46.970644</v>
      </c>
      <c r="O146">
        <v>-1.39</v>
      </c>
      <c r="P146">
        <v>-42.050312</v>
      </c>
      <c r="Q146">
        <v>-1.37</v>
      </c>
      <c r="R146">
        <v>-36.91085</v>
      </c>
      <c r="S146">
        <v>-1.35</v>
      </c>
      <c r="T146">
        <v>-31.294378</v>
      </c>
    </row>
    <row r="147" spans="1:20">
      <c r="A147">
        <v>-1.32</v>
      </c>
      <c r="B147">
        <v>-33.870722</v>
      </c>
      <c r="C147">
        <v>-1.31</v>
      </c>
      <c r="D147">
        <v>-37.990436</v>
      </c>
      <c r="E147">
        <v>-1.33</v>
      </c>
      <c r="F147">
        <v>-40.986224</v>
      </c>
      <c r="G147">
        <v>-1.35</v>
      </c>
      <c r="H147">
        <v>-44.026632</v>
      </c>
      <c r="I147">
        <v>-1.36</v>
      </c>
      <c r="J147">
        <v>-43.489558</v>
      </c>
      <c r="K147">
        <v>-1.38</v>
      </c>
      <c r="L147">
        <v>-47.076734</v>
      </c>
      <c r="M147">
        <v>-1.4</v>
      </c>
      <c r="N147">
        <v>-46.76002200000001</v>
      </c>
      <c r="O147">
        <v>-1.38</v>
      </c>
      <c r="P147">
        <v>-37.010202</v>
      </c>
      <c r="Q147">
        <v>-1.36</v>
      </c>
      <c r="R147">
        <v>-35.622976</v>
      </c>
      <c r="S147">
        <v>-1.34</v>
      </c>
      <c r="T147">
        <v>-31.38939</v>
      </c>
    </row>
    <row r="148" spans="1:20">
      <c r="A148">
        <v>-1.31</v>
      </c>
      <c r="B148">
        <v>-35.00264199999999</v>
      </c>
      <c r="C148">
        <v>-1.32</v>
      </c>
      <c r="D148">
        <v>-40.863488</v>
      </c>
      <c r="E148">
        <v>-1.34</v>
      </c>
      <c r="F148">
        <v>-41.010666</v>
      </c>
      <c r="G148">
        <v>-1.36</v>
      </c>
      <c r="H148">
        <v>-44.191428</v>
      </c>
      <c r="I148">
        <v>-1.37</v>
      </c>
      <c r="J148">
        <v>-44.068552</v>
      </c>
      <c r="K148">
        <v>-1.39</v>
      </c>
      <c r="L148">
        <v>-47.571022</v>
      </c>
      <c r="M148">
        <v>-1.39</v>
      </c>
      <c r="N148">
        <v>-42.13037</v>
      </c>
      <c r="O148">
        <v>-1.37</v>
      </c>
      <c r="P148">
        <v>-36.19176</v>
      </c>
      <c r="Q148">
        <v>-1.35</v>
      </c>
      <c r="R148">
        <v>-32.049028</v>
      </c>
      <c r="S148">
        <v>-1.33</v>
      </c>
      <c r="T148">
        <v>-32.047518</v>
      </c>
    </row>
    <row r="149" spans="1:20">
      <c r="A149">
        <v>-1.3</v>
      </c>
      <c r="B149">
        <v>-34.61628</v>
      </c>
      <c r="C149">
        <v>-1.33</v>
      </c>
      <c r="D149">
        <v>-41.99977800000001</v>
      </c>
      <c r="E149">
        <v>-1.35</v>
      </c>
      <c r="F149">
        <v>-42.366806</v>
      </c>
      <c r="G149">
        <v>-1.37</v>
      </c>
      <c r="H149">
        <v>-44.404818</v>
      </c>
      <c r="I149">
        <v>-1.38</v>
      </c>
      <c r="J149">
        <v>-47.426986</v>
      </c>
      <c r="K149">
        <v>-1.4</v>
      </c>
      <c r="L149">
        <v>-46.79818</v>
      </c>
      <c r="M149">
        <v>-1.38</v>
      </c>
      <c r="N149">
        <v>-39.461884</v>
      </c>
      <c r="O149">
        <v>-1.36</v>
      </c>
      <c r="P149">
        <v>-35.324128</v>
      </c>
      <c r="Q149">
        <v>-1.34</v>
      </c>
      <c r="R149">
        <v>-30.130178</v>
      </c>
      <c r="S149">
        <v>-1.32</v>
      </c>
      <c r="T149">
        <v>-29.611884</v>
      </c>
    </row>
    <row r="150" spans="1:20">
      <c r="A150">
        <v>-1.29</v>
      </c>
      <c r="B150">
        <v>-33.419374</v>
      </c>
      <c r="C150">
        <v>-1.34</v>
      </c>
      <c r="D150">
        <v>-42.59549</v>
      </c>
      <c r="E150">
        <v>-1.36</v>
      </c>
      <c r="F150">
        <v>-45.920994</v>
      </c>
      <c r="G150">
        <v>-1.38</v>
      </c>
      <c r="H150">
        <v>-46.12573999999999</v>
      </c>
      <c r="I150">
        <v>-1.39</v>
      </c>
      <c r="J150">
        <v>-49.450032</v>
      </c>
      <c r="K150">
        <v>-1.39</v>
      </c>
      <c r="L150">
        <v>-40.685202</v>
      </c>
      <c r="M150">
        <v>-1.37</v>
      </c>
      <c r="N150">
        <v>-35.522064</v>
      </c>
      <c r="O150">
        <v>-1.35</v>
      </c>
      <c r="P150">
        <v>-34.427164</v>
      </c>
      <c r="Q150">
        <v>-1.33</v>
      </c>
      <c r="R150">
        <v>-30.467906</v>
      </c>
      <c r="S150">
        <v>-1.31</v>
      </c>
      <c r="T150">
        <v>-27.766148</v>
      </c>
    </row>
    <row r="151" spans="1:20">
      <c r="A151">
        <v>-1.28</v>
      </c>
      <c r="B151">
        <v>-30.540162</v>
      </c>
      <c r="C151">
        <v>-1.35</v>
      </c>
      <c r="D151">
        <v>-42.933288</v>
      </c>
      <c r="E151">
        <v>-1.37</v>
      </c>
      <c r="F151">
        <v>-46.325148</v>
      </c>
      <c r="G151">
        <v>-1.39</v>
      </c>
      <c r="H151">
        <v>-49.050864</v>
      </c>
      <c r="I151">
        <v>-1.4</v>
      </c>
      <c r="J151">
        <v>-45.710642</v>
      </c>
      <c r="K151">
        <v>-1.38</v>
      </c>
      <c r="L151">
        <v>-39.381526</v>
      </c>
      <c r="M151">
        <v>-1.36</v>
      </c>
      <c r="N151">
        <v>-34.229968</v>
      </c>
      <c r="O151">
        <v>-1.34</v>
      </c>
      <c r="P151">
        <v>-30.589118</v>
      </c>
      <c r="Q151">
        <v>-1.32</v>
      </c>
      <c r="R151">
        <v>-31.123464</v>
      </c>
      <c r="S151">
        <v>-1.3</v>
      </c>
      <c r="T151">
        <v>-27.56994</v>
      </c>
    </row>
    <row r="152" spans="1:20">
      <c r="A152">
        <v>-1.27</v>
      </c>
      <c r="B152">
        <v>-30.21983</v>
      </c>
      <c r="C152">
        <v>-1.36</v>
      </c>
      <c r="D152">
        <v>-45.772854</v>
      </c>
      <c r="E152">
        <v>-1.38</v>
      </c>
      <c r="F152">
        <v>-45.85639999999999</v>
      </c>
      <c r="G152">
        <v>-1.4</v>
      </c>
      <c r="H152">
        <v>-48.594758</v>
      </c>
      <c r="I152">
        <v>-1.39</v>
      </c>
      <c r="J152">
        <v>-39.28695</v>
      </c>
      <c r="K152">
        <v>-1.37</v>
      </c>
      <c r="L152">
        <v>-36.53543</v>
      </c>
      <c r="M152">
        <v>-1.35</v>
      </c>
      <c r="N152">
        <v>-33.591278</v>
      </c>
      <c r="O152">
        <v>-1.33</v>
      </c>
      <c r="P152">
        <v>-29.571886</v>
      </c>
      <c r="Q152">
        <v>-1.31</v>
      </c>
      <c r="R152">
        <v>-28.699814</v>
      </c>
      <c r="S152">
        <v>-1.29</v>
      </c>
      <c r="T152">
        <v>-28.231182</v>
      </c>
    </row>
    <row r="153" spans="1:20">
      <c r="A153">
        <v>-1.26</v>
      </c>
      <c r="B153">
        <v>-30.26502</v>
      </c>
      <c r="C153">
        <v>-1.37</v>
      </c>
      <c r="D153">
        <v>-48.445484</v>
      </c>
      <c r="E153">
        <v>-1.39</v>
      </c>
      <c r="F153">
        <v>-48.65859</v>
      </c>
      <c r="G153">
        <v>-1.39</v>
      </c>
      <c r="H153">
        <v>-39.970704</v>
      </c>
      <c r="I153">
        <v>-1.38</v>
      </c>
      <c r="J153">
        <v>-38.251492</v>
      </c>
      <c r="K153">
        <v>-1.36</v>
      </c>
      <c r="L153">
        <v>-33.717326</v>
      </c>
      <c r="M153">
        <v>-1.34</v>
      </c>
      <c r="N153">
        <v>-32.86757</v>
      </c>
      <c r="O153">
        <v>-1.32</v>
      </c>
      <c r="P153">
        <v>-30.076414</v>
      </c>
      <c r="Q153">
        <v>-1.3</v>
      </c>
      <c r="R153">
        <v>-27.31296</v>
      </c>
      <c r="S153">
        <v>-1.28</v>
      </c>
      <c r="T153">
        <v>-27.058146</v>
      </c>
    </row>
    <row r="154" spans="1:20">
      <c r="A154">
        <v>-1.25</v>
      </c>
      <c r="B154">
        <v>-31.340082</v>
      </c>
      <c r="C154">
        <v>-1.38</v>
      </c>
      <c r="D154">
        <v>-48.08512</v>
      </c>
      <c r="E154">
        <v>-1.4</v>
      </c>
      <c r="F154">
        <v>-48.863922</v>
      </c>
      <c r="G154">
        <v>-1.38</v>
      </c>
      <c r="H154">
        <v>-37.578788</v>
      </c>
      <c r="I154">
        <v>-1.37</v>
      </c>
      <c r="J154">
        <v>-37.33664599999999</v>
      </c>
      <c r="K154">
        <v>-1.35</v>
      </c>
      <c r="L154">
        <v>-32.930622</v>
      </c>
      <c r="M154">
        <v>-1.33</v>
      </c>
      <c r="N154">
        <v>-28.90188</v>
      </c>
      <c r="O154">
        <v>-1.31</v>
      </c>
      <c r="P154">
        <v>-29.849142</v>
      </c>
      <c r="Q154">
        <v>-1.29</v>
      </c>
      <c r="R154">
        <v>-27.391374</v>
      </c>
      <c r="S154">
        <v>-1.27</v>
      </c>
      <c r="T154">
        <v>-23.99784</v>
      </c>
    </row>
    <row r="155" spans="1:20">
      <c r="A155">
        <v>-1.24</v>
      </c>
      <c r="B155">
        <v>-27.426178</v>
      </c>
      <c r="C155">
        <v>-1.39</v>
      </c>
      <c r="D155">
        <v>-49.33695400000001</v>
      </c>
      <c r="E155">
        <v>-1.39</v>
      </c>
      <c r="F155">
        <v>-42.594776</v>
      </c>
      <c r="G155">
        <v>-1.37</v>
      </c>
      <c r="H155">
        <v>-36.905396</v>
      </c>
      <c r="I155">
        <v>-1.36</v>
      </c>
      <c r="J155">
        <v>-34.031014</v>
      </c>
      <c r="K155">
        <v>-1.34</v>
      </c>
      <c r="L155">
        <v>-32.296336</v>
      </c>
      <c r="M155">
        <v>-1.32</v>
      </c>
      <c r="N155">
        <v>-28.925488</v>
      </c>
      <c r="O155">
        <v>-1.3</v>
      </c>
      <c r="P155">
        <v>-27.82724</v>
      </c>
      <c r="Q155">
        <v>-1.28</v>
      </c>
      <c r="R155">
        <v>-27.266578</v>
      </c>
      <c r="S155">
        <v>-1.26</v>
      </c>
      <c r="T155">
        <v>-24.3867</v>
      </c>
    </row>
    <row r="156" spans="1:20">
      <c r="A156">
        <v>-1.23</v>
      </c>
      <c r="B156">
        <v>-27.21971</v>
      </c>
      <c r="C156">
        <v>-1.4</v>
      </c>
      <c r="D156">
        <v>-48.333908</v>
      </c>
      <c r="E156">
        <v>-1.38</v>
      </c>
      <c r="F156">
        <v>-36.831658</v>
      </c>
      <c r="G156">
        <v>-1.36</v>
      </c>
      <c r="H156">
        <v>-35.916156</v>
      </c>
      <c r="I156">
        <v>-1.35</v>
      </c>
      <c r="J156">
        <v>-32.049528</v>
      </c>
      <c r="K156">
        <v>-1.33</v>
      </c>
      <c r="L156">
        <v>-31.883612</v>
      </c>
      <c r="M156">
        <v>-1.31</v>
      </c>
      <c r="N156">
        <v>-29.52701</v>
      </c>
      <c r="O156">
        <v>-1.29</v>
      </c>
      <c r="P156">
        <v>-25.493122</v>
      </c>
      <c r="Q156">
        <v>-1.27</v>
      </c>
      <c r="R156">
        <v>-26.000378</v>
      </c>
      <c r="S156">
        <v>-1.25</v>
      </c>
      <c r="T156">
        <v>-24.321262</v>
      </c>
    </row>
    <row r="157" spans="1:20">
      <c r="A157">
        <v>-1.22</v>
      </c>
      <c r="B157">
        <v>-27.799294</v>
      </c>
      <c r="C157">
        <v>-1.39</v>
      </c>
      <c r="D157">
        <v>-43.863036</v>
      </c>
      <c r="E157">
        <v>-1.37</v>
      </c>
      <c r="F157">
        <v>-35.899386</v>
      </c>
      <c r="G157">
        <v>-1.35</v>
      </c>
      <c r="H157">
        <v>-32.3985</v>
      </c>
      <c r="I157">
        <v>-1.34</v>
      </c>
      <c r="J157">
        <v>-32.514492</v>
      </c>
      <c r="K157">
        <v>-1.32</v>
      </c>
      <c r="L157">
        <v>-27.469898</v>
      </c>
      <c r="M157">
        <v>-1.3</v>
      </c>
      <c r="N157">
        <v>-29.390876</v>
      </c>
      <c r="O157">
        <v>-1.28</v>
      </c>
      <c r="P157">
        <v>-26.437482</v>
      </c>
      <c r="Q157">
        <v>-1.26</v>
      </c>
      <c r="R157">
        <v>-22.548178</v>
      </c>
      <c r="S157">
        <v>-1.24</v>
      </c>
      <c r="T157">
        <v>-24.778614</v>
      </c>
    </row>
    <row r="158" spans="1:20">
      <c r="A158">
        <v>-1.21</v>
      </c>
      <c r="B158">
        <v>-27.76144</v>
      </c>
      <c r="C158">
        <v>-1.38</v>
      </c>
      <c r="D158">
        <v>-40.274082</v>
      </c>
      <c r="E158">
        <v>-1.36</v>
      </c>
      <c r="F158">
        <v>-35.704638</v>
      </c>
      <c r="G158">
        <v>-1.34</v>
      </c>
      <c r="H158">
        <v>-31.289392</v>
      </c>
      <c r="I158">
        <v>-1.33</v>
      </c>
      <c r="J158">
        <v>-31.714592</v>
      </c>
      <c r="K158">
        <v>-1.31</v>
      </c>
      <c r="L158">
        <v>-27.955492</v>
      </c>
      <c r="M158">
        <v>-1.29</v>
      </c>
      <c r="N158">
        <v>-26.690512</v>
      </c>
      <c r="O158">
        <v>-1.27</v>
      </c>
      <c r="P158">
        <v>-26.544032</v>
      </c>
      <c r="Q158">
        <v>-1.25</v>
      </c>
      <c r="R158">
        <v>-23.904908</v>
      </c>
      <c r="S158">
        <v>-1.23</v>
      </c>
      <c r="T158">
        <v>-21.593562</v>
      </c>
    </row>
    <row r="159" spans="1:20">
      <c r="A159">
        <v>-1.2</v>
      </c>
      <c r="B159">
        <v>-24.84429</v>
      </c>
      <c r="C159">
        <v>-1.37</v>
      </c>
      <c r="D159">
        <v>-36.853038</v>
      </c>
      <c r="E159">
        <v>-1.35</v>
      </c>
      <c r="F159">
        <v>-35.12445</v>
      </c>
      <c r="G159">
        <v>-1.33</v>
      </c>
      <c r="H159">
        <v>-32.23282</v>
      </c>
      <c r="I159">
        <v>-1.32</v>
      </c>
      <c r="J159">
        <v>-29.8028</v>
      </c>
      <c r="K159">
        <v>-1.3</v>
      </c>
      <c r="L159">
        <v>-28.69971</v>
      </c>
      <c r="M159">
        <v>-1.28</v>
      </c>
      <c r="N159">
        <v>-25.527402</v>
      </c>
      <c r="O159">
        <v>-1.26</v>
      </c>
      <c r="P159">
        <v>-24.907048</v>
      </c>
      <c r="Q159">
        <v>-1.24</v>
      </c>
      <c r="R159">
        <v>-24.441222</v>
      </c>
      <c r="S159">
        <v>-1.22</v>
      </c>
      <c r="T159">
        <v>-21.219266</v>
      </c>
    </row>
    <row r="160" spans="1:20">
      <c r="A160">
        <v>-1.19</v>
      </c>
      <c r="B160">
        <v>-22.929408</v>
      </c>
      <c r="C160">
        <v>-1.36</v>
      </c>
      <c r="D160">
        <v>-36.04602999999999</v>
      </c>
      <c r="E160">
        <v>-1.34</v>
      </c>
      <c r="F160">
        <v>-31.36074</v>
      </c>
      <c r="G160">
        <v>-1.32</v>
      </c>
      <c r="H160">
        <v>-30.636556</v>
      </c>
      <c r="I160">
        <v>-1.31</v>
      </c>
      <c r="J160">
        <v>-27.465826</v>
      </c>
      <c r="K160">
        <v>-1.29</v>
      </c>
      <c r="L160">
        <v>-28.103786</v>
      </c>
      <c r="M160">
        <v>-1.27</v>
      </c>
      <c r="N160">
        <v>-26.3746</v>
      </c>
      <c r="O160">
        <v>-1.25</v>
      </c>
      <c r="P160">
        <v>-23.268924</v>
      </c>
      <c r="Q160">
        <v>-1.23</v>
      </c>
      <c r="R160">
        <v>-23.452748</v>
      </c>
      <c r="S160">
        <v>-1.21</v>
      </c>
      <c r="T160">
        <v>-22.268278</v>
      </c>
    </row>
    <row r="161" spans="1:20">
      <c r="A161">
        <v>-1.18</v>
      </c>
      <c r="B161">
        <v>-24.486078</v>
      </c>
      <c r="C161">
        <v>-1.35</v>
      </c>
      <c r="D161">
        <v>-35.523608</v>
      </c>
      <c r="E161">
        <v>-1.33</v>
      </c>
      <c r="F161">
        <v>-30.660322</v>
      </c>
      <c r="G161">
        <v>-1.31</v>
      </c>
      <c r="H161">
        <v>-28.883704</v>
      </c>
      <c r="I161">
        <v>-1.3</v>
      </c>
      <c r="J161">
        <v>-27.714174</v>
      </c>
      <c r="K161">
        <v>-1.28</v>
      </c>
      <c r="L161">
        <v>-26.114034</v>
      </c>
      <c r="M161">
        <v>-1.26</v>
      </c>
      <c r="N161">
        <v>-26.580196</v>
      </c>
      <c r="O161">
        <v>-1.24</v>
      </c>
      <c r="P161">
        <v>-23.25224</v>
      </c>
      <c r="Q161">
        <v>-1.22</v>
      </c>
      <c r="R161">
        <v>-20.964688</v>
      </c>
      <c r="S161">
        <v>-1.2</v>
      </c>
      <c r="T161">
        <v>-22.090132</v>
      </c>
    </row>
    <row r="162" spans="1:20">
      <c r="A162">
        <v>-1.17</v>
      </c>
      <c r="B162">
        <v>-23.993568</v>
      </c>
      <c r="C162">
        <v>-1.34</v>
      </c>
      <c r="D162">
        <v>-35.294956</v>
      </c>
      <c r="E162">
        <v>-1.32</v>
      </c>
      <c r="F162">
        <v>-30.99843</v>
      </c>
      <c r="G162">
        <v>-1.3</v>
      </c>
      <c r="H162">
        <v>-27.311552</v>
      </c>
      <c r="I162">
        <v>-1.29</v>
      </c>
      <c r="J162">
        <v>-28.136572</v>
      </c>
      <c r="K162">
        <v>-1.27</v>
      </c>
      <c r="L162">
        <v>-25.071418</v>
      </c>
      <c r="M162">
        <v>-1.25</v>
      </c>
      <c r="N162">
        <v>-24.710588</v>
      </c>
      <c r="O162">
        <v>-1.23</v>
      </c>
      <c r="P162">
        <v>-23.613726</v>
      </c>
      <c r="Q162">
        <v>-1.21</v>
      </c>
      <c r="R162">
        <v>-21.72355</v>
      </c>
      <c r="S162">
        <v>-1.19</v>
      </c>
      <c r="T162">
        <v>-19.204514</v>
      </c>
    </row>
    <row r="163" spans="1:20">
      <c r="A163">
        <v>-1.16</v>
      </c>
      <c r="B163">
        <v>-22.418514</v>
      </c>
      <c r="C163">
        <v>-1.33</v>
      </c>
      <c r="D163">
        <v>-31.78534</v>
      </c>
      <c r="E163">
        <v>-1.31</v>
      </c>
      <c r="F163">
        <v>-31.203812</v>
      </c>
      <c r="G163">
        <v>-1.29</v>
      </c>
      <c r="H163">
        <v>-27.61984</v>
      </c>
      <c r="I163">
        <v>-1.28</v>
      </c>
      <c r="J163">
        <v>-27.107964</v>
      </c>
      <c r="K163">
        <v>-1.26</v>
      </c>
      <c r="L163">
        <v>-26.058034</v>
      </c>
      <c r="M163">
        <v>-1.24</v>
      </c>
      <c r="N163">
        <v>-22.972916</v>
      </c>
      <c r="O163">
        <v>-1.22</v>
      </c>
      <c r="P163">
        <v>-22.803118</v>
      </c>
      <c r="Q163">
        <v>-1.2</v>
      </c>
      <c r="R163">
        <v>-21.22549</v>
      </c>
      <c r="S163">
        <v>-1.18</v>
      </c>
      <c r="T163">
        <v>-18.631364</v>
      </c>
    </row>
    <row r="164" spans="1:20">
      <c r="A164">
        <v>-1.15</v>
      </c>
      <c r="B164">
        <v>-20.605352</v>
      </c>
      <c r="C164">
        <v>-1.32</v>
      </c>
      <c r="D164">
        <v>-30.930526</v>
      </c>
      <c r="E164">
        <v>-1.3</v>
      </c>
      <c r="F164">
        <v>-28.088924</v>
      </c>
      <c r="G164">
        <v>-1.28</v>
      </c>
      <c r="H164">
        <v>-27.92823</v>
      </c>
      <c r="I164">
        <v>-1.27</v>
      </c>
      <c r="J164">
        <v>-25.108866</v>
      </c>
      <c r="K164">
        <v>-1.25</v>
      </c>
      <c r="L164">
        <v>-25.804378</v>
      </c>
      <c r="M164">
        <v>-1.23</v>
      </c>
      <c r="N164">
        <v>-23.37273</v>
      </c>
      <c r="O164">
        <v>-1.21</v>
      </c>
      <c r="P164">
        <v>-20.023566</v>
      </c>
      <c r="Q164">
        <v>-1.19</v>
      </c>
      <c r="R164">
        <v>-20.893414</v>
      </c>
      <c r="S164">
        <v>-1.17</v>
      </c>
      <c r="T164">
        <v>-19.07683</v>
      </c>
    </row>
    <row r="165" spans="1:20">
      <c r="A165">
        <v>-1.14</v>
      </c>
      <c r="B165">
        <v>-20.960274</v>
      </c>
      <c r="C165">
        <v>-1.31</v>
      </c>
      <c r="D165">
        <v>-31.28641</v>
      </c>
      <c r="E165">
        <v>-1.29</v>
      </c>
      <c r="F165">
        <v>-26.651502</v>
      </c>
      <c r="G165">
        <v>-1.27</v>
      </c>
      <c r="H165">
        <v>-26.84043</v>
      </c>
      <c r="I165">
        <v>-1.26</v>
      </c>
      <c r="J165">
        <v>-25.02114</v>
      </c>
      <c r="K165">
        <v>-1.24</v>
      </c>
      <c r="L165">
        <v>-23.685324</v>
      </c>
      <c r="M165">
        <v>-1.22</v>
      </c>
      <c r="N165">
        <v>-23.923966</v>
      </c>
      <c r="O165">
        <v>-1.2</v>
      </c>
      <c r="P165">
        <v>-20.706082</v>
      </c>
      <c r="Q165">
        <v>-1.18</v>
      </c>
      <c r="R165">
        <v>-18.412206</v>
      </c>
      <c r="S165">
        <v>-1.16</v>
      </c>
      <c r="T165">
        <v>-19.226278</v>
      </c>
    </row>
    <row r="166" spans="1:20">
      <c r="A166">
        <v>-1.13</v>
      </c>
      <c r="B166">
        <v>-21.55262</v>
      </c>
      <c r="C166">
        <v>-1.3</v>
      </c>
      <c r="D166">
        <v>-31.085234</v>
      </c>
      <c r="E166">
        <v>-1.28</v>
      </c>
      <c r="F166">
        <v>-27.057942</v>
      </c>
      <c r="G166">
        <v>-1.26</v>
      </c>
      <c r="H166">
        <v>-24.377806</v>
      </c>
      <c r="I166">
        <v>-1.25</v>
      </c>
      <c r="J166">
        <v>-25.619698</v>
      </c>
      <c r="K166">
        <v>-1.23</v>
      </c>
      <c r="L166">
        <v>-22.223016</v>
      </c>
      <c r="M166">
        <v>-1.21</v>
      </c>
      <c r="N166">
        <v>-21.870884</v>
      </c>
      <c r="O166">
        <v>-1.19</v>
      </c>
      <c r="P166">
        <v>-21.565466</v>
      </c>
      <c r="Q166">
        <v>-1.17</v>
      </c>
      <c r="R166">
        <v>-18.127828</v>
      </c>
      <c r="S166">
        <v>-1.15</v>
      </c>
      <c r="T166">
        <v>-16.306112</v>
      </c>
    </row>
    <row r="167" spans="1:20">
      <c r="C167">
        <v>-1.29</v>
      </c>
      <c r="D167">
        <v>-27.854908</v>
      </c>
      <c r="E167">
        <v>-1.27</v>
      </c>
      <c r="F167">
        <v>-27.206834</v>
      </c>
      <c r="G167">
        <v>-1.25</v>
      </c>
      <c r="H167">
        <v>-25.36364</v>
      </c>
      <c r="I167">
        <v>-1.24</v>
      </c>
      <c r="J167">
        <v>-24.7219</v>
      </c>
      <c r="K167">
        <v>-1.22</v>
      </c>
      <c r="L167">
        <v>-22.723172</v>
      </c>
      <c r="M167">
        <v>-1.2</v>
      </c>
      <c r="N167">
        <v>-19.988386</v>
      </c>
      <c r="O167">
        <v>-1.18</v>
      </c>
      <c r="P167">
        <v>-20.930304</v>
      </c>
      <c r="Q167">
        <v>-1.16</v>
      </c>
      <c r="R167">
        <v>-18.362798</v>
      </c>
      <c r="S167">
        <v>-1.14</v>
      </c>
      <c r="T167">
        <v>-15.75332</v>
      </c>
    </row>
    <row r="168" spans="1:20">
      <c r="C168">
        <v>-1.28</v>
      </c>
      <c r="D168">
        <v>-26.962046</v>
      </c>
      <c r="E168">
        <v>-1.26</v>
      </c>
      <c r="F168">
        <v>-26.107972</v>
      </c>
      <c r="G168">
        <v>-1.24</v>
      </c>
      <c r="H168">
        <v>-24.9945</v>
      </c>
      <c r="I168">
        <v>-1.23</v>
      </c>
      <c r="J168">
        <v>-21.725068</v>
      </c>
      <c r="K168">
        <v>-1.21</v>
      </c>
      <c r="L168">
        <v>-22.711388</v>
      </c>
      <c r="M168">
        <v>-1.19</v>
      </c>
      <c r="N168">
        <v>-20.241622</v>
      </c>
      <c r="O168">
        <v>-1.17</v>
      </c>
      <c r="P168">
        <v>-18.06327</v>
      </c>
      <c r="Q168">
        <v>-1.15</v>
      </c>
      <c r="R168">
        <v>-19.128926</v>
      </c>
      <c r="S168">
        <v>-1.13</v>
      </c>
      <c r="T168">
        <v>-16.06364</v>
      </c>
    </row>
    <row r="169" spans="1:20">
      <c r="C169">
        <v>-1.27</v>
      </c>
      <c r="D169">
        <v>-27.539988</v>
      </c>
      <c r="E169">
        <v>-1.25</v>
      </c>
      <c r="F169">
        <v>-25.645508</v>
      </c>
      <c r="G169">
        <v>-1.23</v>
      </c>
      <c r="H169">
        <v>-24.393142</v>
      </c>
      <c r="I169">
        <v>-1.22</v>
      </c>
      <c r="J169">
        <v>-21.692252</v>
      </c>
      <c r="K169">
        <v>-1.2</v>
      </c>
      <c r="L169">
        <v>-21.131438</v>
      </c>
      <c r="M169">
        <v>-1.18</v>
      </c>
      <c r="N169">
        <v>-20.158788</v>
      </c>
      <c r="O169">
        <v>-1.16</v>
      </c>
      <c r="P169">
        <v>-17.212702</v>
      </c>
      <c r="Q169">
        <v>-1.14</v>
      </c>
      <c r="R169">
        <v>-16.012558</v>
      </c>
      <c r="S169">
        <v>-1.12</v>
      </c>
      <c r="T169">
        <v>-16.184798</v>
      </c>
    </row>
    <row r="170" spans="1:20">
      <c r="C170">
        <v>-1.26</v>
      </c>
      <c r="D170">
        <v>-27.591832</v>
      </c>
      <c r="E170">
        <v>-1.24</v>
      </c>
      <c r="F170">
        <v>-24.894848</v>
      </c>
      <c r="G170">
        <v>-1.22</v>
      </c>
      <c r="H170">
        <v>-20.900212</v>
      </c>
      <c r="I170">
        <v>-1.21</v>
      </c>
      <c r="J170">
        <v>-21.982212</v>
      </c>
      <c r="K170">
        <v>-1.19</v>
      </c>
      <c r="L170">
        <v>-19.799094</v>
      </c>
      <c r="M170">
        <v>-1.17</v>
      </c>
      <c r="N170">
        <v>-20.04105</v>
      </c>
      <c r="O170">
        <v>-1.15</v>
      </c>
      <c r="P170">
        <v>-17.78355</v>
      </c>
      <c r="Q170">
        <v>-1.13</v>
      </c>
      <c r="R170">
        <v>-15.071032</v>
      </c>
      <c r="S170">
        <v>-1.11</v>
      </c>
      <c r="T170">
        <v>-15.07739</v>
      </c>
    </row>
    <row r="171" spans="1:20">
      <c r="C171">
        <v>-1.25</v>
      </c>
      <c r="D171">
        <v>-26.670088</v>
      </c>
      <c r="E171">
        <v>-1.23</v>
      </c>
      <c r="F171">
        <v>-24.902806</v>
      </c>
      <c r="G171">
        <v>-1.21</v>
      </c>
      <c r="H171">
        <v>-22.08823</v>
      </c>
      <c r="I171">
        <v>-1.2</v>
      </c>
      <c r="J171">
        <v>-21.83745</v>
      </c>
      <c r="K171">
        <v>-1.18</v>
      </c>
      <c r="L171">
        <v>-20.24262</v>
      </c>
      <c r="M171">
        <v>-1.16</v>
      </c>
      <c r="N171">
        <v>-17.148618</v>
      </c>
      <c r="O171">
        <v>-1.14</v>
      </c>
      <c r="P171">
        <v>-17.002944</v>
      </c>
      <c r="Q171">
        <v>-1.12</v>
      </c>
      <c r="R171">
        <v>-15.491008</v>
      </c>
      <c r="S171">
        <v>-1.1</v>
      </c>
      <c r="T171">
        <v>-12.1975</v>
      </c>
    </row>
    <row r="172" spans="1:20">
      <c r="C172">
        <v>-1.24</v>
      </c>
      <c r="D172">
        <v>-24.39231</v>
      </c>
      <c r="E172">
        <v>-1.22</v>
      </c>
      <c r="F172">
        <v>-23.403802</v>
      </c>
      <c r="G172">
        <v>-1.2</v>
      </c>
      <c r="H172">
        <v>-21.871508</v>
      </c>
      <c r="I172">
        <v>-1.19</v>
      </c>
      <c r="J172">
        <v>-19.863576</v>
      </c>
      <c r="K172">
        <v>-1.17</v>
      </c>
      <c r="L172">
        <v>-19.971908</v>
      </c>
      <c r="M172">
        <v>-1.15</v>
      </c>
      <c r="N172">
        <v>-17.427964</v>
      </c>
      <c r="O172">
        <v>-1.13</v>
      </c>
      <c r="P172">
        <v>-15.158002</v>
      </c>
      <c r="Q172">
        <v>-1.11</v>
      </c>
      <c r="R172">
        <v>-15.641586</v>
      </c>
      <c r="S172">
        <v>-1.09</v>
      </c>
      <c r="T172">
        <v>-12.565956</v>
      </c>
    </row>
    <row r="173" spans="1:20">
      <c r="C173">
        <v>-1.23</v>
      </c>
      <c r="D173">
        <v>-25.143402</v>
      </c>
      <c r="E173">
        <v>-1.21</v>
      </c>
      <c r="F173">
        <v>-20.695066</v>
      </c>
      <c r="G173">
        <v>-1.19</v>
      </c>
      <c r="H173">
        <v>-21.480962</v>
      </c>
      <c r="I173">
        <v>-1.18</v>
      </c>
      <c r="J173">
        <v>-18.86782</v>
      </c>
      <c r="K173">
        <v>-1.16</v>
      </c>
      <c r="L173">
        <v>-18.982214</v>
      </c>
      <c r="M173">
        <v>-1.14</v>
      </c>
      <c r="N173">
        <v>-18.484098</v>
      </c>
      <c r="O173">
        <v>-1.12</v>
      </c>
      <c r="P173">
        <v>-15.02619</v>
      </c>
      <c r="Q173">
        <v>-1.1</v>
      </c>
      <c r="R173">
        <v>-13.768998</v>
      </c>
      <c r="S173">
        <v>-1.08</v>
      </c>
      <c r="T173">
        <v>-12.680702</v>
      </c>
    </row>
    <row r="174" spans="1:20">
      <c r="C174">
        <v>-1.22</v>
      </c>
      <c r="D174">
        <v>-25.540436</v>
      </c>
      <c r="E174">
        <v>-1.2</v>
      </c>
      <c r="F174">
        <v>-21.240362</v>
      </c>
      <c r="G174">
        <v>-1.18</v>
      </c>
      <c r="H174">
        <v>-18.617266</v>
      </c>
      <c r="I174">
        <v>-1.17</v>
      </c>
      <c r="J174">
        <v>-19.798918</v>
      </c>
      <c r="K174">
        <v>-1.15</v>
      </c>
      <c r="L174">
        <v>-16.177524</v>
      </c>
      <c r="M174">
        <v>-1.13</v>
      </c>
      <c r="N174">
        <v>-17.410114</v>
      </c>
      <c r="O174">
        <v>-1.11</v>
      </c>
      <c r="P174">
        <v>-14.96672</v>
      </c>
      <c r="Q174">
        <v>-1.09</v>
      </c>
      <c r="R174">
        <v>-11.37424</v>
      </c>
      <c r="S174">
        <v>-1.07</v>
      </c>
      <c r="T174">
        <v>-11.7584622</v>
      </c>
    </row>
    <row r="175" spans="1:20">
      <c r="C175">
        <v>-1.21</v>
      </c>
      <c r="D175">
        <v>-23.638016</v>
      </c>
      <c r="E175">
        <v>-1.19</v>
      </c>
      <c r="F175">
        <v>-21.627846</v>
      </c>
      <c r="G175">
        <v>-1.17</v>
      </c>
      <c r="H175">
        <v>-19.38525</v>
      </c>
      <c r="I175">
        <v>-1.16</v>
      </c>
      <c r="J175">
        <v>-19.026028</v>
      </c>
      <c r="K175">
        <v>-1.14</v>
      </c>
      <c r="L175">
        <v>-16.25372</v>
      </c>
      <c r="M175">
        <v>-1.12</v>
      </c>
      <c r="N175">
        <v>-14.067812</v>
      </c>
      <c r="O175">
        <v>-1.1</v>
      </c>
      <c r="P175">
        <v>-15.148884</v>
      </c>
      <c r="Q175">
        <v>-1.08</v>
      </c>
      <c r="R175">
        <v>-12.156776</v>
      </c>
      <c r="S175">
        <v>-1.06</v>
      </c>
      <c r="T175">
        <v>-9.2416544</v>
      </c>
    </row>
    <row r="176" spans="1:20">
      <c r="C176">
        <v>-1.2</v>
      </c>
      <c r="D176">
        <v>-20.582618</v>
      </c>
      <c r="E176">
        <v>-1.18</v>
      </c>
      <c r="F176">
        <v>-21.104248</v>
      </c>
      <c r="G176">
        <v>-1.16</v>
      </c>
      <c r="H176">
        <v>-18.876134</v>
      </c>
      <c r="I176">
        <v>-1.15</v>
      </c>
      <c r="J176">
        <v>-16.5931</v>
      </c>
      <c r="K176">
        <v>-1.13</v>
      </c>
      <c r="L176">
        <v>-17.034902</v>
      </c>
      <c r="M176">
        <v>-1.11</v>
      </c>
      <c r="N176">
        <v>-14.325076</v>
      </c>
      <c r="O176">
        <v>-1.09</v>
      </c>
      <c r="P176">
        <v>-12.52902</v>
      </c>
      <c r="Q176">
        <v>-1.07</v>
      </c>
      <c r="R176">
        <v>-12.05538</v>
      </c>
      <c r="S176">
        <v>-1.05</v>
      </c>
      <c r="T176">
        <v>-9.5960556</v>
      </c>
    </row>
    <row r="177" spans="3:20">
      <c r="C177">
        <v>-1.19</v>
      </c>
      <c r="D177">
        <v>-21.77598</v>
      </c>
      <c r="E177">
        <v>-1.17</v>
      </c>
      <c r="F177">
        <v>-18.46724</v>
      </c>
      <c r="G177">
        <v>-1.15</v>
      </c>
      <c r="H177">
        <v>-19.200508</v>
      </c>
      <c r="I177">
        <v>-1.14</v>
      </c>
      <c r="J177">
        <v>-15.792922</v>
      </c>
      <c r="K177">
        <v>-1.12</v>
      </c>
      <c r="L177">
        <v>-15.864006</v>
      </c>
      <c r="M177">
        <v>-1.1</v>
      </c>
      <c r="N177">
        <v>-14.887262</v>
      </c>
      <c r="O177">
        <v>-1.08</v>
      </c>
      <c r="P177">
        <v>-11.24101</v>
      </c>
      <c r="Q177">
        <v>-1.06</v>
      </c>
      <c r="R177">
        <v>-10.813526</v>
      </c>
      <c r="S177">
        <v>-1.04</v>
      </c>
      <c r="T177">
        <v>-9.4200002</v>
      </c>
    </row>
    <row r="178" spans="3:20">
      <c r="C178">
        <v>-1.18</v>
      </c>
      <c r="D178">
        <v>-22.51259</v>
      </c>
      <c r="E178">
        <v>-1.16</v>
      </c>
      <c r="F178">
        <v>-19.224502</v>
      </c>
      <c r="G178">
        <v>-1.14</v>
      </c>
      <c r="H178">
        <v>-15.99367</v>
      </c>
      <c r="I178">
        <v>-1.13</v>
      </c>
      <c r="J178">
        <v>-16.231972</v>
      </c>
      <c r="K178">
        <v>-1.11</v>
      </c>
      <c r="L178">
        <v>-13.453402</v>
      </c>
      <c r="M178">
        <v>-1.09</v>
      </c>
      <c r="N178">
        <v>-14.516124</v>
      </c>
      <c r="O178">
        <v>-1.07</v>
      </c>
      <c r="P178">
        <v>-11.0735234</v>
      </c>
      <c r="Q178">
        <v>-1.05</v>
      </c>
      <c r="R178">
        <v>-8.9068494</v>
      </c>
      <c r="S178">
        <v>-1.03</v>
      </c>
      <c r="T178">
        <v>-8.8940652</v>
      </c>
    </row>
    <row r="179" spans="3:20">
      <c r="C179">
        <v>-1.17</v>
      </c>
      <c r="D179">
        <v>-20.624384</v>
      </c>
      <c r="E179">
        <v>-1.15</v>
      </c>
      <c r="F179">
        <v>-18.708134</v>
      </c>
      <c r="G179">
        <v>-1.13</v>
      </c>
      <c r="H179">
        <v>-15.349124</v>
      </c>
      <c r="I179">
        <v>-1.12</v>
      </c>
      <c r="J179">
        <v>-16.457764</v>
      </c>
      <c r="K179">
        <v>-1.1</v>
      </c>
      <c r="L179">
        <v>-13.37677</v>
      </c>
      <c r="M179">
        <v>-1.08</v>
      </c>
      <c r="N179">
        <v>-11.385538</v>
      </c>
      <c r="O179">
        <v>-1.06</v>
      </c>
      <c r="P179">
        <v>-11.81535</v>
      </c>
      <c r="Q179">
        <v>-1.04</v>
      </c>
      <c r="R179">
        <v>-8.505499799999999</v>
      </c>
      <c r="S179">
        <v>-1.02</v>
      </c>
      <c r="T179">
        <v>-4.826666</v>
      </c>
    </row>
    <row r="180" spans="3:20">
      <c r="C180">
        <v>-1.16</v>
      </c>
      <c r="D180">
        <v>-18.61281</v>
      </c>
      <c r="E180">
        <v>-1.14</v>
      </c>
      <c r="F180">
        <v>-18.53085</v>
      </c>
      <c r="G180">
        <v>-1.12</v>
      </c>
      <c r="H180">
        <v>-15.779406</v>
      </c>
      <c r="I180">
        <v>-1.11</v>
      </c>
      <c r="J180">
        <v>-14.914266</v>
      </c>
      <c r="K180">
        <v>-1.09</v>
      </c>
      <c r="L180">
        <v>-14.296184</v>
      </c>
      <c r="M180">
        <v>-1.07</v>
      </c>
      <c r="N180">
        <v>-10.123173</v>
      </c>
      <c r="O180">
        <v>-1.05</v>
      </c>
      <c r="P180">
        <v>-10.3856132</v>
      </c>
      <c r="Q180">
        <v>-1.03</v>
      </c>
      <c r="R180">
        <v>-8.5369338</v>
      </c>
      <c r="S180">
        <v>-1.01</v>
      </c>
      <c r="T180">
        <v>-5.4147186</v>
      </c>
    </row>
    <row r="181" spans="3:20">
      <c r="C181">
        <v>-1.15</v>
      </c>
      <c r="D181">
        <v>-18.789908</v>
      </c>
      <c r="E181">
        <v>-1.13</v>
      </c>
      <c r="F181">
        <v>-14.861188</v>
      </c>
      <c r="G181">
        <v>-1.11</v>
      </c>
      <c r="H181">
        <v>-15.521624</v>
      </c>
      <c r="I181">
        <v>-1.1</v>
      </c>
      <c r="J181">
        <v>-12.815742</v>
      </c>
      <c r="K181">
        <v>-1.08</v>
      </c>
      <c r="L181">
        <v>-13.726468</v>
      </c>
      <c r="M181">
        <v>-1.06</v>
      </c>
      <c r="N181">
        <v>-11.0366</v>
      </c>
      <c r="O181">
        <v>-1.04</v>
      </c>
      <c r="P181">
        <v>-7.4935226</v>
      </c>
      <c r="Q181">
        <v>-1.02</v>
      </c>
      <c r="R181">
        <v>-7.734126400000001</v>
      </c>
      <c r="S181">
        <v>-1</v>
      </c>
      <c r="T181">
        <v>-6.3530898</v>
      </c>
    </row>
    <row r="182" spans="3:20">
      <c r="C182">
        <v>-1.14</v>
      </c>
      <c r="D182">
        <v>-19.17349</v>
      </c>
      <c r="E182">
        <v>-1.12</v>
      </c>
      <c r="F182">
        <v>-15.028354</v>
      </c>
      <c r="G182">
        <v>-1.1</v>
      </c>
      <c r="H182">
        <v>-13.502248</v>
      </c>
      <c r="I182">
        <v>-1.09</v>
      </c>
      <c r="J182">
        <v>-13.420978</v>
      </c>
      <c r="K182">
        <v>-1.07</v>
      </c>
      <c r="L182">
        <v>-10.1618888</v>
      </c>
      <c r="M182">
        <v>-1.05</v>
      </c>
      <c r="N182">
        <v>-10.5750598</v>
      </c>
      <c r="O182">
        <v>-1.03</v>
      </c>
      <c r="P182">
        <v>-7.7308336</v>
      </c>
      <c r="Q182">
        <v>-1.01</v>
      </c>
      <c r="R182">
        <v>-4.2897956</v>
      </c>
      <c r="S182">
        <v>-0.99</v>
      </c>
      <c r="T182">
        <v>-6.0575978</v>
      </c>
    </row>
    <row r="183" spans="3:20">
      <c r="C183">
        <v>-1.13</v>
      </c>
      <c r="D183">
        <v>-18.380454</v>
      </c>
      <c r="E183">
        <v>-1.11</v>
      </c>
      <c r="F183">
        <v>-16.397924</v>
      </c>
      <c r="G183">
        <v>-1.09</v>
      </c>
      <c r="H183">
        <v>-12.54635</v>
      </c>
      <c r="I183">
        <v>-1.08</v>
      </c>
      <c r="J183">
        <v>-13.866338</v>
      </c>
      <c r="K183">
        <v>-1.06</v>
      </c>
      <c r="L183">
        <v>-10.2509902</v>
      </c>
      <c r="M183">
        <v>-1.04</v>
      </c>
      <c r="N183">
        <v>-8.319608599999999</v>
      </c>
      <c r="O183">
        <v>-1.02</v>
      </c>
      <c r="P183">
        <v>-7.588570799999999</v>
      </c>
      <c r="Q183">
        <v>-1</v>
      </c>
      <c r="R183">
        <v>-5.485114</v>
      </c>
      <c r="S183">
        <v>-0.98</v>
      </c>
      <c r="T183">
        <v>-2.468888</v>
      </c>
    </row>
    <row r="184" spans="3:20">
      <c r="C184">
        <v>-1.12</v>
      </c>
      <c r="D184">
        <v>-15.56344</v>
      </c>
      <c r="E184">
        <v>-1.1</v>
      </c>
      <c r="F184">
        <v>-14.813104</v>
      </c>
      <c r="G184">
        <v>-1.08</v>
      </c>
      <c r="H184">
        <v>-12.5896325</v>
      </c>
      <c r="I184">
        <v>-1.07</v>
      </c>
      <c r="J184">
        <v>-11.2163016</v>
      </c>
      <c r="K184">
        <v>-1.05</v>
      </c>
      <c r="L184">
        <v>-9.864737999999999</v>
      </c>
      <c r="M184">
        <v>-1.03</v>
      </c>
      <c r="N184">
        <v>-7.550777999999999</v>
      </c>
      <c r="O184">
        <v>-1.01</v>
      </c>
      <c r="P184">
        <v>-6.0546822</v>
      </c>
      <c r="Q184">
        <v>-0.99</v>
      </c>
      <c r="R184">
        <v>-5.311138</v>
      </c>
      <c r="S184">
        <v>-0.97</v>
      </c>
      <c r="T184">
        <v>-1.250816</v>
      </c>
    </row>
    <row r="185" spans="3:20">
      <c r="C185">
        <v>-1.11</v>
      </c>
      <c r="D185">
        <v>-14.82116</v>
      </c>
      <c r="I185">
        <v>-1.06</v>
      </c>
      <c r="J185">
        <v>-8.964734</v>
      </c>
      <c r="K185">
        <v>-1.04</v>
      </c>
      <c r="L185">
        <v>-10.44596266666667</v>
      </c>
      <c r="M185">
        <v>-1.02</v>
      </c>
      <c r="N185">
        <v>-7.050734</v>
      </c>
      <c r="O185">
        <v>-1</v>
      </c>
      <c r="P185">
        <v>-4.067445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2026-02-27T08:10:44Z</dcterms:created>
  <dcterms:modified xsi:type="dcterms:W3CDTF">2026-02-27T08:10:44Z</dcterms:modified>
</cp:coreProperties>
</file>