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<sst xmlns="http://schemas.openxmlformats.org/spreadsheetml/2006/main" count="30" uniqueCount="12">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</sst>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32.90565101010101</c:v>
                </c:pt>
                <c:pt idx="1">
                  <c:v>-69.33155666666666</c:v>
                </c:pt>
                <c:pt idx="2">
                  <c:v>-79.966314</c:v>
                </c:pt>
                <c:pt idx="3">
                  <c:v>-69.00082999999999</c:v>
                </c:pt>
                <c:pt idx="4">
                  <c:v>-59.094838</c:v>
                </c:pt>
                <c:pt idx="5">
                  <c:v>-51.336374</c:v>
                </c:pt>
                <c:pt idx="6">
                  <c:v>-43.112218</c:v>
                </c:pt>
                <c:pt idx="7">
                  <c:v>-35.518774</c:v>
                </c:pt>
                <c:pt idx="8">
                  <c:v>-31.357616</c:v>
                </c:pt>
                <c:pt idx="9">
                  <c:v>-27.838886</c:v>
                </c:pt>
                <c:pt idx="10">
                  <c:v>-22.46615</c:v>
                </c:pt>
                <c:pt idx="11">
                  <c:v>-16.431922</c:v>
                </c:pt>
                <c:pt idx="12">
                  <c:v>-14.12982</c:v>
                </c:pt>
                <c:pt idx="13">
                  <c:v>-12.144388</c:v>
                </c:pt>
                <c:pt idx="14">
                  <c:v>-9.0626908</c:v>
                </c:pt>
                <c:pt idx="15">
                  <c:v>-4.459110799999999</c:v>
                </c:pt>
                <c:pt idx="16">
                  <c:v>-1.6587918</c:v>
                </c:pt>
                <c:pt idx="17">
                  <c:v>0.6105324</c:v>
                </c:pt>
                <c:pt idx="18">
                  <c:v>4.4930238</c:v>
                </c:pt>
                <c:pt idx="19">
                  <c:v>10.7109248</c:v>
                </c:pt>
                <c:pt idx="20">
                  <c:v>16.27617</c:v>
                </c:pt>
                <c:pt idx="21">
                  <c:v>22.069566</c:v>
                </c:pt>
                <c:pt idx="22">
                  <c:v>26.308754</c:v>
                </c:pt>
                <c:pt idx="23">
                  <c:v>32.463612</c:v>
                </c:pt>
                <c:pt idx="24">
                  <c:v>38.402084</c:v>
                </c:pt>
                <c:pt idx="25">
                  <c:v>42.209266</c:v>
                </c:pt>
                <c:pt idx="26">
                  <c:v>41.749338</c:v>
                </c:pt>
                <c:pt idx="27">
                  <c:v>38.161342</c:v>
                </c:pt>
                <c:pt idx="28">
                  <c:v>32.67986399999999</c:v>
                </c:pt>
                <c:pt idx="29">
                  <c:v>25.38379</c:v>
                </c:pt>
                <c:pt idx="30">
                  <c:v>19.810914</c:v>
                </c:pt>
                <c:pt idx="31">
                  <c:v>17.998578</c:v>
                </c:pt>
                <c:pt idx="32">
                  <c:v>18.63248</c:v>
                </c:pt>
                <c:pt idx="33">
                  <c:v>17.896916</c:v>
                </c:pt>
                <c:pt idx="34">
                  <c:v>16.884132</c:v>
                </c:pt>
                <c:pt idx="35">
                  <c:v>17.098038</c:v>
                </c:pt>
                <c:pt idx="36">
                  <c:v>19.68166</c:v>
                </c:pt>
                <c:pt idx="37">
                  <c:v>19.4593</c:v>
                </c:pt>
                <c:pt idx="38">
                  <c:v>19.161046</c:v>
                </c:pt>
                <c:pt idx="39">
                  <c:v>19.542372</c:v>
                </c:pt>
                <c:pt idx="40">
                  <c:v>20.685184</c:v>
                </c:pt>
                <c:pt idx="41">
                  <c:v>22.319466</c:v>
                </c:pt>
                <c:pt idx="42">
                  <c:v>21.324714</c:v>
                </c:pt>
                <c:pt idx="43">
                  <c:v>21.395852</c:v>
                </c:pt>
                <c:pt idx="44">
                  <c:v>24.069094</c:v>
                </c:pt>
                <c:pt idx="45">
                  <c:v>24.836406</c:v>
                </c:pt>
                <c:pt idx="46">
                  <c:v>22.612094</c:v>
                </c:pt>
                <c:pt idx="47">
                  <c:v>17.880518</c:v>
                </c:pt>
                <c:pt idx="48">
                  <c:v>17.675068</c:v>
                </c:pt>
                <c:pt idx="49">
                  <c:v>14.202382</c:v>
                </c:pt>
                <c:pt idx="50">
                  <c:v>11.995592</c:v>
                </c:pt>
                <c:pt idx="51">
                  <c:v>12.011792</c:v>
                </c:pt>
                <c:pt idx="52">
                  <c:v>11.052444</c:v>
                </c:pt>
                <c:pt idx="53">
                  <c:v>10.8038848</c:v>
                </c:pt>
                <c:pt idx="54">
                  <c:v>8.0204358</c:v>
                </c:pt>
                <c:pt idx="55">
                  <c:v>8.411315400000001</c:v>
                </c:pt>
                <c:pt idx="56">
                  <c:v>7.5787758</c:v>
                </c:pt>
                <c:pt idx="57">
                  <c:v>7.033044800000001</c:v>
                </c:pt>
                <c:pt idx="58">
                  <c:v>4.479459199999999</c:v>
                </c:pt>
                <c:pt idx="59">
                  <c:v>4.269709000000001</c:v>
                </c:pt>
                <c:pt idx="60">
                  <c:v>4.9232486</c:v>
                </c:pt>
                <c:pt idx="61">
                  <c:v>4.197048</c:v>
                </c:pt>
                <c:pt idx="62">
                  <c:v>1.3115154</c:v>
                </c:pt>
                <c:pt idx="63">
                  <c:v>1.8272106</c:v>
                </c:pt>
                <c:pt idx="64">
                  <c:v>1.801195</c:v>
                </c:pt>
                <c:pt idx="65">
                  <c:v>1.874586</c:v>
                </c:pt>
                <c:pt idx="66">
                  <c:v>-1.0704088</c:v>
                </c:pt>
                <c:pt idx="67">
                  <c:v>-2.2174542</c:v>
                </c:pt>
                <c:pt idx="68">
                  <c:v>-0.8898465999999999</c:v>
                </c:pt>
                <c:pt idx="69">
                  <c:v>-0.762608</c:v>
                </c:pt>
                <c:pt idx="70">
                  <c:v>-2.7232862</c:v>
                </c:pt>
                <c:pt idx="71">
                  <c:v>-2.9251004</c:v>
                </c:pt>
                <c:pt idx="72">
                  <c:v>-3.6243158</c:v>
                </c:pt>
                <c:pt idx="73">
                  <c:v>-3.3995338</c:v>
                </c:pt>
                <c:pt idx="74">
                  <c:v>-4.62889</c:v>
                </c:pt>
                <c:pt idx="75">
                  <c:v>-7.482984999999999</c:v>
                </c:pt>
                <c:pt idx="76">
                  <c:v>-6.9200998</c:v>
                </c:pt>
                <c:pt idx="77">
                  <c:v>-6.8809122</c:v>
                </c:pt>
                <c:pt idx="78">
                  <c:v>-8.0223818</c:v>
                </c:pt>
                <c:pt idx="79">
                  <c:v>-10.902624</c:v>
                </c:pt>
                <c:pt idx="80">
                  <c:v>-12.89222</c:v>
                </c:pt>
                <c:pt idx="81">
                  <c:v>-19.264862</c:v>
                </c:pt>
                <c:pt idx="82">
                  <c:v>-27.64158</c:v>
                </c:pt>
                <c:pt idx="83">
                  <c:v>-36.255798</c:v>
                </c:pt>
                <c:pt idx="84">
                  <c:v>-38.976466</c:v>
                </c:pt>
                <c:pt idx="85">
                  <c:v>-38.933206</c:v>
                </c:pt>
                <c:pt idx="86">
                  <c:v>-38.885024</c:v>
                </c:pt>
                <c:pt idx="87">
                  <c:v>-41.298134</c:v>
                </c:pt>
                <c:pt idx="88">
                  <c:v>-41.546182</c:v>
                </c:pt>
                <c:pt idx="89">
                  <c:v>-41.272696</c:v>
                </c:pt>
                <c:pt idx="90">
                  <c:v>-40.428114</c:v>
                </c:pt>
                <c:pt idx="91">
                  <c:v>-42.141354</c:v>
                </c:pt>
                <c:pt idx="92">
                  <c:v>-43.243782</c:v>
                </c:pt>
                <c:pt idx="93">
                  <c:v>-42.741758</c:v>
                </c:pt>
                <c:pt idx="94">
                  <c:v>-42.608634</c:v>
                </c:pt>
                <c:pt idx="95">
                  <c:v>-43.158908</c:v>
                </c:pt>
                <c:pt idx="96">
                  <c:v>-41.154616</c:v>
                </c:pt>
                <c:pt idx="97">
                  <c:v>-43.319638</c:v>
                </c:pt>
                <c:pt idx="98">
                  <c:v>-42.817768</c:v>
                </c:pt>
                <c:pt idx="99">
                  <c:v>-43.483758</c:v>
                </c:pt>
                <c:pt idx="100">
                  <c:v>-46.273872</c:v>
                </c:pt>
                <c:pt idx="101">
                  <c:v>-45.08215</c:v>
                </c:pt>
                <c:pt idx="102">
                  <c:v>-44.59345399999999</c:v>
                </c:pt>
                <c:pt idx="103">
                  <c:v>-44.666084</c:v>
                </c:pt>
                <c:pt idx="104">
                  <c:v>-47.034986</c:v>
                </c:pt>
                <c:pt idx="105">
                  <c:v>-45.785468</c:v>
                </c:pt>
                <c:pt idx="106">
                  <c:v>-45.474378</c:v>
                </c:pt>
                <c:pt idx="107">
                  <c:v>-44.845898</c:v>
                </c:pt>
                <c:pt idx="108">
                  <c:v>-47.443</c:v>
                </c:pt>
                <c:pt idx="109">
                  <c:v>-47.252444</c:v>
                </c:pt>
                <c:pt idx="110">
                  <c:v>-46.296554</c:v>
                </c:pt>
                <c:pt idx="111">
                  <c:v>-45.263776</c:v>
                </c:pt>
                <c:pt idx="112">
                  <c:v>-47.067324</c:v>
                </c:pt>
                <c:pt idx="113">
                  <c:v>-47.72211</c:v>
                </c:pt>
                <c:pt idx="114">
                  <c:v>-46.666002</c:v>
                </c:pt>
                <c:pt idx="115">
                  <c:v>-45.516236</c:v>
                </c:pt>
                <c:pt idx="116">
                  <c:v>-46.868232</c:v>
                </c:pt>
                <c:pt idx="117">
                  <c:v>-49.117656</c:v>
                </c:pt>
                <c:pt idx="118">
                  <c:v>-47.558184</c:v>
                </c:pt>
                <c:pt idx="119">
                  <c:v>-46.84618</c:v>
                </c:pt>
                <c:pt idx="120">
                  <c:v>-47.652992</c:v>
                </c:pt>
                <c:pt idx="121">
                  <c:v>-47.951184</c:v>
                </c:pt>
                <c:pt idx="122">
                  <c:v>-49.688214</c:v>
                </c:pt>
                <c:pt idx="123">
                  <c:v>-48.78636400000001</c:v>
                </c:pt>
                <c:pt idx="124">
                  <c:v>-48.9724</c:v>
                </c:pt>
                <c:pt idx="125">
                  <c:v>-52.124686</c:v>
                </c:pt>
                <c:pt idx="126">
                  <c:v>-52.60803</c:v>
                </c:pt>
                <c:pt idx="127">
                  <c:v>-51.634268</c:v>
                </c:pt>
                <c:pt idx="128">
                  <c:v>-51.922452</c:v>
                </c:pt>
                <c:pt idx="129">
                  <c:v>-54.627596</c:v>
                </c:pt>
                <c:pt idx="130">
                  <c:v>-56.40013</c:v>
                </c:pt>
                <c:pt idx="131">
                  <c:v>-55.35295</c:v>
                </c:pt>
                <c:pt idx="132">
                  <c:v>-56.573438</c:v>
                </c:pt>
                <c:pt idx="133">
                  <c:v>-60.33067</c:v>
                </c:pt>
                <c:pt idx="134">
                  <c:v>-62.56522</c:v>
                </c:pt>
                <c:pt idx="135">
                  <c:v>-63.40539200000001</c:v>
                </c:pt>
                <c:pt idx="136">
                  <c:v>-61.742418</c:v>
                </c:pt>
                <c:pt idx="137">
                  <c:v>-56.62029</c:v>
                </c:pt>
                <c:pt idx="138">
                  <c:v>-53.791832</c:v>
                </c:pt>
                <c:pt idx="139">
                  <c:v>-51.31051</c:v>
                </c:pt>
                <c:pt idx="140">
                  <c:v>-46.773658</c:v>
                </c:pt>
                <c:pt idx="141">
                  <c:v>-46.755922</c:v>
                </c:pt>
                <c:pt idx="142">
                  <c:v>-46.174192</c:v>
                </c:pt>
                <c:pt idx="143">
                  <c:v>-44.988494</c:v>
                </c:pt>
                <c:pt idx="144">
                  <c:v>-40.713644</c:v>
                </c:pt>
                <c:pt idx="145">
                  <c:v>-41.234826</c:v>
                </c:pt>
                <c:pt idx="146">
                  <c:v>-41.326848</c:v>
                </c:pt>
                <c:pt idx="147">
                  <c:v>-40.1524</c:v>
                </c:pt>
                <c:pt idx="148">
                  <c:v>-37.169294</c:v>
                </c:pt>
                <c:pt idx="149">
                  <c:v>-36.36981</c:v>
                </c:pt>
                <c:pt idx="150">
                  <c:v>-37.172106</c:v>
                </c:pt>
                <c:pt idx="151">
                  <c:v>-37.058342</c:v>
                </c:pt>
                <c:pt idx="152">
                  <c:v>-33.755976</c:v>
                </c:pt>
                <c:pt idx="153">
                  <c:v>-33.381866</c:v>
                </c:pt>
                <c:pt idx="154">
                  <c:v>-33.564736</c:v>
                </c:pt>
                <c:pt idx="155">
                  <c:v>-33.54259</c:v>
                </c:pt>
                <c:pt idx="156">
                  <c:v>-31.01875</c:v>
                </c:pt>
                <c:pt idx="157">
                  <c:v>-29.24931</c:v>
                </c:pt>
                <c:pt idx="158">
                  <c:v>-28.846924</c:v>
                </c:pt>
                <c:pt idx="159">
                  <c:v>-29.363882</c:v>
                </c:pt>
                <c:pt idx="160">
                  <c:v>-28.36275</c:v>
                </c:pt>
                <c:pt idx="161">
                  <c:v>-25.976908</c:v>
                </c:pt>
                <c:pt idx="162">
                  <c:v>-26.351072</c:v>
                </c:pt>
                <c:pt idx="163">
                  <c:v>-27.280465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-26.10984666666667</c:v>
                </c:pt>
                <c:pt idx="1">
                  <c:v>-24.69196</c:v>
                </c:pt>
                <c:pt idx="2">
                  <c:v>-21.464044</c:v>
                </c:pt>
                <c:pt idx="3">
                  <c:v>-22.02839</c:v>
                </c:pt>
                <c:pt idx="4">
                  <c:v>-21.450872</c:v>
                </c:pt>
                <c:pt idx="5">
                  <c:v>-21.081048</c:v>
                </c:pt>
                <c:pt idx="6">
                  <c:v>-18.162266</c:v>
                </c:pt>
                <c:pt idx="7">
                  <c:v>-18.4888</c:v>
                </c:pt>
                <c:pt idx="8">
                  <c:v>-17.550466</c:v>
                </c:pt>
                <c:pt idx="9">
                  <c:v>-17.280758</c:v>
                </c:pt>
                <c:pt idx="10">
                  <c:v>-13.92911</c:v>
                </c:pt>
                <c:pt idx="11">
                  <c:v>-12.579556</c:v>
                </c:pt>
                <c:pt idx="12">
                  <c:v>-12.781836</c:v>
                </c:pt>
                <c:pt idx="13">
                  <c:v>-12.960688</c:v>
                </c:pt>
                <c:pt idx="14">
                  <c:v>-10.4326774</c:v>
                </c:pt>
                <c:pt idx="15">
                  <c:v>-8.369769</c:v>
                </c:pt>
                <c:pt idx="16">
                  <c:v>-8.7108884</c:v>
                </c:pt>
                <c:pt idx="17">
                  <c:v>-8.231195400000001</c:v>
                </c:pt>
                <c:pt idx="18">
                  <c:v>-5.103433799999999</c:v>
                </c:pt>
                <c:pt idx="19">
                  <c:v>-2.6119368</c:v>
                </c:pt>
                <c:pt idx="20">
                  <c:v>-2.9251706</c:v>
                </c:pt>
                <c:pt idx="21">
                  <c:v>-2.2431734</c:v>
                </c:pt>
                <c:pt idx="22">
                  <c:v>0.1465954</c:v>
                </c:pt>
                <c:pt idx="23">
                  <c:v>3.8263284</c:v>
                </c:pt>
                <c:pt idx="24">
                  <c:v>3.1785382</c:v>
                </c:pt>
                <c:pt idx="25">
                  <c:v>4.0257714</c:v>
                </c:pt>
                <c:pt idx="26">
                  <c:v>5.1777672</c:v>
                </c:pt>
                <c:pt idx="27">
                  <c:v>9.5648366</c:v>
                </c:pt>
                <c:pt idx="28">
                  <c:v>9.7073502</c:v>
                </c:pt>
                <c:pt idx="29">
                  <c:v>10.1832334</c:v>
                </c:pt>
                <c:pt idx="30">
                  <c:v>11.4384146</c:v>
                </c:pt>
                <c:pt idx="31">
                  <c:v>15.110998</c:v>
                </c:pt>
                <c:pt idx="32">
                  <c:v>16.889962</c:v>
                </c:pt>
                <c:pt idx="33">
                  <c:v>18.941248</c:v>
                </c:pt>
                <c:pt idx="34">
                  <c:v>21.525336</c:v>
                </c:pt>
                <c:pt idx="35">
                  <c:v>26.60554</c:v>
                </c:pt>
                <c:pt idx="36">
                  <c:v>30.928196</c:v>
                </c:pt>
                <c:pt idx="37">
                  <c:v>32.639618</c:v>
                </c:pt>
                <c:pt idx="38">
                  <c:v>33.429542</c:v>
                </c:pt>
                <c:pt idx="39">
                  <c:v>36.202294</c:v>
                </c:pt>
                <c:pt idx="40">
                  <c:v>38.112146</c:v>
                </c:pt>
                <c:pt idx="41">
                  <c:v>37.615908</c:v>
                </c:pt>
                <c:pt idx="42">
                  <c:v>37.380882</c:v>
                </c:pt>
                <c:pt idx="43">
                  <c:v>38.923832</c:v>
                </c:pt>
                <c:pt idx="44">
                  <c:v>40.905988</c:v>
                </c:pt>
                <c:pt idx="45">
                  <c:v>40.434108</c:v>
                </c:pt>
                <c:pt idx="46">
                  <c:v>39.948632</c:v>
                </c:pt>
                <c:pt idx="47">
                  <c:v>41.126114</c:v>
                </c:pt>
                <c:pt idx="48">
                  <c:v>44.189162</c:v>
                </c:pt>
                <c:pt idx="49">
                  <c:v>43.946008</c:v>
                </c:pt>
                <c:pt idx="50">
                  <c:v>43.93315</c:v>
                </c:pt>
                <c:pt idx="51">
                  <c:v>44.736346</c:v>
                </c:pt>
                <c:pt idx="52">
                  <c:v>47.88372</c:v>
                </c:pt>
                <c:pt idx="53">
                  <c:v>48.279874</c:v>
                </c:pt>
                <c:pt idx="54">
                  <c:v>48.151042</c:v>
                </c:pt>
                <c:pt idx="55">
                  <c:v>46.85799</c:v>
                </c:pt>
                <c:pt idx="56">
                  <c:v>48.155942</c:v>
                </c:pt>
                <c:pt idx="57">
                  <c:v>46.671326</c:v>
                </c:pt>
                <c:pt idx="58">
                  <c:v>44.71101</c:v>
                </c:pt>
                <c:pt idx="59">
                  <c:v>42.776088</c:v>
                </c:pt>
                <c:pt idx="60">
                  <c:v>42.402794</c:v>
                </c:pt>
                <c:pt idx="61">
                  <c:v>42.498962</c:v>
                </c:pt>
                <c:pt idx="62">
                  <c:v>39.900866</c:v>
                </c:pt>
                <c:pt idx="63">
                  <c:v>35.929712</c:v>
                </c:pt>
                <c:pt idx="64">
                  <c:v>30.623036</c:v>
                </c:pt>
                <c:pt idx="65">
                  <c:v>25.972736</c:v>
                </c:pt>
                <c:pt idx="66">
                  <c:v>21.456992</c:v>
                </c:pt>
                <c:pt idx="67">
                  <c:v>20.533092</c:v>
                </c:pt>
                <c:pt idx="68">
                  <c:v>19.315552</c:v>
                </c:pt>
                <c:pt idx="69">
                  <c:v>18.740012</c:v>
                </c:pt>
                <c:pt idx="70">
                  <c:v>15.54442</c:v>
                </c:pt>
                <c:pt idx="71">
                  <c:v>15.041934</c:v>
                </c:pt>
                <c:pt idx="72">
                  <c:v>14.175754</c:v>
                </c:pt>
                <c:pt idx="73">
                  <c:v>13.418332</c:v>
                </c:pt>
                <c:pt idx="74">
                  <c:v>9.9912302</c:v>
                </c:pt>
                <c:pt idx="75">
                  <c:v>9.041086199999999</c:v>
                </c:pt>
                <c:pt idx="76">
                  <c:v>9.780427599999999</c:v>
                </c:pt>
                <c:pt idx="77">
                  <c:v>9.919761400000001</c:v>
                </c:pt>
                <c:pt idx="78">
                  <c:v>7.669779199999999</c:v>
                </c:pt>
                <c:pt idx="79">
                  <c:v>6.4713346</c:v>
                </c:pt>
                <c:pt idx="80">
                  <c:v>6.902980599999999</c:v>
                </c:pt>
                <c:pt idx="81">
                  <c:v>6.876492799999999</c:v>
                </c:pt>
                <c:pt idx="82">
                  <c:v>4.57723</c:v>
                </c:pt>
                <c:pt idx="83">
                  <c:v>3.1060616</c:v>
                </c:pt>
                <c:pt idx="84">
                  <c:v>3.4378368</c:v>
                </c:pt>
                <c:pt idx="85">
                  <c:v>3.254662600000001</c:v>
                </c:pt>
                <c:pt idx="86">
                  <c:v>2.8425178</c:v>
                </c:pt>
                <c:pt idx="87">
                  <c:v>0.1932638</c:v>
                </c:pt>
                <c:pt idx="88">
                  <c:v>1.3502508</c:v>
                </c:pt>
                <c:pt idx="89">
                  <c:v>1.6674936</c:v>
                </c:pt>
                <c:pt idx="90">
                  <c:v>0.2894068</c:v>
                </c:pt>
                <c:pt idx="91">
                  <c:v>-2.9621498</c:v>
                </c:pt>
                <c:pt idx="92">
                  <c:v>-3.0238248</c:v>
                </c:pt>
                <c:pt idx="93">
                  <c:v>-2.237115</c:v>
                </c:pt>
                <c:pt idx="94">
                  <c:v>-3.3697148</c:v>
                </c:pt>
                <c:pt idx="95">
                  <c:v>-6.169062200000001</c:v>
                </c:pt>
                <c:pt idx="96">
                  <c:v>-6.4239768</c:v>
                </c:pt>
                <c:pt idx="97">
                  <c:v>-6.491061</c:v>
                </c:pt>
                <c:pt idx="98">
                  <c:v>-6.835087199999999</c:v>
                </c:pt>
                <c:pt idx="99">
                  <c:v>-11.0025638</c:v>
                </c:pt>
                <c:pt idx="100">
                  <c:v>-11.73666</c:v>
                </c:pt>
                <c:pt idx="101">
                  <c:v>-12.930632</c:v>
                </c:pt>
                <c:pt idx="102">
                  <c:v>-14.336398</c:v>
                </c:pt>
                <c:pt idx="103">
                  <c:v>-17.906506</c:v>
                </c:pt>
                <c:pt idx="104">
                  <c:v>-19.612142</c:v>
                </c:pt>
                <c:pt idx="105">
                  <c:v>-20.496734</c:v>
                </c:pt>
                <c:pt idx="106">
                  <c:v>-21.299434</c:v>
                </c:pt>
                <c:pt idx="107">
                  <c:v>-23.66512</c:v>
                </c:pt>
                <c:pt idx="108">
                  <c:v>-25.896304</c:v>
                </c:pt>
                <c:pt idx="109">
                  <c:v>-25.692404</c:v>
                </c:pt>
                <c:pt idx="110">
                  <c:v>-26.014486</c:v>
                </c:pt>
                <c:pt idx="111">
                  <c:v>-26.754872</c:v>
                </c:pt>
                <c:pt idx="112">
                  <c:v>-29.729594</c:v>
                </c:pt>
                <c:pt idx="113">
                  <c:v>-26.547612</c:v>
                </c:pt>
                <c:pt idx="114">
                  <c:v>-28.193064</c:v>
                </c:pt>
                <c:pt idx="115">
                  <c:v>-28.143982</c:v>
                </c:pt>
                <c:pt idx="116">
                  <c:v>-31.389698</c:v>
                </c:pt>
                <c:pt idx="117">
                  <c:v>-31.499826</c:v>
                </c:pt>
                <c:pt idx="118">
                  <c:v>-30.97796</c:v>
                </c:pt>
                <c:pt idx="119">
                  <c:v>-30.573618</c:v>
                </c:pt>
                <c:pt idx="120">
                  <c:v>-33.017278</c:v>
                </c:pt>
                <c:pt idx="121">
                  <c:v>-32.8223</c:v>
                </c:pt>
                <c:pt idx="122">
                  <c:v>-32.51289</c:v>
                </c:pt>
                <c:pt idx="123">
                  <c:v>-32.190598</c:v>
                </c:pt>
                <c:pt idx="124">
                  <c:v>-34.25213</c:v>
                </c:pt>
                <c:pt idx="125">
                  <c:v>-35.237994</c:v>
                </c:pt>
                <c:pt idx="126">
                  <c:v>-34.09257</c:v>
                </c:pt>
                <c:pt idx="127">
                  <c:v>-33.414568</c:v>
                </c:pt>
                <c:pt idx="128">
                  <c:v>-34.939404</c:v>
                </c:pt>
                <c:pt idx="129">
                  <c:v>-35.873324</c:v>
                </c:pt>
                <c:pt idx="130">
                  <c:v>-35.602912</c:v>
                </c:pt>
                <c:pt idx="131">
                  <c:v>-34.572978</c:v>
                </c:pt>
                <c:pt idx="132">
                  <c:v>-36.45699399999999</c:v>
                </c:pt>
                <c:pt idx="133">
                  <c:v>-38.171162</c:v>
                </c:pt>
                <c:pt idx="134">
                  <c:v>-37.114272</c:v>
                </c:pt>
                <c:pt idx="135">
                  <c:v>-36.323594</c:v>
                </c:pt>
                <c:pt idx="136">
                  <c:v>-36.944196</c:v>
                </c:pt>
                <c:pt idx="137">
                  <c:v>-39.894124</c:v>
                </c:pt>
                <c:pt idx="138">
                  <c:v>-38.453998</c:v>
                </c:pt>
                <c:pt idx="139">
                  <c:v>-38.367192</c:v>
                </c:pt>
                <c:pt idx="140">
                  <c:v>-38.816604</c:v>
                </c:pt>
                <c:pt idx="141">
                  <c:v>-41.635856</c:v>
                </c:pt>
                <c:pt idx="142">
                  <c:v>-42.55746000000001</c:v>
                </c:pt>
                <c:pt idx="143">
                  <c:v>-42.1081</c:v>
                </c:pt>
                <c:pt idx="144">
                  <c:v>-41.41304</c:v>
                </c:pt>
                <c:pt idx="145">
                  <c:v>-44.935244</c:v>
                </c:pt>
                <c:pt idx="146">
                  <c:v>-45.690856</c:v>
                </c:pt>
                <c:pt idx="147">
                  <c:v>-45.75592400000001</c:v>
                </c:pt>
                <c:pt idx="148">
                  <c:v>-46.515544</c:v>
                </c:pt>
                <c:pt idx="149">
                  <c:v>-49.138486</c:v>
                </c:pt>
                <c:pt idx="150">
                  <c:v>-52.300954</c:v>
                </c:pt>
                <c:pt idx="151">
                  <c:v>-52.168826</c:v>
                </c:pt>
                <c:pt idx="152">
                  <c:v>-52.091334</c:v>
                </c:pt>
                <c:pt idx="153">
                  <c:v>-52.22477200000001</c:v>
                </c:pt>
                <c:pt idx="154">
                  <c:v>-47.936682</c:v>
                </c:pt>
                <c:pt idx="155">
                  <c:v>-44.055144</c:v>
                </c:pt>
                <c:pt idx="156">
                  <c:v>-40.277266</c:v>
                </c:pt>
                <c:pt idx="157">
                  <c:v>-39.30863799999999</c:v>
                </c:pt>
                <c:pt idx="158">
                  <c:v>-39.06429</c:v>
                </c:pt>
                <c:pt idx="159">
                  <c:v>-37.799536</c:v>
                </c:pt>
                <c:pt idx="160">
                  <c:v>-34.444758</c:v>
                </c:pt>
                <c:pt idx="161">
                  <c:v>-33.68623</c:v>
                </c:pt>
                <c:pt idx="162">
                  <c:v>-34.722644</c:v>
                </c:pt>
                <c:pt idx="163">
                  <c:v>-34.180876</c:v>
                </c:pt>
                <c:pt idx="164">
                  <c:v>-30.928226</c:v>
                </c:pt>
                <c:pt idx="165">
                  <c:v>-29.881626</c:v>
                </c:pt>
                <c:pt idx="166">
                  <c:v>-30.529232</c:v>
                </c:pt>
                <c:pt idx="167">
                  <c:v>-30.983376</c:v>
                </c:pt>
                <c:pt idx="168">
                  <c:v>-29.579604</c:v>
                </c:pt>
                <c:pt idx="169">
                  <c:v>-26.835432</c:v>
                </c:pt>
                <c:pt idx="170">
                  <c:v>-28.596922</c:v>
                </c:pt>
                <c:pt idx="171">
                  <c:v>-27.711508</c:v>
                </c:pt>
                <c:pt idx="172">
                  <c:v>-25.473492</c:v>
                </c:pt>
                <c:pt idx="173">
                  <c:v>-23.604882</c:v>
                </c:pt>
                <c:pt idx="174">
                  <c:v>-24.730266</c:v>
                </c:pt>
                <c:pt idx="175">
                  <c:v>-24.43901</c:v>
                </c:pt>
                <c:pt idx="176">
                  <c:v>-23.816918</c:v>
                </c:pt>
                <c:pt idx="177">
                  <c:v>-21.242754</c:v>
                </c:pt>
                <c:pt idx="178">
                  <c:v>-21.769172</c:v>
                </c:pt>
                <c:pt idx="179">
                  <c:v>-21.575336</c:v>
                </c:pt>
                <c:pt idx="180">
                  <c:v>-20.235508</c:v>
                </c:pt>
                <c:pt idx="181">
                  <c:v>-17.641008</c:v>
                </c:pt>
                <c:pt idx="182">
                  <c:v>-17.32054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-17.5521275</c:v>
                </c:pt>
                <c:pt idx="1">
                  <c:v>-18.115608</c:v>
                </c:pt>
                <c:pt idx="2">
                  <c:v>-17.456374</c:v>
                </c:pt>
                <c:pt idx="3">
                  <c:v>-14.715566</c:v>
                </c:pt>
                <c:pt idx="4">
                  <c:v>-14.196168</c:v>
                </c:pt>
                <c:pt idx="5">
                  <c:v>-15.02176</c:v>
                </c:pt>
                <c:pt idx="6">
                  <c:v>-13.65984</c:v>
                </c:pt>
                <c:pt idx="7">
                  <c:v>-10.8230268</c:v>
                </c:pt>
                <c:pt idx="8">
                  <c:v>-9.3894316</c:v>
                </c:pt>
                <c:pt idx="9">
                  <c:v>-10.0450052</c:v>
                </c:pt>
                <c:pt idx="10">
                  <c:v>-9.569439599999999</c:v>
                </c:pt>
                <c:pt idx="11">
                  <c:v>-10.2749794</c:v>
                </c:pt>
                <c:pt idx="12">
                  <c:v>-6.262750800000001</c:v>
                </c:pt>
                <c:pt idx="13">
                  <c:v>-6.7062488</c:v>
                </c:pt>
                <c:pt idx="14">
                  <c:v>-6.0955036</c:v>
                </c:pt>
                <c:pt idx="15">
                  <c:v>-4.445598599999999</c:v>
                </c:pt>
                <c:pt idx="16">
                  <c:v>-0.8555021999999999</c:v>
                </c:pt>
                <c:pt idx="17">
                  <c:v>-0.5423486</c:v>
                </c:pt>
                <c:pt idx="18">
                  <c:v>-0.8713118</c:v>
                </c:pt>
                <c:pt idx="19">
                  <c:v>1.7379574</c:v>
                </c:pt>
                <c:pt idx="20">
                  <c:v>4.8425094</c:v>
                </c:pt>
                <c:pt idx="21">
                  <c:v>5.7171604</c:v>
                </c:pt>
                <c:pt idx="22">
                  <c:v>5.0602024</c:v>
                </c:pt>
                <c:pt idx="23">
                  <c:v>6.6278504</c:v>
                </c:pt>
                <c:pt idx="24">
                  <c:v>10.21222</c:v>
                </c:pt>
                <c:pt idx="25">
                  <c:v>10.6131462</c:v>
                </c:pt>
                <c:pt idx="26">
                  <c:v>10.5417758</c:v>
                </c:pt>
                <c:pt idx="27">
                  <c:v>11.224356</c:v>
                </c:pt>
                <c:pt idx="28">
                  <c:v>15.493984</c:v>
                </c:pt>
                <c:pt idx="29">
                  <c:v>17.0167</c:v>
                </c:pt>
                <c:pt idx="30">
                  <c:v>17.6748</c:v>
                </c:pt>
                <c:pt idx="31">
                  <c:v>19.83708</c:v>
                </c:pt>
                <c:pt idx="32">
                  <c:v>24.29462</c:v>
                </c:pt>
                <c:pt idx="33">
                  <c:v>27.716696</c:v>
                </c:pt>
                <c:pt idx="34">
                  <c:v>29.728826</c:v>
                </c:pt>
                <c:pt idx="35">
                  <c:v>31.033392</c:v>
                </c:pt>
                <c:pt idx="36">
                  <c:v>32.965374</c:v>
                </c:pt>
                <c:pt idx="37">
                  <c:v>35.764228</c:v>
                </c:pt>
                <c:pt idx="38">
                  <c:v>35.72752</c:v>
                </c:pt>
                <c:pt idx="39">
                  <c:v>35.223694</c:v>
                </c:pt>
                <c:pt idx="40">
                  <c:v>35.996524</c:v>
                </c:pt>
                <c:pt idx="41">
                  <c:v>39.12266200000001</c:v>
                </c:pt>
                <c:pt idx="42">
                  <c:v>37.693942</c:v>
                </c:pt>
                <c:pt idx="43">
                  <c:v>36.897114</c:v>
                </c:pt>
                <c:pt idx="44">
                  <c:v>37.221128</c:v>
                </c:pt>
                <c:pt idx="45">
                  <c:v>39.454808</c:v>
                </c:pt>
                <c:pt idx="46">
                  <c:v>39.167816</c:v>
                </c:pt>
                <c:pt idx="47">
                  <c:v>38.571148</c:v>
                </c:pt>
                <c:pt idx="48">
                  <c:v>38.77374</c:v>
                </c:pt>
                <c:pt idx="49">
                  <c:v>41.061464</c:v>
                </c:pt>
                <c:pt idx="50">
                  <c:v>41.15742400000001</c:v>
                </c:pt>
                <c:pt idx="51">
                  <c:v>39.933952</c:v>
                </c:pt>
                <c:pt idx="52">
                  <c:v>39.11020000000001</c:v>
                </c:pt>
                <c:pt idx="53">
                  <c:v>39.955224</c:v>
                </c:pt>
                <c:pt idx="54">
                  <c:v>39.04300600000001</c:v>
                </c:pt>
                <c:pt idx="55">
                  <c:v>37.264526</c:v>
                </c:pt>
                <c:pt idx="56">
                  <c:v>35.432744</c:v>
                </c:pt>
                <c:pt idx="57">
                  <c:v>36.722976</c:v>
                </c:pt>
                <c:pt idx="58">
                  <c:v>37.088052</c:v>
                </c:pt>
                <c:pt idx="59">
                  <c:v>35.890192</c:v>
                </c:pt>
                <c:pt idx="60">
                  <c:v>35.26137</c:v>
                </c:pt>
                <c:pt idx="61">
                  <c:v>33.242718</c:v>
                </c:pt>
                <c:pt idx="62">
                  <c:v>28.180606</c:v>
                </c:pt>
                <c:pt idx="63">
                  <c:v>22.846526</c:v>
                </c:pt>
                <c:pt idx="64">
                  <c:v>22.239252</c:v>
                </c:pt>
                <c:pt idx="65">
                  <c:v>21.128408</c:v>
                </c:pt>
                <c:pt idx="66">
                  <c:v>20.140094</c:v>
                </c:pt>
                <c:pt idx="67">
                  <c:v>16.730518</c:v>
                </c:pt>
                <c:pt idx="68">
                  <c:v>15.396824</c:v>
                </c:pt>
                <c:pt idx="69">
                  <c:v>15.790526</c:v>
                </c:pt>
                <c:pt idx="70">
                  <c:v>15.17753</c:v>
                </c:pt>
                <c:pt idx="71">
                  <c:v>11.378021</c:v>
                </c:pt>
                <c:pt idx="72">
                  <c:v>11.076728</c:v>
                </c:pt>
                <c:pt idx="73">
                  <c:v>11.038266</c:v>
                </c:pt>
                <c:pt idx="74">
                  <c:v>11.823268</c:v>
                </c:pt>
                <c:pt idx="75">
                  <c:v>9.359745799999999</c:v>
                </c:pt>
                <c:pt idx="76">
                  <c:v>7.905969799999999</c:v>
                </c:pt>
                <c:pt idx="77">
                  <c:v>7.907192</c:v>
                </c:pt>
                <c:pt idx="78">
                  <c:v>7.811763999999999</c:v>
                </c:pt>
                <c:pt idx="79">
                  <c:v>6.3769724</c:v>
                </c:pt>
                <c:pt idx="80">
                  <c:v>3.9975888</c:v>
                </c:pt>
                <c:pt idx="81">
                  <c:v>4.7485276</c:v>
                </c:pt>
                <c:pt idx="82">
                  <c:v>4.4881832</c:v>
                </c:pt>
                <c:pt idx="83">
                  <c:v>4.2693038</c:v>
                </c:pt>
                <c:pt idx="84">
                  <c:v>1.8402488</c:v>
                </c:pt>
                <c:pt idx="85">
                  <c:v>2.1084222</c:v>
                </c:pt>
                <c:pt idx="86">
                  <c:v>3.3505782</c:v>
                </c:pt>
                <c:pt idx="87">
                  <c:v>1.5441076</c:v>
                </c:pt>
                <c:pt idx="88">
                  <c:v>-1.5221772</c:v>
                </c:pt>
                <c:pt idx="89">
                  <c:v>-2.1100942</c:v>
                </c:pt>
                <c:pt idx="90">
                  <c:v>-1.1982926</c:v>
                </c:pt>
                <c:pt idx="91">
                  <c:v>-0.3614932</c:v>
                </c:pt>
                <c:pt idx="92">
                  <c:v>-3.1845216</c:v>
                </c:pt>
                <c:pt idx="93">
                  <c:v>-4.3878872</c:v>
                </c:pt>
                <c:pt idx="94">
                  <c:v>-4.2410156</c:v>
                </c:pt>
                <c:pt idx="95">
                  <c:v>-4.680975200000001</c:v>
                </c:pt>
                <c:pt idx="96">
                  <c:v>-7.514466400000001</c:v>
                </c:pt>
                <c:pt idx="97">
                  <c:v>-9.053907200000001</c:v>
                </c:pt>
                <c:pt idx="98">
                  <c:v>-8.350791599999999</c:v>
                </c:pt>
                <c:pt idx="99">
                  <c:v>-8.7604892</c:v>
                </c:pt>
                <c:pt idx="100">
                  <c:v>-11.269404</c:v>
                </c:pt>
                <c:pt idx="101">
                  <c:v>-13.356542</c:v>
                </c:pt>
                <c:pt idx="102">
                  <c:v>-13.399818</c:v>
                </c:pt>
                <c:pt idx="103">
                  <c:v>-14.57346</c:v>
                </c:pt>
                <c:pt idx="104">
                  <c:v>-16.182072</c:v>
                </c:pt>
                <c:pt idx="105">
                  <c:v>-19.252896</c:v>
                </c:pt>
                <c:pt idx="106">
                  <c:v>-19.295732</c:v>
                </c:pt>
                <c:pt idx="107">
                  <c:v>-19.8125</c:v>
                </c:pt>
                <c:pt idx="108">
                  <c:v>-20.379428</c:v>
                </c:pt>
                <c:pt idx="109">
                  <c:v>-23.142984</c:v>
                </c:pt>
                <c:pt idx="110">
                  <c:v>-23.853398</c:v>
                </c:pt>
                <c:pt idx="111">
                  <c:v>-21.043938</c:v>
                </c:pt>
                <c:pt idx="112">
                  <c:v>-22.603694</c:v>
                </c:pt>
                <c:pt idx="113">
                  <c:v>-26.312096</c:v>
                </c:pt>
                <c:pt idx="114">
                  <c:v>-26.655762</c:v>
                </c:pt>
                <c:pt idx="115">
                  <c:v>-25.562432</c:v>
                </c:pt>
                <c:pt idx="116">
                  <c:v>-26.452318</c:v>
                </c:pt>
                <c:pt idx="117">
                  <c:v>-27.493956</c:v>
                </c:pt>
                <c:pt idx="118">
                  <c:v>-28.574776</c:v>
                </c:pt>
                <c:pt idx="119">
                  <c:v>-27.546574</c:v>
                </c:pt>
                <c:pt idx="120">
                  <c:v>-27.58605</c:v>
                </c:pt>
                <c:pt idx="121">
                  <c:v>-29.710738</c:v>
                </c:pt>
                <c:pt idx="122">
                  <c:v>-30.794238</c:v>
                </c:pt>
                <c:pt idx="123">
                  <c:v>-29.827824</c:v>
                </c:pt>
                <c:pt idx="124">
                  <c:v>-29.30547</c:v>
                </c:pt>
                <c:pt idx="125">
                  <c:v>-29.914714</c:v>
                </c:pt>
                <c:pt idx="126">
                  <c:v>-32.669564</c:v>
                </c:pt>
                <c:pt idx="127">
                  <c:v>-32.093926</c:v>
                </c:pt>
                <c:pt idx="128">
                  <c:v>-30.928842</c:v>
                </c:pt>
                <c:pt idx="129">
                  <c:v>-31.747596</c:v>
                </c:pt>
                <c:pt idx="130">
                  <c:v>-33.939056</c:v>
                </c:pt>
                <c:pt idx="131">
                  <c:v>-33.43002199999999</c:v>
                </c:pt>
                <c:pt idx="132">
                  <c:v>-33.0926</c:v>
                </c:pt>
                <c:pt idx="133">
                  <c:v>-33.221686</c:v>
                </c:pt>
                <c:pt idx="134">
                  <c:v>-35.7637</c:v>
                </c:pt>
                <c:pt idx="135">
                  <c:v>-36.050414</c:v>
                </c:pt>
                <c:pt idx="136">
                  <c:v>-34.147948</c:v>
                </c:pt>
                <c:pt idx="137">
                  <c:v>-35.050538</c:v>
                </c:pt>
                <c:pt idx="138">
                  <c:v>-37.696548</c:v>
                </c:pt>
                <c:pt idx="139">
                  <c:v>-38.538136</c:v>
                </c:pt>
                <c:pt idx="140">
                  <c:v>-38.394384</c:v>
                </c:pt>
                <c:pt idx="141">
                  <c:v>-37.90058000000001</c:v>
                </c:pt>
                <c:pt idx="142">
                  <c:v>-40.146868</c:v>
                </c:pt>
                <c:pt idx="143">
                  <c:v>-41.81166</c:v>
                </c:pt>
                <c:pt idx="144">
                  <c:v>-41.625694</c:v>
                </c:pt>
                <c:pt idx="145">
                  <c:v>-41.88009</c:v>
                </c:pt>
                <c:pt idx="146">
                  <c:v>-43.990688</c:v>
                </c:pt>
                <c:pt idx="147">
                  <c:v>-47.0955</c:v>
                </c:pt>
                <c:pt idx="148">
                  <c:v>-47.426696</c:v>
                </c:pt>
                <c:pt idx="149">
                  <c:v>-47.347684</c:v>
                </c:pt>
                <c:pt idx="150">
                  <c:v>-50.125722</c:v>
                </c:pt>
                <c:pt idx="151">
                  <c:v>-50.271512</c:v>
                </c:pt>
                <c:pt idx="152">
                  <c:v>-43.886676</c:v>
                </c:pt>
                <c:pt idx="153">
                  <c:v>-38.283732</c:v>
                </c:pt>
                <c:pt idx="154">
                  <c:v>-36.894708</c:v>
                </c:pt>
                <c:pt idx="155">
                  <c:v>-36.97862</c:v>
                </c:pt>
                <c:pt idx="156">
                  <c:v>-36.353834</c:v>
                </c:pt>
                <c:pt idx="157">
                  <c:v>-32.931238</c:v>
                </c:pt>
                <c:pt idx="158">
                  <c:v>-32.280334</c:v>
                </c:pt>
                <c:pt idx="159">
                  <c:v>-32.239686</c:v>
                </c:pt>
                <c:pt idx="160">
                  <c:v>-32.53208</c:v>
                </c:pt>
                <c:pt idx="161">
                  <c:v>-29.30466</c:v>
                </c:pt>
                <c:pt idx="162">
                  <c:v>-28.354014</c:v>
                </c:pt>
                <c:pt idx="163">
                  <c:v>-28.400756</c:v>
                </c:pt>
                <c:pt idx="164">
                  <c:v>-28.73614</c:v>
                </c:pt>
                <c:pt idx="165">
                  <c:v>-26.863738</c:v>
                </c:pt>
                <c:pt idx="166">
                  <c:v>-26.811098</c:v>
                </c:pt>
                <c:pt idx="167">
                  <c:v>-26.202606</c:v>
                </c:pt>
                <c:pt idx="168">
                  <c:v>-26.913886</c:v>
                </c:pt>
                <c:pt idx="169">
                  <c:v>-24.78281</c:v>
                </c:pt>
                <c:pt idx="170">
                  <c:v>-21.89118</c:v>
                </c:pt>
                <c:pt idx="171">
                  <c:v>-22.746888</c:v>
                </c:pt>
                <c:pt idx="172">
                  <c:v>-22.84505</c:v>
                </c:pt>
                <c:pt idx="173">
                  <c:v>-22.343234</c:v>
                </c:pt>
                <c:pt idx="174">
                  <c:v>-19.600096</c:v>
                </c:pt>
                <c:pt idx="175">
                  <c:v>-20.135332</c:v>
                </c:pt>
                <c:pt idx="176">
                  <c:v>-20.229586</c:v>
                </c:pt>
                <c:pt idx="177">
                  <c:v>-20.041452</c:v>
                </c:pt>
                <c:pt idx="178">
                  <c:v>-16.104122</c:v>
                </c:pt>
                <c:pt idx="179">
                  <c:v>-16.16333</c:v>
                </c:pt>
                <c:pt idx="180">
                  <c:v>-16.445838</c:v>
                </c:pt>
                <c:pt idx="181">
                  <c:v>-16.15519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-13.546928</c:v>
                </c:pt>
                <c:pt idx="1">
                  <c:v>-13.05629</c:v>
                </c:pt>
                <c:pt idx="2">
                  <c:v>-13.042372</c:v>
                </c:pt>
                <c:pt idx="3">
                  <c:v>-12.63197</c:v>
                </c:pt>
                <c:pt idx="4">
                  <c:v>-10.9873438</c:v>
                </c:pt>
                <c:pt idx="5">
                  <c:v>-9.2798604</c:v>
                </c:pt>
                <c:pt idx="6">
                  <c:v>-9.325191200000001</c:v>
                </c:pt>
                <c:pt idx="7">
                  <c:v>-9.5674922</c:v>
                </c:pt>
                <c:pt idx="8">
                  <c:v>-7.3576964</c:v>
                </c:pt>
                <c:pt idx="9">
                  <c:v>-8.5554896</c:v>
                </c:pt>
                <c:pt idx="10">
                  <c:v>-6.5284468</c:v>
                </c:pt>
                <c:pt idx="11">
                  <c:v>-5.9698876</c:v>
                </c:pt>
                <c:pt idx="12">
                  <c:v>-4.1072392</c:v>
                </c:pt>
                <c:pt idx="13">
                  <c:v>-0.2552816</c:v>
                </c:pt>
                <c:pt idx="14">
                  <c:v>0.448286</c:v>
                </c:pt>
                <c:pt idx="15">
                  <c:v>0.0322062</c:v>
                </c:pt>
                <c:pt idx="16">
                  <c:v>0.6980824</c:v>
                </c:pt>
                <c:pt idx="17">
                  <c:v>5.0024542</c:v>
                </c:pt>
                <c:pt idx="18">
                  <c:v>5.6249224</c:v>
                </c:pt>
                <c:pt idx="19">
                  <c:v>5.6360522</c:v>
                </c:pt>
                <c:pt idx="20">
                  <c:v>5.4500112</c:v>
                </c:pt>
                <c:pt idx="21">
                  <c:v>9.6638406</c:v>
                </c:pt>
                <c:pt idx="22">
                  <c:v>10.962744</c:v>
                </c:pt>
                <c:pt idx="23">
                  <c:v>10.7435036</c:v>
                </c:pt>
                <c:pt idx="24">
                  <c:v>10.2630496</c:v>
                </c:pt>
                <c:pt idx="25">
                  <c:v>13.703958</c:v>
                </c:pt>
                <c:pt idx="26">
                  <c:v>15.793056</c:v>
                </c:pt>
                <c:pt idx="27">
                  <c:v>16.259282</c:v>
                </c:pt>
                <c:pt idx="28">
                  <c:v>17.650346</c:v>
                </c:pt>
                <c:pt idx="29">
                  <c:v>21.640052</c:v>
                </c:pt>
                <c:pt idx="30">
                  <c:v>25.096754</c:v>
                </c:pt>
                <c:pt idx="31">
                  <c:v>26.75397</c:v>
                </c:pt>
                <c:pt idx="32">
                  <c:v>28.433218</c:v>
                </c:pt>
                <c:pt idx="33">
                  <c:v>31.13491</c:v>
                </c:pt>
                <c:pt idx="34">
                  <c:v>32.507648</c:v>
                </c:pt>
                <c:pt idx="35">
                  <c:v>34.362016</c:v>
                </c:pt>
                <c:pt idx="36">
                  <c:v>33.927416</c:v>
                </c:pt>
                <c:pt idx="37">
                  <c:v>34.767222</c:v>
                </c:pt>
                <c:pt idx="38">
                  <c:v>36.837666</c:v>
                </c:pt>
                <c:pt idx="39">
                  <c:v>35.971336</c:v>
                </c:pt>
                <c:pt idx="40">
                  <c:v>35.271628</c:v>
                </c:pt>
                <c:pt idx="41">
                  <c:v>34.33909999999999</c:v>
                </c:pt>
                <c:pt idx="42">
                  <c:v>37.291752</c:v>
                </c:pt>
                <c:pt idx="43">
                  <c:v>36.920138</c:v>
                </c:pt>
                <c:pt idx="44">
                  <c:v>36.613832</c:v>
                </c:pt>
                <c:pt idx="45">
                  <c:v>36.477012</c:v>
                </c:pt>
                <c:pt idx="46">
                  <c:v>38.096376</c:v>
                </c:pt>
                <c:pt idx="47">
                  <c:v>37.891444</c:v>
                </c:pt>
                <c:pt idx="48">
                  <c:v>37.4743</c:v>
                </c:pt>
                <c:pt idx="49">
                  <c:v>36.587496</c:v>
                </c:pt>
                <c:pt idx="50">
                  <c:v>37.264726</c:v>
                </c:pt>
                <c:pt idx="51">
                  <c:v>38.087238</c:v>
                </c:pt>
                <c:pt idx="52">
                  <c:v>35.673688</c:v>
                </c:pt>
                <c:pt idx="53">
                  <c:v>34.179798</c:v>
                </c:pt>
                <c:pt idx="54">
                  <c:v>34.671492</c:v>
                </c:pt>
                <c:pt idx="55">
                  <c:v>36.327636</c:v>
                </c:pt>
                <c:pt idx="56">
                  <c:v>34.491616</c:v>
                </c:pt>
                <c:pt idx="57">
                  <c:v>34.422496</c:v>
                </c:pt>
                <c:pt idx="58">
                  <c:v>33.955742</c:v>
                </c:pt>
                <c:pt idx="59">
                  <c:v>33.429186</c:v>
                </c:pt>
                <c:pt idx="60">
                  <c:v>25.60334</c:v>
                </c:pt>
                <c:pt idx="61">
                  <c:v>23.30639</c:v>
                </c:pt>
                <c:pt idx="62">
                  <c:v>23.051914</c:v>
                </c:pt>
                <c:pt idx="63">
                  <c:v>21.019574</c:v>
                </c:pt>
                <c:pt idx="64">
                  <c:v>18.446096</c:v>
                </c:pt>
                <c:pt idx="65">
                  <c:v>16.917556</c:v>
                </c:pt>
                <c:pt idx="66">
                  <c:v>16.655174</c:v>
                </c:pt>
                <c:pt idx="67">
                  <c:v>16.053468</c:v>
                </c:pt>
                <c:pt idx="68">
                  <c:v>12.868354</c:v>
                </c:pt>
                <c:pt idx="69">
                  <c:v>12.017308</c:v>
                </c:pt>
                <c:pt idx="70">
                  <c:v>11.863432</c:v>
                </c:pt>
                <c:pt idx="71">
                  <c:v>12.248094</c:v>
                </c:pt>
                <c:pt idx="72">
                  <c:v>10.0966952</c:v>
                </c:pt>
                <c:pt idx="73">
                  <c:v>8.2151424</c:v>
                </c:pt>
                <c:pt idx="74">
                  <c:v>8.606184000000001</c:v>
                </c:pt>
                <c:pt idx="75">
                  <c:v>8.895426</c:v>
                </c:pt>
                <c:pt idx="76">
                  <c:v>7.3239878</c:v>
                </c:pt>
                <c:pt idx="77">
                  <c:v>5.1787966</c:v>
                </c:pt>
                <c:pt idx="78">
                  <c:v>5.6347262</c:v>
                </c:pt>
                <c:pt idx="79">
                  <c:v>5.98269</c:v>
                </c:pt>
                <c:pt idx="80">
                  <c:v>5.042016800000001</c:v>
                </c:pt>
                <c:pt idx="81">
                  <c:v>2.9900328</c:v>
                </c:pt>
                <c:pt idx="82">
                  <c:v>3.3076634</c:v>
                </c:pt>
                <c:pt idx="83">
                  <c:v>3.2205778</c:v>
                </c:pt>
                <c:pt idx="84">
                  <c:v>2.9748912</c:v>
                </c:pt>
                <c:pt idx="85">
                  <c:v>0.1004188</c:v>
                </c:pt>
                <c:pt idx="86">
                  <c:v>0.03836859999999997</c:v>
                </c:pt>
                <c:pt idx="87">
                  <c:v>0.4957066</c:v>
                </c:pt>
                <c:pt idx="88">
                  <c:v>0.2990697999999999</c:v>
                </c:pt>
                <c:pt idx="89">
                  <c:v>-1.9765912</c:v>
                </c:pt>
                <c:pt idx="90">
                  <c:v>-2.697151</c:v>
                </c:pt>
                <c:pt idx="91">
                  <c:v>-2.9982206</c:v>
                </c:pt>
                <c:pt idx="92">
                  <c:v>-4.0334708</c:v>
                </c:pt>
                <c:pt idx="93">
                  <c:v>-6.4156304</c:v>
                </c:pt>
                <c:pt idx="94">
                  <c:v>-7.698594</c:v>
                </c:pt>
                <c:pt idx="95">
                  <c:v>-7.324022599999999</c:v>
                </c:pt>
                <c:pt idx="96">
                  <c:v>-7.494186999999999</c:v>
                </c:pt>
                <c:pt idx="97">
                  <c:v>-8.6748814</c:v>
                </c:pt>
                <c:pt idx="98">
                  <c:v>-11.30703</c:v>
                </c:pt>
                <c:pt idx="99">
                  <c:v>-11.704298</c:v>
                </c:pt>
                <c:pt idx="100">
                  <c:v>-11.59522</c:v>
                </c:pt>
                <c:pt idx="101">
                  <c:v>-12.930304</c:v>
                </c:pt>
                <c:pt idx="102">
                  <c:v>-16.79912</c:v>
                </c:pt>
                <c:pt idx="103">
                  <c:v>-16.073394</c:v>
                </c:pt>
                <c:pt idx="104">
                  <c:v>-16.058822</c:v>
                </c:pt>
                <c:pt idx="105">
                  <c:v>-17.022202</c:v>
                </c:pt>
                <c:pt idx="106">
                  <c:v>-20.4268</c:v>
                </c:pt>
                <c:pt idx="107">
                  <c:v>-20.571616</c:v>
                </c:pt>
                <c:pt idx="108">
                  <c:v>-20.085684</c:v>
                </c:pt>
                <c:pt idx="109">
                  <c:v>-19.624318</c:v>
                </c:pt>
                <c:pt idx="110">
                  <c:v>-23.17902</c:v>
                </c:pt>
                <c:pt idx="111">
                  <c:v>-23.619428</c:v>
                </c:pt>
                <c:pt idx="112">
                  <c:v>-23.578152</c:v>
                </c:pt>
                <c:pt idx="113">
                  <c:v>-23.642928</c:v>
                </c:pt>
                <c:pt idx="114">
                  <c:v>-25.057792</c:v>
                </c:pt>
                <c:pt idx="115">
                  <c:v>-26.497318</c:v>
                </c:pt>
                <c:pt idx="116">
                  <c:v>-25.991824</c:v>
                </c:pt>
                <c:pt idx="117">
                  <c:v>-25.612092</c:v>
                </c:pt>
                <c:pt idx="118">
                  <c:v>-27.34779</c:v>
                </c:pt>
                <c:pt idx="119">
                  <c:v>-29.007098</c:v>
                </c:pt>
                <c:pt idx="120">
                  <c:v>-28.027636</c:v>
                </c:pt>
                <c:pt idx="121">
                  <c:v>-27.916742</c:v>
                </c:pt>
                <c:pt idx="122">
                  <c:v>-28.221558</c:v>
                </c:pt>
                <c:pt idx="123">
                  <c:v>-30.029998</c:v>
                </c:pt>
                <c:pt idx="124">
                  <c:v>-30.032898</c:v>
                </c:pt>
                <c:pt idx="125">
                  <c:v>-29.548072</c:v>
                </c:pt>
                <c:pt idx="126">
                  <c:v>-29.676398</c:v>
                </c:pt>
                <c:pt idx="127">
                  <c:v>-32.720218</c:v>
                </c:pt>
                <c:pt idx="128">
                  <c:v>-32.160542</c:v>
                </c:pt>
                <c:pt idx="129">
                  <c:v>-31.145106</c:v>
                </c:pt>
                <c:pt idx="130">
                  <c:v>-31.262366</c:v>
                </c:pt>
                <c:pt idx="131">
                  <c:v>-33.505198</c:v>
                </c:pt>
                <c:pt idx="132">
                  <c:v>-34.252588</c:v>
                </c:pt>
                <c:pt idx="133">
                  <c:v>-33.573188</c:v>
                </c:pt>
                <c:pt idx="134">
                  <c:v>-32.889986</c:v>
                </c:pt>
                <c:pt idx="135">
                  <c:v>-35.499734</c:v>
                </c:pt>
                <c:pt idx="136">
                  <c:v>-36.886934</c:v>
                </c:pt>
                <c:pt idx="137">
                  <c:v>-35.81526</c:v>
                </c:pt>
                <c:pt idx="138">
                  <c:v>-35.960118</c:v>
                </c:pt>
                <c:pt idx="139">
                  <c:v>-37.714294</c:v>
                </c:pt>
                <c:pt idx="140">
                  <c:v>-39.655118</c:v>
                </c:pt>
                <c:pt idx="141">
                  <c:v>-39.544772</c:v>
                </c:pt>
                <c:pt idx="142">
                  <c:v>-38.937438</c:v>
                </c:pt>
                <c:pt idx="143">
                  <c:v>-41.181214</c:v>
                </c:pt>
                <c:pt idx="144">
                  <c:v>-44.911692</c:v>
                </c:pt>
                <c:pt idx="145">
                  <c:v>-44.745486</c:v>
                </c:pt>
                <c:pt idx="146">
                  <c:v>-44.75258599999999</c:v>
                </c:pt>
                <c:pt idx="147">
                  <c:v>-46.148226</c:v>
                </c:pt>
                <c:pt idx="148">
                  <c:v>-49.86113</c:v>
                </c:pt>
                <c:pt idx="149">
                  <c:v>-48.924316</c:v>
                </c:pt>
                <c:pt idx="150">
                  <c:v>-39.77718</c:v>
                </c:pt>
                <c:pt idx="151">
                  <c:v>-37.627152</c:v>
                </c:pt>
                <c:pt idx="152">
                  <c:v>-36.766494</c:v>
                </c:pt>
                <c:pt idx="153">
                  <c:v>-36.610192</c:v>
                </c:pt>
                <c:pt idx="154">
                  <c:v>-33.109906</c:v>
                </c:pt>
                <c:pt idx="155">
                  <c:v>-32.033866</c:v>
                </c:pt>
                <c:pt idx="156">
                  <c:v>-32.276788</c:v>
                </c:pt>
                <c:pt idx="157">
                  <c:v>-32.069194</c:v>
                </c:pt>
                <c:pt idx="158">
                  <c:v>-29.451946</c:v>
                </c:pt>
                <c:pt idx="159">
                  <c:v>-27.578858</c:v>
                </c:pt>
                <c:pt idx="160">
                  <c:v>-27.523854</c:v>
                </c:pt>
                <c:pt idx="161">
                  <c:v>-28.614888</c:v>
                </c:pt>
                <c:pt idx="162">
                  <c:v>-26.496558</c:v>
                </c:pt>
                <c:pt idx="163">
                  <c:v>-24.235878</c:v>
                </c:pt>
                <c:pt idx="164">
                  <c:v>-26.087576</c:v>
                </c:pt>
                <c:pt idx="165">
                  <c:v>-25.521922</c:v>
                </c:pt>
                <c:pt idx="166">
                  <c:v>-24.968768</c:v>
                </c:pt>
                <c:pt idx="167">
                  <c:v>-21.28105</c:v>
                </c:pt>
                <c:pt idx="168">
                  <c:v>-21.893892</c:v>
                </c:pt>
                <c:pt idx="169">
                  <c:v>-22.359118</c:v>
                </c:pt>
                <c:pt idx="170">
                  <c:v>-22.17439</c:v>
                </c:pt>
                <c:pt idx="171">
                  <c:v>-19.152332</c:v>
                </c:pt>
                <c:pt idx="172">
                  <c:v>-19.772234</c:v>
                </c:pt>
                <c:pt idx="173">
                  <c:v>-20.03827</c:v>
                </c:pt>
                <c:pt idx="174">
                  <c:v>-19.606176</c:v>
                </c:pt>
                <c:pt idx="175">
                  <c:v>-16.437786</c:v>
                </c:pt>
                <c:pt idx="176">
                  <c:v>-15.774682</c:v>
                </c:pt>
                <c:pt idx="177">
                  <c:v>-15.958774</c:v>
                </c:pt>
                <c:pt idx="178">
                  <c:v>-16.07496</c:v>
                </c:pt>
                <c:pt idx="179">
                  <c:v>-14.202476</c:v>
                </c:pt>
                <c:pt idx="180">
                  <c:v>-12.547948</c:v>
                </c:pt>
                <c:pt idx="181">
                  <c:v>-12.9038325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-14.01942</c:v>
                </c:pt>
                <c:pt idx="1">
                  <c:v>-12.872566</c:v>
                </c:pt>
                <c:pt idx="2">
                  <c:v>-11.3105346</c:v>
                </c:pt>
                <c:pt idx="3">
                  <c:v>-9.2579198</c:v>
                </c:pt>
                <c:pt idx="4">
                  <c:v>-9.0030398</c:v>
                </c:pt>
                <c:pt idx="5">
                  <c:v>-9.504656000000001</c:v>
                </c:pt>
                <c:pt idx="6">
                  <c:v>-7.6590656</c:v>
                </c:pt>
                <c:pt idx="7">
                  <c:v>-4.9806976</c:v>
                </c:pt>
                <c:pt idx="8">
                  <c:v>-8.031753800000001</c:v>
                </c:pt>
                <c:pt idx="9">
                  <c:v>-6.0535106</c:v>
                </c:pt>
                <c:pt idx="10">
                  <c:v>-5.4766262</c:v>
                </c:pt>
                <c:pt idx="11">
                  <c:v>-0.859263</c:v>
                </c:pt>
                <c:pt idx="12">
                  <c:v>-0.03593920000000002</c:v>
                </c:pt>
                <c:pt idx="13">
                  <c:v>-0.7282066</c:v>
                </c:pt>
                <c:pt idx="14">
                  <c:v>0.7010411999999999</c:v>
                </c:pt>
                <c:pt idx="15">
                  <c:v>3.1009162</c:v>
                </c:pt>
                <c:pt idx="16">
                  <c:v>5.173618400000001</c:v>
                </c:pt>
                <c:pt idx="17">
                  <c:v>5.0960476</c:v>
                </c:pt>
                <c:pt idx="18">
                  <c:v>5.8306944</c:v>
                </c:pt>
                <c:pt idx="19">
                  <c:v>8.533838399999999</c:v>
                </c:pt>
                <c:pt idx="20">
                  <c:v>10.3436848</c:v>
                </c:pt>
                <c:pt idx="21">
                  <c:v>9.6421954</c:v>
                </c:pt>
                <c:pt idx="22">
                  <c:v>10.595132</c:v>
                </c:pt>
                <c:pt idx="23">
                  <c:v>12.826618</c:v>
                </c:pt>
                <c:pt idx="24">
                  <c:v>14.851536</c:v>
                </c:pt>
                <c:pt idx="25">
                  <c:v>16.14871</c:v>
                </c:pt>
                <c:pt idx="26">
                  <c:v>16.491982</c:v>
                </c:pt>
                <c:pt idx="27">
                  <c:v>18.290674</c:v>
                </c:pt>
                <c:pt idx="28">
                  <c:v>22.728514</c:v>
                </c:pt>
                <c:pt idx="29">
                  <c:v>24.110702</c:v>
                </c:pt>
                <c:pt idx="30">
                  <c:v>25.699394</c:v>
                </c:pt>
                <c:pt idx="31">
                  <c:v>28.200398</c:v>
                </c:pt>
                <c:pt idx="32">
                  <c:v>32.178202</c:v>
                </c:pt>
                <c:pt idx="33">
                  <c:v>31.685964</c:v>
                </c:pt>
                <c:pt idx="34">
                  <c:v>31.8947</c:v>
                </c:pt>
                <c:pt idx="35">
                  <c:v>32.791814</c:v>
                </c:pt>
                <c:pt idx="36">
                  <c:v>35.885644</c:v>
                </c:pt>
                <c:pt idx="37">
                  <c:v>35.762398</c:v>
                </c:pt>
                <c:pt idx="38">
                  <c:v>34.639274</c:v>
                </c:pt>
                <c:pt idx="39">
                  <c:v>34.170234</c:v>
                </c:pt>
                <c:pt idx="40">
                  <c:v>35.580242</c:v>
                </c:pt>
                <c:pt idx="41">
                  <c:v>36.152162</c:v>
                </c:pt>
                <c:pt idx="42">
                  <c:v>34.90421</c:v>
                </c:pt>
                <c:pt idx="43">
                  <c:v>35.348786</c:v>
                </c:pt>
                <c:pt idx="44">
                  <c:v>36.69193800000001</c:v>
                </c:pt>
                <c:pt idx="45">
                  <c:v>37.940704</c:v>
                </c:pt>
                <c:pt idx="46">
                  <c:v>35.780384</c:v>
                </c:pt>
                <c:pt idx="47">
                  <c:v>34.904168</c:v>
                </c:pt>
                <c:pt idx="48">
                  <c:v>36.31046600000001</c:v>
                </c:pt>
                <c:pt idx="49">
                  <c:v>37.573996</c:v>
                </c:pt>
                <c:pt idx="50">
                  <c:v>35.224166</c:v>
                </c:pt>
                <c:pt idx="51">
                  <c:v>33.935476</c:v>
                </c:pt>
                <c:pt idx="52">
                  <c:v>33.727826</c:v>
                </c:pt>
                <c:pt idx="53">
                  <c:v>35.684274</c:v>
                </c:pt>
                <c:pt idx="54">
                  <c:v>34.932078</c:v>
                </c:pt>
                <c:pt idx="55">
                  <c:v>33.512404</c:v>
                </c:pt>
                <c:pt idx="56">
                  <c:v>34.105948</c:v>
                </c:pt>
                <c:pt idx="57">
                  <c:v>36.356884</c:v>
                </c:pt>
                <c:pt idx="58">
                  <c:v>31.929566</c:v>
                </c:pt>
                <c:pt idx="59">
                  <c:v>26.019928</c:v>
                </c:pt>
                <c:pt idx="60">
                  <c:v>24.868662</c:v>
                </c:pt>
                <c:pt idx="61">
                  <c:v>23.072038</c:v>
                </c:pt>
                <c:pt idx="62">
                  <c:v>19.469776</c:v>
                </c:pt>
                <c:pt idx="63">
                  <c:v>18.164952</c:v>
                </c:pt>
                <c:pt idx="64">
                  <c:v>18.170962</c:v>
                </c:pt>
                <c:pt idx="65">
                  <c:v>16.742898</c:v>
                </c:pt>
                <c:pt idx="66">
                  <c:v>15.13049</c:v>
                </c:pt>
                <c:pt idx="67">
                  <c:v>13.315262</c:v>
                </c:pt>
                <c:pt idx="68">
                  <c:v>13.164862</c:v>
                </c:pt>
                <c:pt idx="69">
                  <c:v>12.575688</c:v>
                </c:pt>
                <c:pt idx="70">
                  <c:v>11.318726</c:v>
                </c:pt>
                <c:pt idx="71">
                  <c:v>9.505837</c:v>
                </c:pt>
                <c:pt idx="72">
                  <c:v>9.517859400000001</c:v>
                </c:pt>
                <c:pt idx="73">
                  <c:v>9.373234999999999</c:v>
                </c:pt>
                <c:pt idx="74">
                  <c:v>8.676233999999999</c:v>
                </c:pt>
                <c:pt idx="75">
                  <c:v>6.1414596</c:v>
                </c:pt>
                <c:pt idx="76">
                  <c:v>6.2184528</c:v>
                </c:pt>
                <c:pt idx="77">
                  <c:v>6.8757898</c:v>
                </c:pt>
                <c:pt idx="78">
                  <c:v>6.0320494</c:v>
                </c:pt>
                <c:pt idx="79">
                  <c:v>3.3845968</c:v>
                </c:pt>
                <c:pt idx="80">
                  <c:v>3.502063</c:v>
                </c:pt>
                <c:pt idx="81">
                  <c:v>3.6065434</c:v>
                </c:pt>
                <c:pt idx="82">
                  <c:v>4.1470138</c:v>
                </c:pt>
                <c:pt idx="83">
                  <c:v>1.3800548</c:v>
                </c:pt>
                <c:pt idx="84">
                  <c:v>-0.3408228</c:v>
                </c:pt>
                <c:pt idx="85">
                  <c:v>1.5323146</c:v>
                </c:pt>
                <c:pt idx="86">
                  <c:v>1.1727508</c:v>
                </c:pt>
                <c:pt idx="87">
                  <c:v>-1.0678196</c:v>
                </c:pt>
                <c:pt idx="88">
                  <c:v>-2.453257</c:v>
                </c:pt>
                <c:pt idx="89">
                  <c:v>-2.0569074</c:v>
                </c:pt>
                <c:pt idx="90">
                  <c:v>-1.965634</c:v>
                </c:pt>
                <c:pt idx="91">
                  <c:v>-4.5007436</c:v>
                </c:pt>
                <c:pt idx="92">
                  <c:v>-7.259969</c:v>
                </c:pt>
                <c:pt idx="93">
                  <c:v>-6.6878762</c:v>
                </c:pt>
                <c:pt idx="94">
                  <c:v>-6.697036</c:v>
                </c:pt>
                <c:pt idx="95">
                  <c:v>-6.726407</c:v>
                </c:pt>
                <c:pt idx="96">
                  <c:v>-10.204179</c:v>
                </c:pt>
                <c:pt idx="97">
                  <c:v>-10.2469656</c:v>
                </c:pt>
                <c:pt idx="98">
                  <c:v>-10.236556</c:v>
                </c:pt>
                <c:pt idx="99">
                  <c:v>-10.9728406</c:v>
                </c:pt>
                <c:pt idx="100">
                  <c:v>-15.025148</c:v>
                </c:pt>
                <c:pt idx="101">
                  <c:v>-14.953348</c:v>
                </c:pt>
                <c:pt idx="102">
                  <c:v>-14.615738</c:v>
                </c:pt>
                <c:pt idx="103">
                  <c:v>-15.246488</c:v>
                </c:pt>
                <c:pt idx="104">
                  <c:v>-18.268382</c:v>
                </c:pt>
                <c:pt idx="105">
                  <c:v>-18.71882</c:v>
                </c:pt>
                <c:pt idx="106">
                  <c:v>-18.713876</c:v>
                </c:pt>
                <c:pt idx="107">
                  <c:v>-18.877936</c:v>
                </c:pt>
                <c:pt idx="108">
                  <c:v>-20.556812</c:v>
                </c:pt>
                <c:pt idx="109">
                  <c:v>-23.039736</c:v>
                </c:pt>
                <c:pt idx="110">
                  <c:v>-22.337526</c:v>
                </c:pt>
                <c:pt idx="111">
                  <c:v>-22.037702</c:v>
                </c:pt>
                <c:pt idx="112">
                  <c:v>-23.62061</c:v>
                </c:pt>
                <c:pt idx="113">
                  <c:v>-25.090424</c:v>
                </c:pt>
                <c:pt idx="114">
                  <c:v>-23.96269</c:v>
                </c:pt>
                <c:pt idx="115">
                  <c:v>-24.525818</c:v>
                </c:pt>
                <c:pt idx="116">
                  <c:v>-25.649938</c:v>
                </c:pt>
                <c:pt idx="117">
                  <c:v>-28.016634</c:v>
                </c:pt>
                <c:pt idx="118">
                  <c:v>-27.892116</c:v>
                </c:pt>
                <c:pt idx="119">
                  <c:v>-26.748564</c:v>
                </c:pt>
                <c:pt idx="120">
                  <c:v>-26.505654</c:v>
                </c:pt>
                <c:pt idx="121">
                  <c:v>-29.337558</c:v>
                </c:pt>
                <c:pt idx="122">
                  <c:v>-28.868812</c:v>
                </c:pt>
                <c:pt idx="123">
                  <c:v>-28.083406</c:v>
                </c:pt>
                <c:pt idx="124">
                  <c:v>-27.963888</c:v>
                </c:pt>
                <c:pt idx="125">
                  <c:v>-31.17681</c:v>
                </c:pt>
                <c:pt idx="126">
                  <c:v>-31.28145</c:v>
                </c:pt>
                <c:pt idx="127">
                  <c:v>-30.75149</c:v>
                </c:pt>
                <c:pt idx="128">
                  <c:v>-29.946994</c:v>
                </c:pt>
                <c:pt idx="129">
                  <c:v>-32.518986</c:v>
                </c:pt>
                <c:pt idx="130">
                  <c:v>-33.168282</c:v>
                </c:pt>
                <c:pt idx="131">
                  <c:v>-32.17980799999999</c:v>
                </c:pt>
                <c:pt idx="132">
                  <c:v>-32.18058</c:v>
                </c:pt>
                <c:pt idx="133">
                  <c:v>-33.230952</c:v>
                </c:pt>
                <c:pt idx="134">
                  <c:v>-35.533086</c:v>
                </c:pt>
                <c:pt idx="135">
                  <c:v>-35.40867799999999</c:v>
                </c:pt>
                <c:pt idx="136">
                  <c:v>-34.522628</c:v>
                </c:pt>
                <c:pt idx="137">
                  <c:v>-35.595286</c:v>
                </c:pt>
                <c:pt idx="138">
                  <c:v>-38.74133</c:v>
                </c:pt>
                <c:pt idx="139">
                  <c:v>-38.24088</c:v>
                </c:pt>
                <c:pt idx="140">
                  <c:v>-37.82294</c:v>
                </c:pt>
                <c:pt idx="141">
                  <c:v>-38.883112</c:v>
                </c:pt>
                <c:pt idx="142">
                  <c:v>-42.352152</c:v>
                </c:pt>
                <c:pt idx="143">
                  <c:v>-42.585136</c:v>
                </c:pt>
                <c:pt idx="144">
                  <c:v>-42.659432</c:v>
                </c:pt>
                <c:pt idx="145">
                  <c:v>-43.566024</c:v>
                </c:pt>
                <c:pt idx="146">
                  <c:v>-47.27747</c:v>
                </c:pt>
                <c:pt idx="147">
                  <c:v>-48.730266</c:v>
                </c:pt>
                <c:pt idx="148">
                  <c:v>-45.22819</c:v>
                </c:pt>
                <c:pt idx="149">
                  <c:v>-39.24013</c:v>
                </c:pt>
                <c:pt idx="150">
                  <c:v>-37.715396</c:v>
                </c:pt>
                <c:pt idx="151">
                  <c:v>-37.189506</c:v>
                </c:pt>
                <c:pt idx="152">
                  <c:v>-34.460226</c:v>
                </c:pt>
                <c:pt idx="153">
                  <c:v>-31.98764</c:v>
                </c:pt>
                <c:pt idx="154">
                  <c:v>-32.038594</c:v>
                </c:pt>
                <c:pt idx="155">
                  <c:v>-31.935094</c:v>
                </c:pt>
                <c:pt idx="156">
                  <c:v>-29.395158</c:v>
                </c:pt>
                <c:pt idx="157">
                  <c:v>-27.309678</c:v>
                </c:pt>
                <c:pt idx="158">
                  <c:v>-27.717636</c:v>
                </c:pt>
                <c:pt idx="159">
                  <c:v>-28.10421</c:v>
                </c:pt>
                <c:pt idx="160">
                  <c:v>-26.61823</c:v>
                </c:pt>
                <c:pt idx="161">
                  <c:v>-24.217834</c:v>
                </c:pt>
                <c:pt idx="162">
                  <c:v>-24.766538</c:v>
                </c:pt>
                <c:pt idx="163">
                  <c:v>-26.286176</c:v>
                </c:pt>
                <c:pt idx="164">
                  <c:v>-24.62913</c:v>
                </c:pt>
                <c:pt idx="165">
                  <c:v>-21.964778</c:v>
                </c:pt>
                <c:pt idx="166">
                  <c:v>-22.496672</c:v>
                </c:pt>
                <c:pt idx="167">
                  <c:v>-22.318058</c:v>
                </c:pt>
                <c:pt idx="168">
                  <c:v>-22.049552</c:v>
                </c:pt>
                <c:pt idx="169">
                  <c:v>-19.872028</c:v>
                </c:pt>
                <c:pt idx="170">
                  <c:v>-18.913806</c:v>
                </c:pt>
                <c:pt idx="171">
                  <c:v>-19.30834</c:v>
                </c:pt>
                <c:pt idx="172">
                  <c:v>-19.324278</c:v>
                </c:pt>
                <c:pt idx="173">
                  <c:v>-16.930816</c:v>
                </c:pt>
                <c:pt idx="174">
                  <c:v>-15.40384</c:v>
                </c:pt>
                <c:pt idx="175">
                  <c:v>-15.75694</c:v>
                </c:pt>
                <c:pt idx="176">
                  <c:v>-16.059112</c:v>
                </c:pt>
                <c:pt idx="177">
                  <c:v>-14.709062</c:v>
                </c:pt>
                <c:pt idx="178">
                  <c:v>-12.256856</c:v>
                </c:pt>
                <c:pt idx="179">
                  <c:v>-12.82182</c:v>
                </c:pt>
                <c:pt idx="180">
                  <c:v>-13.123484</c:v>
                </c:pt>
                <c:pt idx="181">
                  <c:v>-11.2220078</c:v>
                </c:pt>
                <c:pt idx="182">
                  <c:v>-9.295882333333333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-9.355623999999999</c:v>
                </c:pt>
                <c:pt idx="1">
                  <c:v>-9.5030486</c:v>
                </c:pt>
                <c:pt idx="2">
                  <c:v>-9.781121199999999</c:v>
                </c:pt>
                <c:pt idx="3">
                  <c:v>-8.478558400000001</c:v>
                </c:pt>
                <c:pt idx="4">
                  <c:v>-5.7205194</c:v>
                </c:pt>
                <c:pt idx="5">
                  <c:v>-5.484507</c:v>
                </c:pt>
                <c:pt idx="6">
                  <c:v>-7.5785368</c:v>
                </c:pt>
                <c:pt idx="7">
                  <c:v>-5.5644224</c:v>
                </c:pt>
                <c:pt idx="8">
                  <c:v>-2.1332224</c:v>
                </c:pt>
                <c:pt idx="9">
                  <c:v>-0.2500022</c:v>
                </c:pt>
                <c:pt idx="10">
                  <c:v>-0.7179982</c:v>
                </c:pt>
                <c:pt idx="11">
                  <c:v>-0.732926</c:v>
                </c:pt>
                <c:pt idx="12">
                  <c:v>1.336864</c:v>
                </c:pt>
                <c:pt idx="13">
                  <c:v>4.4880812</c:v>
                </c:pt>
                <c:pt idx="14">
                  <c:v>4.0507982</c:v>
                </c:pt>
                <c:pt idx="15">
                  <c:v>4.3890132</c:v>
                </c:pt>
                <c:pt idx="16">
                  <c:v>6.3990672</c:v>
                </c:pt>
                <c:pt idx="17">
                  <c:v>9.5043294</c:v>
                </c:pt>
                <c:pt idx="18">
                  <c:v>9.6466242</c:v>
                </c:pt>
                <c:pt idx="19">
                  <c:v>9.4227668</c:v>
                </c:pt>
                <c:pt idx="20">
                  <c:v>10.670752</c:v>
                </c:pt>
                <c:pt idx="21">
                  <c:v>13.38288</c:v>
                </c:pt>
                <c:pt idx="22">
                  <c:v>14.522208</c:v>
                </c:pt>
                <c:pt idx="23">
                  <c:v>14.178586</c:v>
                </c:pt>
                <c:pt idx="24">
                  <c:v>15.947972</c:v>
                </c:pt>
                <c:pt idx="25">
                  <c:v>20.173032</c:v>
                </c:pt>
                <c:pt idx="26">
                  <c:v>21.631336</c:v>
                </c:pt>
                <c:pt idx="27">
                  <c:v>22.863044</c:v>
                </c:pt>
                <c:pt idx="28">
                  <c:v>25.20629</c:v>
                </c:pt>
                <c:pt idx="29">
                  <c:v>28.906844</c:v>
                </c:pt>
                <c:pt idx="30">
                  <c:v>31.891534</c:v>
                </c:pt>
                <c:pt idx="31">
                  <c:v>31.048994</c:v>
                </c:pt>
                <c:pt idx="32">
                  <c:v>32.30515</c:v>
                </c:pt>
                <c:pt idx="33">
                  <c:v>34.050194</c:v>
                </c:pt>
                <c:pt idx="34">
                  <c:v>35.958454</c:v>
                </c:pt>
                <c:pt idx="35">
                  <c:v>34.052286</c:v>
                </c:pt>
                <c:pt idx="36">
                  <c:v>33.46915</c:v>
                </c:pt>
                <c:pt idx="37">
                  <c:v>34.400412</c:v>
                </c:pt>
                <c:pt idx="38">
                  <c:v>35.383664</c:v>
                </c:pt>
                <c:pt idx="39">
                  <c:v>35.218366</c:v>
                </c:pt>
                <c:pt idx="40">
                  <c:v>34.246236</c:v>
                </c:pt>
                <c:pt idx="41">
                  <c:v>35.113378</c:v>
                </c:pt>
                <c:pt idx="42">
                  <c:v>37.318978</c:v>
                </c:pt>
                <c:pt idx="43">
                  <c:v>36.657836</c:v>
                </c:pt>
                <c:pt idx="44">
                  <c:v>34.960676</c:v>
                </c:pt>
                <c:pt idx="45">
                  <c:v>34.499024</c:v>
                </c:pt>
                <c:pt idx="46">
                  <c:v>37.07126</c:v>
                </c:pt>
                <c:pt idx="47">
                  <c:v>36.573486</c:v>
                </c:pt>
                <c:pt idx="48">
                  <c:v>34.498644</c:v>
                </c:pt>
                <c:pt idx="49">
                  <c:v>33.5185</c:v>
                </c:pt>
                <c:pt idx="50">
                  <c:v>35.597098</c:v>
                </c:pt>
                <c:pt idx="51">
                  <c:v>35.525782</c:v>
                </c:pt>
                <c:pt idx="52">
                  <c:v>33.682084</c:v>
                </c:pt>
                <c:pt idx="53">
                  <c:v>33.209566</c:v>
                </c:pt>
                <c:pt idx="54">
                  <c:v>34.828994</c:v>
                </c:pt>
                <c:pt idx="55">
                  <c:v>35.410496</c:v>
                </c:pt>
                <c:pt idx="56">
                  <c:v>32.854946</c:v>
                </c:pt>
                <c:pt idx="57">
                  <c:v>27.992596</c:v>
                </c:pt>
                <c:pt idx="58">
                  <c:v>25.433796</c:v>
                </c:pt>
                <c:pt idx="59">
                  <c:v>22.758752</c:v>
                </c:pt>
                <c:pt idx="60">
                  <c:v>19.68077</c:v>
                </c:pt>
                <c:pt idx="61">
                  <c:v>19.279742</c:v>
                </c:pt>
                <c:pt idx="62">
                  <c:v>19.187124</c:v>
                </c:pt>
                <c:pt idx="63">
                  <c:v>16.975394</c:v>
                </c:pt>
                <c:pt idx="64">
                  <c:v>13.984992</c:v>
                </c:pt>
                <c:pt idx="65">
                  <c:v>13.952798</c:v>
                </c:pt>
                <c:pt idx="66">
                  <c:v>13.808878</c:v>
                </c:pt>
                <c:pt idx="67">
                  <c:v>13.116194</c:v>
                </c:pt>
                <c:pt idx="68">
                  <c:v>10.3693208</c:v>
                </c:pt>
                <c:pt idx="69">
                  <c:v>10.562452</c:v>
                </c:pt>
                <c:pt idx="70">
                  <c:v>10.6916466</c:v>
                </c:pt>
                <c:pt idx="71">
                  <c:v>10.1630206</c:v>
                </c:pt>
                <c:pt idx="72">
                  <c:v>6.4009062</c:v>
                </c:pt>
                <c:pt idx="73">
                  <c:v>7.1977474</c:v>
                </c:pt>
                <c:pt idx="74">
                  <c:v>7.2518522</c:v>
                </c:pt>
                <c:pt idx="75">
                  <c:v>7.5000354</c:v>
                </c:pt>
                <c:pt idx="76">
                  <c:v>5.014228</c:v>
                </c:pt>
                <c:pt idx="77">
                  <c:v>3.5464988</c:v>
                </c:pt>
                <c:pt idx="78">
                  <c:v>4.7760584</c:v>
                </c:pt>
                <c:pt idx="79">
                  <c:v>5.0637562</c:v>
                </c:pt>
                <c:pt idx="80">
                  <c:v>2.999758</c:v>
                </c:pt>
                <c:pt idx="81">
                  <c:v>0.4549108000000001</c:v>
                </c:pt>
                <c:pt idx="82">
                  <c:v>1.644159</c:v>
                </c:pt>
                <c:pt idx="83">
                  <c:v>2.1097232</c:v>
                </c:pt>
                <c:pt idx="84">
                  <c:v>0.3763246</c:v>
                </c:pt>
                <c:pt idx="85">
                  <c:v>-1.7050116</c:v>
                </c:pt>
                <c:pt idx="86">
                  <c:v>-0.9083956000000001</c:v>
                </c:pt>
                <c:pt idx="87">
                  <c:v>-1.6033672</c:v>
                </c:pt>
                <c:pt idx="88">
                  <c:v>-2.0639142</c:v>
                </c:pt>
                <c:pt idx="89">
                  <c:v>-5.428066800000001</c:v>
                </c:pt>
                <c:pt idx="90">
                  <c:v>-6.321152</c:v>
                </c:pt>
                <c:pt idx="91">
                  <c:v>-5.3658088</c:v>
                </c:pt>
                <c:pt idx="92">
                  <c:v>-6.2286466</c:v>
                </c:pt>
                <c:pt idx="93">
                  <c:v>-8.997845999999999</c:v>
                </c:pt>
                <c:pt idx="94">
                  <c:v>-8.891534199999999</c:v>
                </c:pt>
                <c:pt idx="95">
                  <c:v>-8.7797024</c:v>
                </c:pt>
                <c:pt idx="96">
                  <c:v>-9.2703378</c:v>
                </c:pt>
                <c:pt idx="97">
                  <c:v>-12.409534</c:v>
                </c:pt>
                <c:pt idx="98">
                  <c:v>-13.73308</c:v>
                </c:pt>
                <c:pt idx="99">
                  <c:v>-13.920512</c:v>
                </c:pt>
                <c:pt idx="100">
                  <c:v>-14.014812</c:v>
                </c:pt>
                <c:pt idx="101">
                  <c:v>-15.70084</c:v>
                </c:pt>
                <c:pt idx="102">
                  <c:v>-17.845416</c:v>
                </c:pt>
                <c:pt idx="103">
                  <c:v>-17.212154</c:v>
                </c:pt>
                <c:pt idx="104">
                  <c:v>-17.97642</c:v>
                </c:pt>
                <c:pt idx="105">
                  <c:v>-19.134432</c:v>
                </c:pt>
                <c:pt idx="106">
                  <c:v>-21.026626</c:v>
                </c:pt>
                <c:pt idx="107">
                  <c:v>-21.11277</c:v>
                </c:pt>
                <c:pt idx="108">
                  <c:v>-20.41436</c:v>
                </c:pt>
                <c:pt idx="109">
                  <c:v>-21.829788</c:v>
                </c:pt>
                <c:pt idx="110">
                  <c:v>-24.528428</c:v>
                </c:pt>
                <c:pt idx="111">
                  <c:v>-23.822716</c:v>
                </c:pt>
                <c:pt idx="112">
                  <c:v>-24.021336</c:v>
                </c:pt>
                <c:pt idx="113">
                  <c:v>-23.853442</c:v>
                </c:pt>
                <c:pt idx="114">
                  <c:v>-26.020478</c:v>
                </c:pt>
                <c:pt idx="115">
                  <c:v>-26.190508</c:v>
                </c:pt>
                <c:pt idx="116">
                  <c:v>-25.808752</c:v>
                </c:pt>
                <c:pt idx="117">
                  <c:v>-25.561454</c:v>
                </c:pt>
                <c:pt idx="118">
                  <c:v>-27.715832</c:v>
                </c:pt>
                <c:pt idx="119">
                  <c:v>-27.840544</c:v>
                </c:pt>
                <c:pt idx="120">
                  <c:v>-27.66052</c:v>
                </c:pt>
                <c:pt idx="121">
                  <c:v>-27.08553</c:v>
                </c:pt>
                <c:pt idx="122">
                  <c:v>-29.158508</c:v>
                </c:pt>
                <c:pt idx="123">
                  <c:v>-30.627638</c:v>
                </c:pt>
                <c:pt idx="124">
                  <c:v>-29.733042</c:v>
                </c:pt>
                <c:pt idx="125">
                  <c:v>-29.404822</c:v>
                </c:pt>
                <c:pt idx="126">
                  <c:v>-30.18007</c:v>
                </c:pt>
                <c:pt idx="127">
                  <c:v>-32.840626</c:v>
                </c:pt>
                <c:pt idx="128">
                  <c:v>-31.607596</c:v>
                </c:pt>
                <c:pt idx="129">
                  <c:v>-31.002866</c:v>
                </c:pt>
                <c:pt idx="130">
                  <c:v>-31.97741</c:v>
                </c:pt>
                <c:pt idx="131">
                  <c:v>-34.48509</c:v>
                </c:pt>
                <c:pt idx="132">
                  <c:v>-34.345906</c:v>
                </c:pt>
                <c:pt idx="133">
                  <c:v>-33.58305</c:v>
                </c:pt>
                <c:pt idx="134">
                  <c:v>-33.916264</c:v>
                </c:pt>
                <c:pt idx="135">
                  <c:v>-36.669446</c:v>
                </c:pt>
                <c:pt idx="136">
                  <c:v>-37.50365</c:v>
                </c:pt>
                <c:pt idx="137">
                  <c:v>-36.74121599999999</c:v>
                </c:pt>
                <c:pt idx="138">
                  <c:v>-36.741696</c:v>
                </c:pt>
                <c:pt idx="139">
                  <c:v>-39.83319</c:v>
                </c:pt>
                <c:pt idx="140">
                  <c:v>-42.014392</c:v>
                </c:pt>
                <c:pt idx="141">
                  <c:v>-40.90794</c:v>
                </c:pt>
                <c:pt idx="142">
                  <c:v>-41.771052</c:v>
                </c:pt>
                <c:pt idx="143">
                  <c:v>-44.256424</c:v>
                </c:pt>
                <c:pt idx="144">
                  <c:v>-46.54613</c:v>
                </c:pt>
                <c:pt idx="145">
                  <c:v>-47.67164</c:v>
                </c:pt>
                <c:pt idx="146">
                  <c:v>-46.0409</c:v>
                </c:pt>
                <c:pt idx="147">
                  <c:v>-40.831326</c:v>
                </c:pt>
                <c:pt idx="148">
                  <c:v>-38.65547</c:v>
                </c:pt>
                <c:pt idx="149">
                  <c:v>-36.759166</c:v>
                </c:pt>
                <c:pt idx="150">
                  <c:v>-32.715634</c:v>
                </c:pt>
                <c:pt idx="151">
                  <c:v>-32.506958</c:v>
                </c:pt>
                <c:pt idx="152">
                  <c:v>-32.143558</c:v>
                </c:pt>
                <c:pt idx="153">
                  <c:v>-30.861098</c:v>
                </c:pt>
                <c:pt idx="154">
                  <c:v>-27.901636</c:v>
                </c:pt>
                <c:pt idx="155">
                  <c:v>-27.76479</c:v>
                </c:pt>
                <c:pt idx="156">
                  <c:v>-28.26609</c:v>
                </c:pt>
                <c:pt idx="157">
                  <c:v>-28.002418</c:v>
                </c:pt>
                <c:pt idx="158">
                  <c:v>-25.545126</c:v>
                </c:pt>
                <c:pt idx="159">
                  <c:v>-24.017822</c:v>
                </c:pt>
                <c:pt idx="160">
                  <c:v>-25.372392</c:v>
                </c:pt>
                <c:pt idx="161">
                  <c:v>-25.496326</c:v>
                </c:pt>
                <c:pt idx="162">
                  <c:v>-22.76977</c:v>
                </c:pt>
                <c:pt idx="163">
                  <c:v>-20.973376</c:v>
                </c:pt>
                <c:pt idx="164">
                  <c:v>-21.935664</c:v>
                </c:pt>
                <c:pt idx="165">
                  <c:v>-22.697898</c:v>
                </c:pt>
                <c:pt idx="166">
                  <c:v>-20.263096</c:v>
                </c:pt>
                <c:pt idx="167">
                  <c:v>-19.283884</c:v>
                </c:pt>
                <c:pt idx="168">
                  <c:v>-19.661026</c:v>
                </c:pt>
                <c:pt idx="169">
                  <c:v>-19.892426</c:v>
                </c:pt>
                <c:pt idx="170">
                  <c:v>-18.342914</c:v>
                </c:pt>
                <c:pt idx="171">
                  <c:v>-15.57231</c:v>
                </c:pt>
                <c:pt idx="172">
                  <c:v>-15.813238</c:v>
                </c:pt>
                <c:pt idx="173">
                  <c:v>-16.901716</c:v>
                </c:pt>
                <c:pt idx="174">
                  <c:v>-15.717686</c:v>
                </c:pt>
                <c:pt idx="175">
                  <c:v>-12.961746</c:v>
                </c:pt>
                <c:pt idx="176">
                  <c:v>-13.303396</c:v>
                </c:pt>
                <c:pt idx="177">
                  <c:v>-13.74097</c:v>
                </c:pt>
                <c:pt idx="178">
                  <c:v>-13.12542</c:v>
                </c:pt>
                <c:pt idx="179">
                  <c:v>-9.9280086</c:v>
                </c:pt>
                <c:pt idx="180">
                  <c:v>-9.284856999999999</c:v>
                </c:pt>
                <c:pt idx="181">
                  <c:v>-10.162809</c:v>
                </c:pt>
                <c:pt idx="182">
                  <c:v>-9.657386333333333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-9.348409499999999</c:v>
                </c:pt>
                <c:pt idx="1">
                  <c:v>-7.043543</c:v>
                </c:pt>
                <c:pt idx="2">
                  <c:v>-5.4074464</c:v>
                </c:pt>
                <c:pt idx="3">
                  <c:v>-6.8220618</c:v>
                </c:pt>
                <c:pt idx="4">
                  <c:v>-7.132652</c:v>
                </c:pt>
                <c:pt idx="5">
                  <c:v>-3.7076812</c:v>
                </c:pt>
                <c:pt idx="6">
                  <c:v>-1.8781098</c:v>
                </c:pt>
                <c:pt idx="7">
                  <c:v>-1.9014654</c:v>
                </c:pt>
                <c:pt idx="8">
                  <c:v>-2.0830158</c:v>
                </c:pt>
                <c:pt idx="9">
                  <c:v>-0.06825639999999997</c:v>
                </c:pt>
                <c:pt idx="10">
                  <c:v>2.6981962</c:v>
                </c:pt>
                <c:pt idx="11">
                  <c:v>3.4532406</c:v>
                </c:pt>
                <c:pt idx="12">
                  <c:v>3.690114</c:v>
                </c:pt>
                <c:pt idx="13">
                  <c:v>5.0556168</c:v>
                </c:pt>
                <c:pt idx="14">
                  <c:v>8.3464762</c:v>
                </c:pt>
                <c:pt idx="15">
                  <c:v>8.654900600000001</c:v>
                </c:pt>
                <c:pt idx="16">
                  <c:v>8.499603799999999</c:v>
                </c:pt>
                <c:pt idx="17">
                  <c:v>9.525540000000001</c:v>
                </c:pt>
                <c:pt idx="18">
                  <c:v>12.335046</c:v>
                </c:pt>
                <c:pt idx="19">
                  <c:v>13.48792</c:v>
                </c:pt>
                <c:pt idx="20">
                  <c:v>13.583018</c:v>
                </c:pt>
                <c:pt idx="21">
                  <c:v>14.501318</c:v>
                </c:pt>
                <c:pt idx="22">
                  <c:v>18.571588</c:v>
                </c:pt>
                <c:pt idx="23">
                  <c:v>19.763466</c:v>
                </c:pt>
                <c:pt idx="24">
                  <c:v>20.507662</c:v>
                </c:pt>
                <c:pt idx="25">
                  <c:v>21.902526</c:v>
                </c:pt>
                <c:pt idx="26">
                  <c:v>26.40494</c:v>
                </c:pt>
                <c:pt idx="27">
                  <c:v>29.725766</c:v>
                </c:pt>
                <c:pt idx="28">
                  <c:v>30.192352</c:v>
                </c:pt>
                <c:pt idx="29">
                  <c:v>30.13733</c:v>
                </c:pt>
                <c:pt idx="30">
                  <c:v>33.008458</c:v>
                </c:pt>
                <c:pt idx="31">
                  <c:v>35.082626</c:v>
                </c:pt>
                <c:pt idx="32">
                  <c:v>34.326808</c:v>
                </c:pt>
                <c:pt idx="33">
                  <c:v>33.45271</c:v>
                </c:pt>
                <c:pt idx="34">
                  <c:v>34.003746</c:v>
                </c:pt>
                <c:pt idx="35">
                  <c:v>34.912064</c:v>
                </c:pt>
                <c:pt idx="36">
                  <c:v>35.162628</c:v>
                </c:pt>
                <c:pt idx="37">
                  <c:v>34.423746</c:v>
                </c:pt>
                <c:pt idx="38">
                  <c:v>34.298108</c:v>
                </c:pt>
                <c:pt idx="39">
                  <c:v>36.168312</c:v>
                </c:pt>
                <c:pt idx="40">
                  <c:v>35.964</c:v>
                </c:pt>
                <c:pt idx="41">
                  <c:v>34.87885</c:v>
                </c:pt>
                <c:pt idx="42">
                  <c:v>34.943536</c:v>
                </c:pt>
                <c:pt idx="43">
                  <c:v>36.867518</c:v>
                </c:pt>
                <c:pt idx="44">
                  <c:v>36.2307</c:v>
                </c:pt>
                <c:pt idx="45">
                  <c:v>34.604598</c:v>
                </c:pt>
                <c:pt idx="46">
                  <c:v>33.92162399999999</c:v>
                </c:pt>
                <c:pt idx="47">
                  <c:v>35.432596</c:v>
                </c:pt>
                <c:pt idx="48">
                  <c:v>35.110104</c:v>
                </c:pt>
                <c:pt idx="49">
                  <c:v>34.201888</c:v>
                </c:pt>
                <c:pt idx="50">
                  <c:v>33.293388</c:v>
                </c:pt>
                <c:pt idx="51">
                  <c:v>34.772304</c:v>
                </c:pt>
                <c:pt idx="52">
                  <c:v>36.038386</c:v>
                </c:pt>
                <c:pt idx="53">
                  <c:v>34.095234</c:v>
                </c:pt>
                <c:pt idx="54">
                  <c:v>32.968518</c:v>
                </c:pt>
                <c:pt idx="55">
                  <c:v>28.213848</c:v>
                </c:pt>
                <c:pt idx="56">
                  <c:v>25.398046</c:v>
                </c:pt>
                <c:pt idx="57">
                  <c:v>21.327502</c:v>
                </c:pt>
                <c:pt idx="58">
                  <c:v>20.685908</c:v>
                </c:pt>
                <c:pt idx="59">
                  <c:v>19.872788</c:v>
                </c:pt>
                <c:pt idx="60">
                  <c:v>18.634906</c:v>
                </c:pt>
                <c:pt idx="61">
                  <c:v>15.239278</c:v>
                </c:pt>
                <c:pt idx="62">
                  <c:v>14.902372</c:v>
                </c:pt>
                <c:pt idx="63">
                  <c:v>15.17792</c:v>
                </c:pt>
                <c:pt idx="64">
                  <c:v>13.767204</c:v>
                </c:pt>
                <c:pt idx="65">
                  <c:v>11.337624</c:v>
                </c:pt>
                <c:pt idx="66">
                  <c:v>10.9018632</c:v>
                </c:pt>
                <c:pt idx="67">
                  <c:v>11.132516</c:v>
                </c:pt>
                <c:pt idx="68">
                  <c:v>11.0126106</c:v>
                </c:pt>
                <c:pt idx="69">
                  <c:v>8.105225999999998</c:v>
                </c:pt>
                <c:pt idx="70">
                  <c:v>7.385458</c:v>
                </c:pt>
                <c:pt idx="71">
                  <c:v>7.639393199999999</c:v>
                </c:pt>
                <c:pt idx="72">
                  <c:v>7.1953666</c:v>
                </c:pt>
                <c:pt idx="73">
                  <c:v>6.3986732</c:v>
                </c:pt>
                <c:pt idx="74">
                  <c:v>4.374317599999999</c:v>
                </c:pt>
                <c:pt idx="75">
                  <c:v>4.7079604</c:v>
                </c:pt>
                <c:pt idx="76">
                  <c:v>4.843863000000001</c:v>
                </c:pt>
                <c:pt idx="77">
                  <c:v>3.8425672</c:v>
                </c:pt>
                <c:pt idx="78">
                  <c:v>1.3678484</c:v>
                </c:pt>
                <c:pt idx="79">
                  <c:v>1.5493172</c:v>
                </c:pt>
                <c:pt idx="80">
                  <c:v>2.2909842</c:v>
                </c:pt>
                <c:pt idx="81">
                  <c:v>1.7232512</c:v>
                </c:pt>
                <c:pt idx="82">
                  <c:v>-0.5042202</c:v>
                </c:pt>
                <c:pt idx="83">
                  <c:v>-0.8327666</c:v>
                </c:pt>
                <c:pt idx="84">
                  <c:v>-0.8241236000000001</c:v>
                </c:pt>
                <c:pt idx="85">
                  <c:v>-0.7526992</c:v>
                </c:pt>
                <c:pt idx="86">
                  <c:v>-4.731882199999999</c:v>
                </c:pt>
                <c:pt idx="87">
                  <c:v>-5.1457636</c:v>
                </c:pt>
                <c:pt idx="88">
                  <c:v>-4.9421554</c:v>
                </c:pt>
                <c:pt idx="89">
                  <c:v>-4.8438904</c:v>
                </c:pt>
                <c:pt idx="90">
                  <c:v>-6.9112624</c:v>
                </c:pt>
                <c:pt idx="91">
                  <c:v>-8.9366542</c:v>
                </c:pt>
                <c:pt idx="92">
                  <c:v>-7.6679374</c:v>
                </c:pt>
                <c:pt idx="93">
                  <c:v>-8.727826199999999</c:v>
                </c:pt>
                <c:pt idx="94">
                  <c:v>-10.5980958</c:v>
                </c:pt>
                <c:pt idx="95">
                  <c:v>-12.554726</c:v>
                </c:pt>
                <c:pt idx="96">
                  <c:v>-11.856724</c:v>
                </c:pt>
                <c:pt idx="97">
                  <c:v>-12.602332</c:v>
                </c:pt>
                <c:pt idx="98">
                  <c:v>-14.587828</c:v>
                </c:pt>
                <c:pt idx="99">
                  <c:v>-16.26478</c:v>
                </c:pt>
                <c:pt idx="100">
                  <c:v>-16.486416</c:v>
                </c:pt>
                <c:pt idx="101">
                  <c:v>-16.831106</c:v>
                </c:pt>
                <c:pt idx="102">
                  <c:v>-17.696934</c:v>
                </c:pt>
                <c:pt idx="103">
                  <c:v>-20.784748</c:v>
                </c:pt>
                <c:pt idx="104">
                  <c:v>-20.211838</c:v>
                </c:pt>
                <c:pt idx="105">
                  <c:v>-19.10172</c:v>
                </c:pt>
                <c:pt idx="106">
                  <c:v>-20.689358</c:v>
                </c:pt>
                <c:pt idx="107">
                  <c:v>-22.984858</c:v>
                </c:pt>
                <c:pt idx="108">
                  <c:v>-23.592706</c:v>
                </c:pt>
                <c:pt idx="109">
                  <c:v>-22.525502</c:v>
                </c:pt>
                <c:pt idx="110">
                  <c:v>-22.75837</c:v>
                </c:pt>
                <c:pt idx="111">
                  <c:v>-24.690082</c:v>
                </c:pt>
                <c:pt idx="112">
                  <c:v>-26.178264</c:v>
                </c:pt>
                <c:pt idx="113">
                  <c:v>-25.090154</c:v>
                </c:pt>
                <c:pt idx="114">
                  <c:v>-25.121804</c:v>
                </c:pt>
                <c:pt idx="115">
                  <c:v>-26.448472</c:v>
                </c:pt>
                <c:pt idx="116">
                  <c:v>-27.947138</c:v>
                </c:pt>
                <c:pt idx="117">
                  <c:v>-27.473624</c:v>
                </c:pt>
                <c:pt idx="118">
                  <c:v>-26.452834</c:v>
                </c:pt>
                <c:pt idx="119">
                  <c:v>-27.792794</c:v>
                </c:pt>
                <c:pt idx="120">
                  <c:v>-30.845892</c:v>
                </c:pt>
                <c:pt idx="121">
                  <c:v>-29.585096</c:v>
                </c:pt>
                <c:pt idx="122">
                  <c:v>-28.597862</c:v>
                </c:pt>
                <c:pt idx="123">
                  <c:v>-28.76935</c:v>
                </c:pt>
                <c:pt idx="124">
                  <c:v>-31.620396</c:v>
                </c:pt>
                <c:pt idx="125">
                  <c:v>-30.884192</c:v>
                </c:pt>
                <c:pt idx="126">
                  <c:v>-30.028142</c:v>
                </c:pt>
                <c:pt idx="127">
                  <c:v>-30.918518</c:v>
                </c:pt>
                <c:pt idx="128">
                  <c:v>-33.847074</c:v>
                </c:pt>
                <c:pt idx="129">
                  <c:v>-33.953948</c:v>
                </c:pt>
                <c:pt idx="130">
                  <c:v>-33.441702</c:v>
                </c:pt>
                <c:pt idx="131">
                  <c:v>-31.773764</c:v>
                </c:pt>
                <c:pt idx="132">
                  <c:v>-35.561746</c:v>
                </c:pt>
                <c:pt idx="133">
                  <c:v>-36.3131</c:v>
                </c:pt>
                <c:pt idx="134">
                  <c:v>-35.81168599999999</c:v>
                </c:pt>
                <c:pt idx="135">
                  <c:v>-36.04299</c:v>
                </c:pt>
                <c:pt idx="136">
                  <c:v>-38.47841200000001</c:v>
                </c:pt>
                <c:pt idx="137">
                  <c:v>-40.404566</c:v>
                </c:pt>
                <c:pt idx="138">
                  <c:v>-40.45374</c:v>
                </c:pt>
                <c:pt idx="139">
                  <c:v>-40.324082</c:v>
                </c:pt>
                <c:pt idx="140">
                  <c:v>-42.517308</c:v>
                </c:pt>
                <c:pt idx="141">
                  <c:v>-45.657254</c:v>
                </c:pt>
                <c:pt idx="142">
                  <c:v>-45.139482</c:v>
                </c:pt>
                <c:pt idx="143">
                  <c:v>-46.247648</c:v>
                </c:pt>
                <c:pt idx="144">
                  <c:v>-45.286412</c:v>
                </c:pt>
                <c:pt idx="145">
                  <c:v>-40.807348</c:v>
                </c:pt>
                <c:pt idx="146">
                  <c:v>-38.865802</c:v>
                </c:pt>
                <c:pt idx="147">
                  <c:v>-34.781904</c:v>
                </c:pt>
                <c:pt idx="148">
                  <c:v>-33.058244</c:v>
                </c:pt>
                <c:pt idx="149">
                  <c:v>-32.876396</c:v>
                </c:pt>
                <c:pt idx="150">
                  <c:v>-32.231936</c:v>
                </c:pt>
                <c:pt idx="151">
                  <c:v>-28.058286</c:v>
                </c:pt>
                <c:pt idx="152">
                  <c:v>-27.827476</c:v>
                </c:pt>
                <c:pt idx="153">
                  <c:v>-28.40949</c:v>
                </c:pt>
                <c:pt idx="154">
                  <c:v>-28.536266</c:v>
                </c:pt>
                <c:pt idx="155">
                  <c:v>-25.626346</c:v>
                </c:pt>
                <c:pt idx="156">
                  <c:v>-24.481234</c:v>
                </c:pt>
                <c:pt idx="157">
                  <c:v>-25.391572</c:v>
                </c:pt>
                <c:pt idx="158">
                  <c:v>-25.038966</c:v>
                </c:pt>
                <c:pt idx="159">
                  <c:v>-23.431916</c:v>
                </c:pt>
                <c:pt idx="160">
                  <c:v>-21.52079</c:v>
                </c:pt>
                <c:pt idx="161">
                  <c:v>-22.83048</c:v>
                </c:pt>
                <c:pt idx="162">
                  <c:v>-22.408284</c:v>
                </c:pt>
                <c:pt idx="163">
                  <c:v>-20.891528</c:v>
                </c:pt>
                <c:pt idx="164">
                  <c:v>-19.036082</c:v>
                </c:pt>
                <c:pt idx="165">
                  <c:v>-20.008398</c:v>
                </c:pt>
                <c:pt idx="166">
                  <c:v>-19.950234</c:v>
                </c:pt>
                <c:pt idx="167">
                  <c:v>-19.414532</c:v>
                </c:pt>
                <c:pt idx="168">
                  <c:v>-15.397326</c:v>
                </c:pt>
                <c:pt idx="169">
                  <c:v>-16.369086</c:v>
                </c:pt>
                <c:pt idx="170">
                  <c:v>-16.751464</c:v>
                </c:pt>
                <c:pt idx="171">
                  <c:v>-15.958288</c:v>
                </c:pt>
                <c:pt idx="172">
                  <c:v>-13.920444</c:v>
                </c:pt>
                <c:pt idx="173">
                  <c:v>-13.378552</c:v>
                </c:pt>
                <c:pt idx="174">
                  <c:v>-13.792196</c:v>
                </c:pt>
                <c:pt idx="175">
                  <c:v>-13.271556</c:v>
                </c:pt>
                <c:pt idx="176">
                  <c:v>-10.9230294</c:v>
                </c:pt>
                <c:pt idx="177">
                  <c:v>-9.9160702</c:v>
                </c:pt>
                <c:pt idx="178">
                  <c:v>-10.6468656</c:v>
                </c:pt>
                <c:pt idx="179">
                  <c:v>-10.3779296</c:v>
                </c:pt>
                <c:pt idx="180">
                  <c:v>-7.791619800000001</c:v>
                </c:pt>
                <c:pt idx="181">
                  <c:v>-6.6654358</c:v>
                </c:pt>
                <c:pt idx="182">
                  <c:v>-5.81756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-6.818124999999999</c:v>
                </c:pt>
                <c:pt idx="1">
                  <c:v>-6.196267000000001</c:v>
                </c:pt>
                <c:pt idx="2">
                  <c:v>-4.3848644</c:v>
                </c:pt>
                <c:pt idx="3">
                  <c:v>-2.7364268</c:v>
                </c:pt>
                <c:pt idx="4">
                  <c:v>-3.4055154</c:v>
                </c:pt>
                <c:pt idx="5">
                  <c:v>-2.995202</c:v>
                </c:pt>
                <c:pt idx="6">
                  <c:v>-1.0616154</c:v>
                </c:pt>
                <c:pt idx="7">
                  <c:v>2.0237316</c:v>
                </c:pt>
                <c:pt idx="8">
                  <c:v>2.3348364</c:v>
                </c:pt>
                <c:pt idx="9">
                  <c:v>2.701321</c:v>
                </c:pt>
                <c:pt idx="10">
                  <c:v>4.3211782</c:v>
                </c:pt>
                <c:pt idx="11">
                  <c:v>7.4760632</c:v>
                </c:pt>
                <c:pt idx="12">
                  <c:v>7.8085012</c:v>
                </c:pt>
                <c:pt idx="13">
                  <c:v>8.223547</c:v>
                </c:pt>
                <c:pt idx="14">
                  <c:v>8.420989000000001</c:v>
                </c:pt>
                <c:pt idx="15">
                  <c:v>10.9764608</c:v>
                </c:pt>
                <c:pt idx="16">
                  <c:v>11.926022</c:v>
                </c:pt>
                <c:pt idx="17">
                  <c:v>12.347534</c:v>
                </c:pt>
                <c:pt idx="18">
                  <c:v>12.998008</c:v>
                </c:pt>
                <c:pt idx="19">
                  <c:v>16.59299</c:v>
                </c:pt>
                <c:pt idx="20">
                  <c:v>18.231758</c:v>
                </c:pt>
                <c:pt idx="21">
                  <c:v>18.445984</c:v>
                </c:pt>
                <c:pt idx="22">
                  <c:v>20.570482</c:v>
                </c:pt>
                <c:pt idx="23">
                  <c:v>23.388146</c:v>
                </c:pt>
                <c:pt idx="24">
                  <c:v>27.081274</c:v>
                </c:pt>
                <c:pt idx="25">
                  <c:v>28.770702</c:v>
                </c:pt>
                <c:pt idx="26">
                  <c:v>29.383494</c:v>
                </c:pt>
                <c:pt idx="27">
                  <c:v>31.237694</c:v>
                </c:pt>
                <c:pt idx="28">
                  <c:v>34.168312</c:v>
                </c:pt>
                <c:pt idx="29">
                  <c:v>34.288006</c:v>
                </c:pt>
                <c:pt idx="30">
                  <c:v>33.41556799999999</c:v>
                </c:pt>
                <c:pt idx="31">
                  <c:v>33.301952</c:v>
                </c:pt>
                <c:pt idx="32">
                  <c:v>35.022576</c:v>
                </c:pt>
                <c:pt idx="33">
                  <c:v>34.564088</c:v>
                </c:pt>
                <c:pt idx="34">
                  <c:v>34.410404</c:v>
                </c:pt>
                <c:pt idx="35">
                  <c:v>34.121026</c:v>
                </c:pt>
                <c:pt idx="36">
                  <c:v>35.916866</c:v>
                </c:pt>
                <c:pt idx="37">
                  <c:v>36.363906</c:v>
                </c:pt>
                <c:pt idx="38">
                  <c:v>35.165392</c:v>
                </c:pt>
                <c:pt idx="39">
                  <c:v>34.993984</c:v>
                </c:pt>
                <c:pt idx="40">
                  <c:v>35.838884</c:v>
                </c:pt>
                <c:pt idx="41">
                  <c:v>36.359852</c:v>
                </c:pt>
                <c:pt idx="42">
                  <c:v>34.771326</c:v>
                </c:pt>
                <c:pt idx="43">
                  <c:v>34.451882</c:v>
                </c:pt>
                <c:pt idx="44">
                  <c:v>34.807538</c:v>
                </c:pt>
                <c:pt idx="45">
                  <c:v>35.9114</c:v>
                </c:pt>
                <c:pt idx="46">
                  <c:v>34.26167</c:v>
                </c:pt>
                <c:pt idx="47">
                  <c:v>32.973054</c:v>
                </c:pt>
                <c:pt idx="48">
                  <c:v>33.186104</c:v>
                </c:pt>
                <c:pt idx="49">
                  <c:v>35.03032</c:v>
                </c:pt>
                <c:pt idx="50">
                  <c:v>34.686198</c:v>
                </c:pt>
                <c:pt idx="51">
                  <c:v>34.327364</c:v>
                </c:pt>
                <c:pt idx="52">
                  <c:v>33.379242</c:v>
                </c:pt>
                <c:pt idx="53">
                  <c:v>28.21423</c:v>
                </c:pt>
                <c:pt idx="54">
                  <c:v>23.821218</c:v>
                </c:pt>
                <c:pt idx="55">
                  <c:v>22.401896</c:v>
                </c:pt>
                <c:pt idx="56">
                  <c:v>21.495422</c:v>
                </c:pt>
                <c:pt idx="57">
                  <c:v>20.005028</c:v>
                </c:pt>
                <c:pt idx="58">
                  <c:v>16.818574</c:v>
                </c:pt>
                <c:pt idx="59">
                  <c:v>15.933918</c:v>
                </c:pt>
                <c:pt idx="60">
                  <c:v>15.577948</c:v>
                </c:pt>
                <c:pt idx="61">
                  <c:v>15.518868</c:v>
                </c:pt>
                <c:pt idx="62">
                  <c:v>12.741326</c:v>
                </c:pt>
                <c:pt idx="63">
                  <c:v>11.800954</c:v>
                </c:pt>
                <c:pt idx="64">
                  <c:v>11.152604</c:v>
                </c:pt>
                <c:pt idx="65">
                  <c:v>11.838812</c:v>
                </c:pt>
                <c:pt idx="66">
                  <c:v>9.848271800000001</c:v>
                </c:pt>
                <c:pt idx="67">
                  <c:v>8.3172332</c:v>
                </c:pt>
                <c:pt idx="68">
                  <c:v>8.279785</c:v>
                </c:pt>
                <c:pt idx="69">
                  <c:v>8.216976800000001</c:v>
                </c:pt>
                <c:pt idx="70">
                  <c:v>7.183428600000001</c:v>
                </c:pt>
                <c:pt idx="71">
                  <c:v>5.453329800000001</c:v>
                </c:pt>
                <c:pt idx="72">
                  <c:v>5.6471528</c:v>
                </c:pt>
                <c:pt idx="73">
                  <c:v>5.4771964</c:v>
                </c:pt>
                <c:pt idx="74">
                  <c:v>4.788819800000001</c:v>
                </c:pt>
                <c:pt idx="75">
                  <c:v>1.49943</c:v>
                </c:pt>
                <c:pt idx="76">
                  <c:v>2.3222298</c:v>
                </c:pt>
                <c:pt idx="77">
                  <c:v>3.1036426</c:v>
                </c:pt>
                <c:pt idx="78">
                  <c:v>3.1263272</c:v>
                </c:pt>
                <c:pt idx="79">
                  <c:v>-0.4421976</c:v>
                </c:pt>
                <c:pt idx="80">
                  <c:v>0.151483</c:v>
                </c:pt>
                <c:pt idx="81">
                  <c:v>0.01292140000000001</c:v>
                </c:pt>
                <c:pt idx="82">
                  <c:v>0.1167728</c:v>
                </c:pt>
                <c:pt idx="83">
                  <c:v>-3.244531</c:v>
                </c:pt>
                <c:pt idx="84">
                  <c:v>-4.4382688</c:v>
                </c:pt>
                <c:pt idx="85">
                  <c:v>-3.3797672</c:v>
                </c:pt>
                <c:pt idx="86">
                  <c:v>-4.5230396</c:v>
                </c:pt>
                <c:pt idx="87">
                  <c:v>-6.349169000000001</c:v>
                </c:pt>
                <c:pt idx="88">
                  <c:v>-8.210967399999999</c:v>
                </c:pt>
                <c:pt idx="89">
                  <c:v>-7.565021799999999</c:v>
                </c:pt>
                <c:pt idx="90">
                  <c:v>-6.999459400000001</c:v>
                </c:pt>
                <c:pt idx="91">
                  <c:v>-9.3488598</c:v>
                </c:pt>
                <c:pt idx="92">
                  <c:v>-11.699314</c:v>
                </c:pt>
                <c:pt idx="93">
                  <c:v>-11.028436</c:v>
                </c:pt>
                <c:pt idx="94">
                  <c:v>-11.54738</c:v>
                </c:pt>
                <c:pt idx="95">
                  <c:v>-13.695884</c:v>
                </c:pt>
                <c:pt idx="96">
                  <c:v>-15.977878</c:v>
                </c:pt>
                <c:pt idx="97">
                  <c:v>-15.64583</c:v>
                </c:pt>
                <c:pt idx="98">
                  <c:v>-15.645842</c:v>
                </c:pt>
                <c:pt idx="99">
                  <c:v>-16.577708</c:v>
                </c:pt>
                <c:pt idx="100">
                  <c:v>-19.720514</c:v>
                </c:pt>
                <c:pt idx="101">
                  <c:v>-20.102986</c:v>
                </c:pt>
                <c:pt idx="102">
                  <c:v>-19.1483</c:v>
                </c:pt>
                <c:pt idx="103">
                  <c:v>-19.081882</c:v>
                </c:pt>
                <c:pt idx="104">
                  <c:v>-21.827662</c:v>
                </c:pt>
                <c:pt idx="105">
                  <c:v>-22.722478</c:v>
                </c:pt>
                <c:pt idx="106">
                  <c:v>-21.940256</c:v>
                </c:pt>
                <c:pt idx="107">
                  <c:v>-22.098162</c:v>
                </c:pt>
                <c:pt idx="108">
                  <c:v>-24.78351</c:v>
                </c:pt>
                <c:pt idx="109">
                  <c:v>-25.491272</c:v>
                </c:pt>
                <c:pt idx="110">
                  <c:v>-24.596802</c:v>
                </c:pt>
                <c:pt idx="111">
                  <c:v>-24.479324</c:v>
                </c:pt>
                <c:pt idx="112">
                  <c:v>-25.64587</c:v>
                </c:pt>
                <c:pt idx="113">
                  <c:v>-27.313364</c:v>
                </c:pt>
                <c:pt idx="114">
                  <c:v>-26.957848</c:v>
                </c:pt>
                <c:pt idx="115">
                  <c:v>-26.098228</c:v>
                </c:pt>
                <c:pt idx="116">
                  <c:v>-26.991612</c:v>
                </c:pt>
                <c:pt idx="117">
                  <c:v>-29.880492</c:v>
                </c:pt>
                <c:pt idx="118">
                  <c:v>-28.897188</c:v>
                </c:pt>
                <c:pt idx="119">
                  <c:v>-28.114756</c:v>
                </c:pt>
                <c:pt idx="120">
                  <c:v>-28.10092</c:v>
                </c:pt>
                <c:pt idx="121">
                  <c:v>-30.671646</c:v>
                </c:pt>
                <c:pt idx="122">
                  <c:v>-30.820994</c:v>
                </c:pt>
                <c:pt idx="123">
                  <c:v>-29.6651</c:v>
                </c:pt>
                <c:pt idx="124">
                  <c:v>-30.119992</c:v>
                </c:pt>
                <c:pt idx="125">
                  <c:v>-32.832652</c:v>
                </c:pt>
                <c:pt idx="126">
                  <c:v>-33.483752</c:v>
                </c:pt>
                <c:pt idx="127">
                  <c:v>-32.419148</c:v>
                </c:pt>
                <c:pt idx="128">
                  <c:v>-32.320094</c:v>
                </c:pt>
                <c:pt idx="129">
                  <c:v>-34.740506</c:v>
                </c:pt>
                <c:pt idx="130">
                  <c:v>-35.31015</c:v>
                </c:pt>
                <c:pt idx="131">
                  <c:v>-34.919848</c:v>
                </c:pt>
                <c:pt idx="132">
                  <c:v>-35.35205</c:v>
                </c:pt>
                <c:pt idx="133">
                  <c:v>-36.675236</c:v>
                </c:pt>
                <c:pt idx="134">
                  <c:v>-39.282454</c:v>
                </c:pt>
                <c:pt idx="135">
                  <c:v>-38.27757</c:v>
                </c:pt>
                <c:pt idx="136">
                  <c:v>-38.26384</c:v>
                </c:pt>
                <c:pt idx="137">
                  <c:v>-40.910582</c:v>
                </c:pt>
                <c:pt idx="138">
                  <c:v>-43.024068</c:v>
                </c:pt>
                <c:pt idx="139">
                  <c:v>-44.240628</c:v>
                </c:pt>
                <c:pt idx="140">
                  <c:v>-43.490324</c:v>
                </c:pt>
                <c:pt idx="141">
                  <c:v>-45.6982</c:v>
                </c:pt>
                <c:pt idx="142">
                  <c:v>-47.59379</c:v>
                </c:pt>
                <c:pt idx="143">
                  <c:v>-40.700432</c:v>
                </c:pt>
                <c:pt idx="144">
                  <c:v>-36.012456</c:v>
                </c:pt>
                <c:pt idx="145">
                  <c:v>-34.39728599999999</c:v>
                </c:pt>
                <c:pt idx="146">
                  <c:v>-33.820438</c:v>
                </c:pt>
                <c:pt idx="147">
                  <c:v>-32.713568</c:v>
                </c:pt>
                <c:pt idx="148">
                  <c:v>-29.306412</c:v>
                </c:pt>
                <c:pt idx="149">
                  <c:v>-28.041992</c:v>
                </c:pt>
                <c:pt idx="150">
                  <c:v>-28.894788</c:v>
                </c:pt>
                <c:pt idx="151">
                  <c:v>-29.009816</c:v>
                </c:pt>
                <c:pt idx="152">
                  <c:v>-26.566776</c:v>
                </c:pt>
                <c:pt idx="153">
                  <c:v>-24.973994</c:v>
                </c:pt>
                <c:pt idx="154">
                  <c:v>-25.835674</c:v>
                </c:pt>
                <c:pt idx="155">
                  <c:v>-24.901148</c:v>
                </c:pt>
                <c:pt idx="156">
                  <c:v>-23.679524</c:v>
                </c:pt>
                <c:pt idx="157">
                  <c:v>-21.709134</c:v>
                </c:pt>
                <c:pt idx="158">
                  <c:v>-22.68111</c:v>
                </c:pt>
                <c:pt idx="159">
                  <c:v>-23.169494</c:v>
                </c:pt>
                <c:pt idx="160">
                  <c:v>-22.269828</c:v>
                </c:pt>
                <c:pt idx="161">
                  <c:v>-19.312542</c:v>
                </c:pt>
                <c:pt idx="162">
                  <c:v>-19.85364</c:v>
                </c:pt>
                <c:pt idx="163">
                  <c:v>-20.325052</c:v>
                </c:pt>
                <c:pt idx="164">
                  <c:v>-19.607158</c:v>
                </c:pt>
                <c:pt idx="165">
                  <c:v>-16.831948</c:v>
                </c:pt>
                <c:pt idx="166">
                  <c:v>-16.71921</c:v>
                </c:pt>
                <c:pt idx="167">
                  <c:v>-17.359564</c:v>
                </c:pt>
                <c:pt idx="168">
                  <c:v>-16.880632</c:v>
                </c:pt>
                <c:pt idx="169">
                  <c:v>-14.456882</c:v>
                </c:pt>
                <c:pt idx="170">
                  <c:v>-13.722234</c:v>
                </c:pt>
                <c:pt idx="171">
                  <c:v>-14.042506</c:v>
                </c:pt>
                <c:pt idx="172">
                  <c:v>-13.535816</c:v>
                </c:pt>
                <c:pt idx="173">
                  <c:v>-11.411398</c:v>
                </c:pt>
                <c:pt idx="174">
                  <c:v>-10.394446</c:v>
                </c:pt>
                <c:pt idx="175">
                  <c:v>-11.092598</c:v>
                </c:pt>
                <c:pt idx="176">
                  <c:v>-10.4227376</c:v>
                </c:pt>
                <c:pt idx="177">
                  <c:v>-9.322403600000001</c:v>
                </c:pt>
                <c:pt idx="178">
                  <c:v>-6.8262508</c:v>
                </c:pt>
                <c:pt idx="179">
                  <c:v>-7.088388999999999</c:v>
                </c:pt>
                <c:pt idx="180">
                  <c:v>-6.9970878</c:v>
                </c:pt>
                <c:pt idx="181">
                  <c:v>-5.2027324</c:v>
                </c:pt>
                <c:pt idx="182">
                  <c:v>-2.629813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-2.9054755</c:v>
                </c:pt>
                <c:pt idx="1">
                  <c:v>-3.0311504</c:v>
                </c:pt>
                <c:pt idx="2">
                  <c:v>-3.5610004</c:v>
                </c:pt>
                <c:pt idx="3">
                  <c:v>-2.2424168</c:v>
                </c:pt>
                <c:pt idx="4">
                  <c:v>0.6989364</c:v>
                </c:pt>
                <c:pt idx="5">
                  <c:v>1.1370156</c:v>
                </c:pt>
                <c:pt idx="6">
                  <c:v>1.6969344</c:v>
                </c:pt>
                <c:pt idx="7">
                  <c:v>2.2665778</c:v>
                </c:pt>
                <c:pt idx="8">
                  <c:v>6.161889</c:v>
                </c:pt>
                <c:pt idx="9">
                  <c:v>7.134841</c:v>
                </c:pt>
                <c:pt idx="10">
                  <c:v>6.5761842</c:v>
                </c:pt>
                <c:pt idx="11">
                  <c:v>7.4031334</c:v>
                </c:pt>
                <c:pt idx="12">
                  <c:v>10.5434542</c:v>
                </c:pt>
                <c:pt idx="13">
                  <c:v>10.3945776</c:v>
                </c:pt>
                <c:pt idx="14">
                  <c:v>11.45761</c:v>
                </c:pt>
                <c:pt idx="15">
                  <c:v>11.917244</c:v>
                </c:pt>
                <c:pt idx="16">
                  <c:v>14.373628</c:v>
                </c:pt>
                <c:pt idx="17">
                  <c:v>17.11021</c:v>
                </c:pt>
                <c:pt idx="18">
                  <c:v>17.035948</c:v>
                </c:pt>
                <c:pt idx="19">
                  <c:v>18.347424</c:v>
                </c:pt>
                <c:pt idx="20">
                  <c:v>20.494474</c:v>
                </c:pt>
                <c:pt idx="21">
                  <c:v>24.975396</c:v>
                </c:pt>
                <c:pt idx="22">
                  <c:v>25.910814</c:v>
                </c:pt>
                <c:pt idx="23">
                  <c:v>27.670208</c:v>
                </c:pt>
                <c:pt idx="24">
                  <c:v>30.144178</c:v>
                </c:pt>
                <c:pt idx="25">
                  <c:v>33.168698</c:v>
                </c:pt>
                <c:pt idx="26">
                  <c:v>33.144842</c:v>
                </c:pt>
                <c:pt idx="27">
                  <c:v>33.21336</c:v>
                </c:pt>
                <c:pt idx="28">
                  <c:v>33.010754</c:v>
                </c:pt>
                <c:pt idx="29">
                  <c:v>35.261996</c:v>
                </c:pt>
                <c:pt idx="30">
                  <c:v>34.658436</c:v>
                </c:pt>
                <c:pt idx="31">
                  <c:v>34.11922</c:v>
                </c:pt>
                <c:pt idx="32">
                  <c:v>33.52509</c:v>
                </c:pt>
                <c:pt idx="33">
                  <c:v>35.183766</c:v>
                </c:pt>
                <c:pt idx="34">
                  <c:v>35.772446</c:v>
                </c:pt>
                <c:pt idx="35">
                  <c:v>35.396874</c:v>
                </c:pt>
                <c:pt idx="36">
                  <c:v>34.62250400000001</c:v>
                </c:pt>
                <c:pt idx="37">
                  <c:v>36.082036</c:v>
                </c:pt>
                <c:pt idx="38">
                  <c:v>36.214952</c:v>
                </c:pt>
                <c:pt idx="39">
                  <c:v>35.666928</c:v>
                </c:pt>
                <c:pt idx="40">
                  <c:v>34.253842</c:v>
                </c:pt>
                <c:pt idx="41">
                  <c:v>34.555432</c:v>
                </c:pt>
                <c:pt idx="42">
                  <c:v>35.655658</c:v>
                </c:pt>
                <c:pt idx="43">
                  <c:v>34.67789</c:v>
                </c:pt>
                <c:pt idx="44">
                  <c:v>33.09354</c:v>
                </c:pt>
                <c:pt idx="45">
                  <c:v>33.414834</c:v>
                </c:pt>
                <c:pt idx="46">
                  <c:v>35.285996</c:v>
                </c:pt>
                <c:pt idx="47">
                  <c:v>34.447706</c:v>
                </c:pt>
                <c:pt idx="48">
                  <c:v>33.872228</c:v>
                </c:pt>
                <c:pt idx="49">
                  <c:v>33.946504</c:v>
                </c:pt>
                <c:pt idx="50">
                  <c:v>34.2928</c:v>
                </c:pt>
                <c:pt idx="51">
                  <c:v>26.44167</c:v>
                </c:pt>
                <c:pt idx="52">
                  <c:v>24.360312</c:v>
                </c:pt>
                <c:pt idx="53">
                  <c:v>23.48336</c:v>
                </c:pt>
                <c:pt idx="54">
                  <c:v>22.102372</c:v>
                </c:pt>
                <c:pt idx="55">
                  <c:v>18.04211</c:v>
                </c:pt>
                <c:pt idx="56">
                  <c:v>16.961092</c:v>
                </c:pt>
                <c:pt idx="57">
                  <c:v>16.878562</c:v>
                </c:pt>
                <c:pt idx="58">
                  <c:v>16.600028</c:v>
                </c:pt>
                <c:pt idx="59">
                  <c:v>14.544112</c:v>
                </c:pt>
                <c:pt idx="60">
                  <c:v>12.258656</c:v>
                </c:pt>
                <c:pt idx="61">
                  <c:v>12.89564</c:v>
                </c:pt>
                <c:pt idx="62">
                  <c:v>12.272214</c:v>
                </c:pt>
                <c:pt idx="63">
                  <c:v>10.8432484</c:v>
                </c:pt>
                <c:pt idx="64">
                  <c:v>8.196850399999999</c:v>
                </c:pt>
                <c:pt idx="65">
                  <c:v>8.7127458</c:v>
                </c:pt>
                <c:pt idx="66">
                  <c:v>9.129344</c:v>
                </c:pt>
                <c:pt idx="67">
                  <c:v>8.344215799999999</c:v>
                </c:pt>
                <c:pt idx="68">
                  <c:v>5.6032852</c:v>
                </c:pt>
                <c:pt idx="69">
                  <c:v>6.0694734</c:v>
                </c:pt>
                <c:pt idx="70">
                  <c:v>6.5425732</c:v>
                </c:pt>
                <c:pt idx="71">
                  <c:v>5.305893</c:v>
                </c:pt>
                <c:pt idx="72">
                  <c:v>2.2154468</c:v>
                </c:pt>
                <c:pt idx="73">
                  <c:v>3.1023144</c:v>
                </c:pt>
                <c:pt idx="74">
                  <c:v>3.3600332</c:v>
                </c:pt>
                <c:pt idx="75">
                  <c:v>3.9853668</c:v>
                </c:pt>
                <c:pt idx="76">
                  <c:v>0.5230794</c:v>
                </c:pt>
                <c:pt idx="77">
                  <c:v>0.9659728000000001</c:v>
                </c:pt>
                <c:pt idx="78">
                  <c:v>0.4977897999999999</c:v>
                </c:pt>
                <c:pt idx="79">
                  <c:v>0.9743584000000001</c:v>
                </c:pt>
                <c:pt idx="80">
                  <c:v>-2.0796328</c:v>
                </c:pt>
                <c:pt idx="81">
                  <c:v>-3.422486399999999</c:v>
                </c:pt>
                <c:pt idx="82">
                  <c:v>-3.7649372</c:v>
                </c:pt>
                <c:pt idx="83">
                  <c:v>-2.4628224</c:v>
                </c:pt>
                <c:pt idx="84">
                  <c:v>-4.3914172</c:v>
                </c:pt>
                <c:pt idx="85">
                  <c:v>-7.2690058</c:v>
                </c:pt>
                <c:pt idx="86">
                  <c:v>-6.419747599999999</c:v>
                </c:pt>
                <c:pt idx="87">
                  <c:v>-6.9165594</c:v>
                </c:pt>
                <c:pt idx="88">
                  <c:v>-8.245050000000001</c:v>
                </c:pt>
                <c:pt idx="89">
                  <c:v>-10.6066544</c:v>
                </c:pt>
                <c:pt idx="90">
                  <c:v>-10.798694</c:v>
                </c:pt>
                <c:pt idx="91">
                  <c:v>-10.6638916</c:v>
                </c:pt>
                <c:pt idx="92">
                  <c:v>-11.66244</c:v>
                </c:pt>
                <c:pt idx="93">
                  <c:v>-14.87567</c:v>
                </c:pt>
                <c:pt idx="94">
                  <c:v>-14.29872</c:v>
                </c:pt>
                <c:pt idx="95">
                  <c:v>-15.091634</c:v>
                </c:pt>
                <c:pt idx="96">
                  <c:v>-15.931128</c:v>
                </c:pt>
                <c:pt idx="97">
                  <c:v>-18.082212</c:v>
                </c:pt>
                <c:pt idx="98">
                  <c:v>-19.350056</c:v>
                </c:pt>
                <c:pt idx="99">
                  <c:v>-18.802202</c:v>
                </c:pt>
                <c:pt idx="100">
                  <c:v>-17.828642</c:v>
                </c:pt>
                <c:pt idx="101">
                  <c:v>-20.639742</c:v>
                </c:pt>
                <c:pt idx="102">
                  <c:v>-21.436034</c:v>
                </c:pt>
                <c:pt idx="103">
                  <c:v>-21.004528</c:v>
                </c:pt>
                <c:pt idx="104">
                  <c:v>-21.49623</c:v>
                </c:pt>
                <c:pt idx="105">
                  <c:v>-23.041632</c:v>
                </c:pt>
                <c:pt idx="106">
                  <c:v>-24.972204</c:v>
                </c:pt>
                <c:pt idx="107">
                  <c:v>-24.710046</c:v>
                </c:pt>
                <c:pt idx="108">
                  <c:v>-23.54574</c:v>
                </c:pt>
                <c:pt idx="109">
                  <c:v>-24.598062</c:v>
                </c:pt>
                <c:pt idx="110">
                  <c:v>-26.642964</c:v>
                </c:pt>
                <c:pt idx="111">
                  <c:v>-26.409888</c:v>
                </c:pt>
                <c:pt idx="112">
                  <c:v>-25.68548</c:v>
                </c:pt>
                <c:pt idx="113">
                  <c:v>-26.341552</c:v>
                </c:pt>
                <c:pt idx="114">
                  <c:v>-28.562664</c:v>
                </c:pt>
                <c:pt idx="115">
                  <c:v>-28.135412</c:v>
                </c:pt>
                <c:pt idx="116">
                  <c:v>-27.381992</c:v>
                </c:pt>
                <c:pt idx="117">
                  <c:v>-27.99425</c:v>
                </c:pt>
                <c:pt idx="118">
                  <c:v>-29.722704</c:v>
                </c:pt>
                <c:pt idx="119">
                  <c:v>-29.955924</c:v>
                </c:pt>
                <c:pt idx="120">
                  <c:v>-29.180506</c:v>
                </c:pt>
                <c:pt idx="121">
                  <c:v>-28.876914</c:v>
                </c:pt>
                <c:pt idx="122">
                  <c:v>-32.09146</c:v>
                </c:pt>
                <c:pt idx="123">
                  <c:v>-32.89444</c:v>
                </c:pt>
                <c:pt idx="124">
                  <c:v>-32.325816</c:v>
                </c:pt>
                <c:pt idx="125">
                  <c:v>-31.399</c:v>
                </c:pt>
                <c:pt idx="126">
                  <c:v>-33.622412</c:v>
                </c:pt>
                <c:pt idx="127">
                  <c:v>-34.855124</c:v>
                </c:pt>
                <c:pt idx="128">
                  <c:v>-34.064834</c:v>
                </c:pt>
                <c:pt idx="129">
                  <c:v>-33.97688</c:v>
                </c:pt>
                <c:pt idx="130">
                  <c:v>-35.788242</c:v>
                </c:pt>
                <c:pt idx="131">
                  <c:v>-38.474332</c:v>
                </c:pt>
                <c:pt idx="132">
                  <c:v>-38.130318</c:v>
                </c:pt>
                <c:pt idx="133">
                  <c:v>-37.52115</c:v>
                </c:pt>
                <c:pt idx="134">
                  <c:v>-38.920544</c:v>
                </c:pt>
                <c:pt idx="135">
                  <c:v>-42.041478</c:v>
                </c:pt>
                <c:pt idx="136">
                  <c:v>-42.524584</c:v>
                </c:pt>
                <c:pt idx="137">
                  <c:v>-43.443554</c:v>
                </c:pt>
                <c:pt idx="138">
                  <c:v>-43.429744</c:v>
                </c:pt>
                <c:pt idx="139">
                  <c:v>-48.151786</c:v>
                </c:pt>
                <c:pt idx="140">
                  <c:v>-47.216454</c:v>
                </c:pt>
                <c:pt idx="141">
                  <c:v>-38.632852</c:v>
                </c:pt>
                <c:pt idx="142">
                  <c:v>-35.998098</c:v>
                </c:pt>
                <c:pt idx="143">
                  <c:v>-35.815152</c:v>
                </c:pt>
                <c:pt idx="144">
                  <c:v>-34.678368</c:v>
                </c:pt>
                <c:pt idx="145">
                  <c:v>-31.695888</c:v>
                </c:pt>
                <c:pt idx="146">
                  <c:v>-28.745654</c:v>
                </c:pt>
                <c:pt idx="147">
                  <c:v>-29.00745</c:v>
                </c:pt>
                <c:pt idx="148">
                  <c:v>-29.367566</c:v>
                </c:pt>
                <c:pt idx="149">
                  <c:v>-27.733686</c:v>
                </c:pt>
                <c:pt idx="150">
                  <c:v>-26.055796</c:v>
                </c:pt>
                <c:pt idx="151">
                  <c:v>-25.542092</c:v>
                </c:pt>
                <c:pt idx="152">
                  <c:v>-26.173396</c:v>
                </c:pt>
                <c:pt idx="153">
                  <c:v>-25.260164</c:v>
                </c:pt>
                <c:pt idx="154">
                  <c:v>-21.929016</c:v>
                </c:pt>
                <c:pt idx="155">
                  <c:v>-22.734488</c:v>
                </c:pt>
                <c:pt idx="156">
                  <c:v>-23.363786</c:v>
                </c:pt>
                <c:pt idx="157">
                  <c:v>-22.80247</c:v>
                </c:pt>
                <c:pt idx="158">
                  <c:v>-19.72623</c:v>
                </c:pt>
                <c:pt idx="159">
                  <c:v>-20.23466</c:v>
                </c:pt>
                <c:pt idx="160">
                  <c:v>-20.391688</c:v>
                </c:pt>
                <c:pt idx="161">
                  <c:v>-20.059106</c:v>
                </c:pt>
                <c:pt idx="162">
                  <c:v>-16.97581</c:v>
                </c:pt>
                <c:pt idx="163">
                  <c:v>-16.727718</c:v>
                </c:pt>
                <c:pt idx="164">
                  <c:v>-17.553154</c:v>
                </c:pt>
                <c:pt idx="165">
                  <c:v>-17.765054</c:v>
                </c:pt>
                <c:pt idx="166">
                  <c:v>-14.936204</c:v>
                </c:pt>
                <c:pt idx="167">
                  <c:v>-13.889666</c:v>
                </c:pt>
                <c:pt idx="168">
                  <c:v>-15.14178</c:v>
                </c:pt>
                <c:pt idx="169">
                  <c:v>-14.631008</c:v>
                </c:pt>
                <c:pt idx="170">
                  <c:v>-12.496016</c:v>
                </c:pt>
                <c:pt idx="171">
                  <c:v>-10.3451342</c:v>
                </c:pt>
                <c:pt idx="172">
                  <c:v>-10.7076086</c:v>
                </c:pt>
                <c:pt idx="173">
                  <c:v>-11.292026</c:v>
                </c:pt>
                <c:pt idx="174">
                  <c:v>-10.4405022</c:v>
                </c:pt>
                <c:pt idx="175">
                  <c:v>-7.9022548</c:v>
                </c:pt>
                <c:pt idx="176">
                  <c:v>-7.354561200000001</c:v>
                </c:pt>
                <c:pt idx="177">
                  <c:v>-8.259257</c:v>
                </c:pt>
                <c:pt idx="178">
                  <c:v>-6.9306168</c:v>
                </c:pt>
                <c:pt idx="179">
                  <c:v>-3.3650304</c:v>
                </c:pt>
                <c:pt idx="180">
                  <c:v>-4.3844344</c:v>
                </c:pt>
                <c:pt idx="181">
                  <c:v>-4.8981562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-3.8826526</c:v>
                </c:pt>
                <c:pt idx="1">
                  <c:v>0.1323794</c:v>
                </c:pt>
                <c:pt idx="2">
                  <c:v>0.7264814000000001</c:v>
                </c:pt>
                <c:pt idx="3">
                  <c:v>0.4007174</c:v>
                </c:pt>
                <c:pt idx="4">
                  <c:v>1.0187662</c:v>
                </c:pt>
                <c:pt idx="5">
                  <c:v>4.708731800000001</c:v>
                </c:pt>
                <c:pt idx="6">
                  <c:v>6.5787342</c:v>
                </c:pt>
                <c:pt idx="7">
                  <c:v>5.2457734</c:v>
                </c:pt>
                <c:pt idx="8">
                  <c:v>6.005091999999999</c:v>
                </c:pt>
                <c:pt idx="9">
                  <c:v>8.508511799999999</c:v>
                </c:pt>
                <c:pt idx="10">
                  <c:v>10.760358</c:v>
                </c:pt>
                <c:pt idx="11">
                  <c:v>9.8227872</c:v>
                </c:pt>
                <c:pt idx="12">
                  <c:v>10.6530594</c:v>
                </c:pt>
                <c:pt idx="13">
                  <c:v>13.410246</c:v>
                </c:pt>
                <c:pt idx="14">
                  <c:v>15.933252</c:v>
                </c:pt>
                <c:pt idx="15">
                  <c:v>15.861902</c:v>
                </c:pt>
                <c:pt idx="16">
                  <c:v>16.241304</c:v>
                </c:pt>
                <c:pt idx="17">
                  <c:v>18.396976</c:v>
                </c:pt>
                <c:pt idx="18">
                  <c:v>22.09124</c:v>
                </c:pt>
                <c:pt idx="19">
                  <c:v>23.876014</c:v>
                </c:pt>
                <c:pt idx="20">
                  <c:v>25.845258</c:v>
                </c:pt>
                <c:pt idx="21">
                  <c:v>27.687152</c:v>
                </c:pt>
                <c:pt idx="22">
                  <c:v>32.036946</c:v>
                </c:pt>
                <c:pt idx="23">
                  <c:v>32.547988</c:v>
                </c:pt>
                <c:pt idx="24">
                  <c:v>32.156156</c:v>
                </c:pt>
                <c:pt idx="25">
                  <c:v>32.41066600000001</c:v>
                </c:pt>
                <c:pt idx="26">
                  <c:v>34.507734</c:v>
                </c:pt>
                <c:pt idx="27">
                  <c:v>34.693244</c:v>
                </c:pt>
                <c:pt idx="28">
                  <c:v>33.524308</c:v>
                </c:pt>
                <c:pt idx="29">
                  <c:v>32.860274</c:v>
                </c:pt>
                <c:pt idx="30">
                  <c:v>34.48896</c:v>
                </c:pt>
                <c:pt idx="31">
                  <c:v>36.392598</c:v>
                </c:pt>
                <c:pt idx="32">
                  <c:v>35.029982</c:v>
                </c:pt>
                <c:pt idx="33">
                  <c:v>34.252444</c:v>
                </c:pt>
                <c:pt idx="34">
                  <c:v>35.278134</c:v>
                </c:pt>
                <c:pt idx="35">
                  <c:v>36.541074</c:v>
                </c:pt>
                <c:pt idx="36">
                  <c:v>35.254848</c:v>
                </c:pt>
                <c:pt idx="37">
                  <c:v>34.369702</c:v>
                </c:pt>
                <c:pt idx="38">
                  <c:v>35.305346</c:v>
                </c:pt>
                <c:pt idx="39">
                  <c:v>36.150164</c:v>
                </c:pt>
                <c:pt idx="40">
                  <c:v>35.163422</c:v>
                </c:pt>
                <c:pt idx="41">
                  <c:v>33.464944</c:v>
                </c:pt>
                <c:pt idx="42">
                  <c:v>32.889486</c:v>
                </c:pt>
                <c:pt idx="43">
                  <c:v>34.943988</c:v>
                </c:pt>
                <c:pt idx="44">
                  <c:v>35.299488</c:v>
                </c:pt>
                <c:pt idx="45">
                  <c:v>33.21871</c:v>
                </c:pt>
                <c:pt idx="46">
                  <c:v>33.452592</c:v>
                </c:pt>
                <c:pt idx="47">
                  <c:v>36.88303399999999</c:v>
                </c:pt>
                <c:pt idx="48">
                  <c:v>33.99054</c:v>
                </c:pt>
                <c:pt idx="49">
                  <c:v>26.389266</c:v>
                </c:pt>
                <c:pt idx="50">
                  <c:v>25.450748</c:v>
                </c:pt>
                <c:pt idx="51">
                  <c:v>23.368396</c:v>
                </c:pt>
                <c:pt idx="52">
                  <c:v>19.95253</c:v>
                </c:pt>
                <c:pt idx="53">
                  <c:v>17.990702</c:v>
                </c:pt>
                <c:pt idx="54">
                  <c:v>17.808308</c:v>
                </c:pt>
                <c:pt idx="55">
                  <c:v>17.670916</c:v>
                </c:pt>
                <c:pt idx="56">
                  <c:v>15.672452</c:v>
                </c:pt>
                <c:pt idx="57">
                  <c:v>13.642168</c:v>
                </c:pt>
                <c:pt idx="58">
                  <c:v>13.095234</c:v>
                </c:pt>
                <c:pt idx="59">
                  <c:v>13.290104</c:v>
                </c:pt>
                <c:pt idx="60">
                  <c:v>12.330396</c:v>
                </c:pt>
                <c:pt idx="61">
                  <c:v>8.940092400000001</c:v>
                </c:pt>
                <c:pt idx="62">
                  <c:v>9.0283268</c:v>
                </c:pt>
                <c:pt idx="63">
                  <c:v>9.312121600000001</c:v>
                </c:pt>
                <c:pt idx="64">
                  <c:v>9.000121799999999</c:v>
                </c:pt>
                <c:pt idx="65">
                  <c:v>6.974513</c:v>
                </c:pt>
                <c:pt idx="66">
                  <c:v>6.468178399999999</c:v>
                </c:pt>
                <c:pt idx="67">
                  <c:v>7.072372800000001</c:v>
                </c:pt>
                <c:pt idx="68">
                  <c:v>6.412002200000001</c:v>
                </c:pt>
                <c:pt idx="69">
                  <c:v>3.1885502</c:v>
                </c:pt>
                <c:pt idx="70">
                  <c:v>3.3040188</c:v>
                </c:pt>
                <c:pt idx="71">
                  <c:v>4.2188402</c:v>
                </c:pt>
                <c:pt idx="72">
                  <c:v>4.0829912</c:v>
                </c:pt>
                <c:pt idx="73">
                  <c:v>3.0022216</c:v>
                </c:pt>
                <c:pt idx="74">
                  <c:v>0.3292282</c:v>
                </c:pt>
                <c:pt idx="75">
                  <c:v>1.6771744</c:v>
                </c:pt>
                <c:pt idx="76">
                  <c:v>1.5280802</c:v>
                </c:pt>
                <c:pt idx="77">
                  <c:v>-1.038475</c:v>
                </c:pt>
                <c:pt idx="78">
                  <c:v>-2.7666538</c:v>
                </c:pt>
                <c:pt idx="79">
                  <c:v>-1.9968928</c:v>
                </c:pt>
                <c:pt idx="80">
                  <c:v>-2.4895736</c:v>
                </c:pt>
                <c:pt idx="81">
                  <c:v>-3.7090516</c:v>
                </c:pt>
                <c:pt idx="82">
                  <c:v>-6.2893816</c:v>
                </c:pt>
                <c:pt idx="83">
                  <c:v>-6.239563</c:v>
                </c:pt>
                <c:pt idx="84">
                  <c:v>-5.878448000000001</c:v>
                </c:pt>
                <c:pt idx="85">
                  <c:v>-6.974163999999999</c:v>
                </c:pt>
                <c:pt idx="86">
                  <c:v>-10.1836096</c:v>
                </c:pt>
                <c:pt idx="87">
                  <c:v>-9.9450694</c:v>
                </c:pt>
                <c:pt idx="88">
                  <c:v>-9.414728200000001</c:v>
                </c:pt>
                <c:pt idx="89">
                  <c:v>-10.2702736</c:v>
                </c:pt>
                <c:pt idx="90">
                  <c:v>-12.753404</c:v>
                </c:pt>
                <c:pt idx="91">
                  <c:v>-13.873064</c:v>
                </c:pt>
                <c:pt idx="92">
                  <c:v>-13.628876</c:v>
                </c:pt>
                <c:pt idx="93">
                  <c:v>-14.457144</c:v>
                </c:pt>
                <c:pt idx="94">
                  <c:v>-17.066992</c:v>
                </c:pt>
                <c:pt idx="95">
                  <c:v>-18.073288</c:v>
                </c:pt>
                <c:pt idx="96">
                  <c:v>-18.282678</c:v>
                </c:pt>
                <c:pt idx="97">
                  <c:v>-18.362554</c:v>
                </c:pt>
                <c:pt idx="98">
                  <c:v>-17.80645</c:v>
                </c:pt>
                <c:pt idx="99">
                  <c:v>-21.692174</c:v>
                </c:pt>
                <c:pt idx="100">
                  <c:v>-20.916122</c:v>
                </c:pt>
                <c:pt idx="101">
                  <c:v>-20.755164</c:v>
                </c:pt>
                <c:pt idx="102">
                  <c:v>-21.841924</c:v>
                </c:pt>
                <c:pt idx="103">
                  <c:v>-24.304478</c:v>
                </c:pt>
                <c:pt idx="104">
                  <c:v>-23.47684</c:v>
                </c:pt>
                <c:pt idx="105">
                  <c:v>-23.331916</c:v>
                </c:pt>
                <c:pt idx="106">
                  <c:v>-24.166158</c:v>
                </c:pt>
                <c:pt idx="107">
                  <c:v>-25.753788</c:v>
                </c:pt>
                <c:pt idx="108">
                  <c:v>-25.722544</c:v>
                </c:pt>
                <c:pt idx="109">
                  <c:v>-25.473158</c:v>
                </c:pt>
                <c:pt idx="110">
                  <c:v>-25.813234</c:v>
                </c:pt>
                <c:pt idx="111">
                  <c:v>-27.979162</c:v>
                </c:pt>
                <c:pt idx="112">
                  <c:v>-28.409746</c:v>
                </c:pt>
                <c:pt idx="113">
                  <c:v>-27.496102</c:v>
                </c:pt>
                <c:pt idx="114">
                  <c:v>-27.206782</c:v>
                </c:pt>
                <c:pt idx="115">
                  <c:v>-28.971436</c:v>
                </c:pt>
                <c:pt idx="116">
                  <c:v>-29.59027</c:v>
                </c:pt>
                <c:pt idx="117">
                  <c:v>-29.47366</c:v>
                </c:pt>
                <c:pt idx="118">
                  <c:v>-28.76259</c:v>
                </c:pt>
                <c:pt idx="119">
                  <c:v>-30.89805</c:v>
                </c:pt>
                <c:pt idx="120">
                  <c:v>-32.379904</c:v>
                </c:pt>
                <c:pt idx="121">
                  <c:v>-31.848862</c:v>
                </c:pt>
                <c:pt idx="122">
                  <c:v>-31.424748</c:v>
                </c:pt>
                <c:pt idx="123">
                  <c:v>-31.817776</c:v>
                </c:pt>
                <c:pt idx="124">
                  <c:v>-33.825722</c:v>
                </c:pt>
                <c:pt idx="125">
                  <c:v>-33.70064</c:v>
                </c:pt>
                <c:pt idx="126">
                  <c:v>-33.724174</c:v>
                </c:pt>
                <c:pt idx="127">
                  <c:v>-34.61782</c:v>
                </c:pt>
                <c:pt idx="128">
                  <c:v>-37.244366</c:v>
                </c:pt>
                <c:pt idx="129">
                  <c:v>-37.671406</c:v>
                </c:pt>
                <c:pt idx="130">
                  <c:v>-37.398392</c:v>
                </c:pt>
                <c:pt idx="131">
                  <c:v>-36.84619199999999</c:v>
                </c:pt>
                <c:pt idx="132">
                  <c:v>-40.534126</c:v>
                </c:pt>
                <c:pt idx="133">
                  <c:v>-41.559078</c:v>
                </c:pt>
                <c:pt idx="134">
                  <c:v>-41.9233</c:v>
                </c:pt>
                <c:pt idx="135">
                  <c:v>-41.863</c:v>
                </c:pt>
                <c:pt idx="136">
                  <c:v>-46.696556</c:v>
                </c:pt>
                <c:pt idx="137">
                  <c:v>-48.50105</c:v>
                </c:pt>
                <c:pt idx="138">
                  <c:v>-45.296486</c:v>
                </c:pt>
                <c:pt idx="139">
                  <c:v>-38.562296</c:v>
                </c:pt>
                <c:pt idx="140">
                  <c:v>-36.8298</c:v>
                </c:pt>
                <c:pt idx="141">
                  <c:v>-35.655822</c:v>
                </c:pt>
                <c:pt idx="142">
                  <c:v>-32.671658</c:v>
                </c:pt>
                <c:pt idx="143">
                  <c:v>-29.929266</c:v>
                </c:pt>
                <c:pt idx="144">
                  <c:v>-30.102486</c:v>
                </c:pt>
                <c:pt idx="145">
                  <c:v>-30.896532</c:v>
                </c:pt>
                <c:pt idx="146">
                  <c:v>-28.708782</c:v>
                </c:pt>
                <c:pt idx="147">
                  <c:v>-27.14409</c:v>
                </c:pt>
                <c:pt idx="148">
                  <c:v>-26.447302</c:v>
                </c:pt>
                <c:pt idx="149">
                  <c:v>-26.737234</c:v>
                </c:pt>
                <c:pt idx="150">
                  <c:v>-25.755538</c:v>
                </c:pt>
                <c:pt idx="151">
                  <c:v>-22.539354</c:v>
                </c:pt>
                <c:pt idx="152">
                  <c:v>-23.122934</c:v>
                </c:pt>
                <c:pt idx="153">
                  <c:v>-23.241078</c:v>
                </c:pt>
                <c:pt idx="154">
                  <c:v>-23.688078</c:v>
                </c:pt>
                <c:pt idx="155">
                  <c:v>-20.90841</c:v>
                </c:pt>
                <c:pt idx="156">
                  <c:v>-20.384488</c:v>
                </c:pt>
                <c:pt idx="157">
                  <c:v>-20.592224</c:v>
                </c:pt>
                <c:pt idx="158">
                  <c:v>-20.822692</c:v>
                </c:pt>
                <c:pt idx="159">
                  <c:v>-18.38612</c:v>
                </c:pt>
                <c:pt idx="160">
                  <c:v>-17.252236</c:v>
                </c:pt>
                <c:pt idx="161">
                  <c:v>-18.5297</c:v>
                </c:pt>
                <c:pt idx="162">
                  <c:v>-18.341482</c:v>
                </c:pt>
                <c:pt idx="163">
                  <c:v>-15.259462</c:v>
                </c:pt>
                <c:pt idx="164">
                  <c:v>-15.819502</c:v>
                </c:pt>
                <c:pt idx="165">
                  <c:v>-15.314768</c:v>
                </c:pt>
                <c:pt idx="166">
                  <c:v>-14.932336</c:v>
                </c:pt>
                <c:pt idx="167">
                  <c:v>-13.767876</c:v>
                </c:pt>
                <c:pt idx="168">
                  <c:v>-10.486518</c:v>
                </c:pt>
                <c:pt idx="169">
                  <c:v>-12.205936</c:v>
                </c:pt>
                <c:pt idx="170">
                  <c:v>-12.407126</c:v>
                </c:pt>
                <c:pt idx="171">
                  <c:v>-10.5137364</c:v>
                </c:pt>
                <c:pt idx="172">
                  <c:v>-7.7758394</c:v>
                </c:pt>
                <c:pt idx="173">
                  <c:v>-8.458111600000001</c:v>
                </c:pt>
                <c:pt idx="174">
                  <c:v>-8.556048000000001</c:v>
                </c:pt>
                <c:pt idx="175">
                  <c:v>-8.4586232</c:v>
                </c:pt>
                <c:pt idx="176">
                  <c:v>-4.5374038</c:v>
                </c:pt>
                <c:pt idx="177">
                  <c:v>-4.4511596</c:v>
                </c:pt>
                <c:pt idx="178">
                  <c:v>-5.261907</c:v>
                </c:pt>
                <c:pt idx="179">
                  <c:v>-5.0819868</c:v>
                </c:pt>
                <c:pt idx="180">
                  <c:v>-1.607053</c:v>
                </c:pt>
                <c:pt idx="181">
                  <c:v>-0.61070325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32.90565101010101</v>
      </c>
      <c r="C3">
        <v>-1.13</v>
      </c>
      <c r="D3">
        <v>-26.10984666666667</v>
      </c>
      <c r="E3">
        <v>-1.11</v>
      </c>
      <c r="F3">
        <v>-17.5521275</v>
      </c>
      <c r="G3">
        <v>-1.09</v>
      </c>
      <c r="H3">
        <v>-13.546928</v>
      </c>
      <c r="I3">
        <v>-1.08</v>
      </c>
      <c r="J3">
        <v>-14.01942</v>
      </c>
      <c r="K3">
        <v>-1.06</v>
      </c>
      <c r="L3">
        <v>-9.355623999999999</v>
      </c>
      <c r="M3">
        <v>-1.04</v>
      </c>
      <c r="N3">
        <v>-9.348409499999999</v>
      </c>
      <c r="O3">
        <v>-1.02</v>
      </c>
      <c r="P3">
        <v>-6.818124999999999</v>
      </c>
      <c r="Q3">
        <v>-1</v>
      </c>
      <c r="R3">
        <v>-2.9054755</v>
      </c>
      <c r="S3">
        <v>-0.98</v>
      </c>
      <c r="T3">
        <v>-3.8826526</v>
      </c>
    </row>
    <row r="4" spans="1:20">
      <c r="A4">
        <v>-0.95</v>
      </c>
      <c r="B4">
        <v>-69.33155666666666</v>
      </c>
      <c r="C4">
        <v>-1.12</v>
      </c>
      <c r="D4">
        <v>-24.69196</v>
      </c>
      <c r="E4">
        <v>-1.1</v>
      </c>
      <c r="F4">
        <v>-18.115608</v>
      </c>
      <c r="G4">
        <v>-1.08</v>
      </c>
      <c r="H4">
        <v>-13.05629</v>
      </c>
      <c r="I4">
        <v>-1.07</v>
      </c>
      <c r="J4">
        <v>-12.872566</v>
      </c>
      <c r="K4">
        <v>-1.05</v>
      </c>
      <c r="L4">
        <v>-9.5030486</v>
      </c>
      <c r="M4">
        <v>-1.03</v>
      </c>
      <c r="N4">
        <v>-7.043543</v>
      </c>
      <c r="O4">
        <v>-1.01</v>
      </c>
      <c r="P4">
        <v>-6.196267000000001</v>
      </c>
      <c r="Q4">
        <v>-0.99</v>
      </c>
      <c r="R4">
        <v>-3.0311504</v>
      </c>
      <c r="S4">
        <v>-0.97</v>
      </c>
      <c r="T4">
        <v>0.1323794</v>
      </c>
    </row>
    <row r="5" spans="1:20">
      <c r="A5">
        <v>-0.9399999999999999</v>
      </c>
      <c r="B5">
        <v>-79.966314</v>
      </c>
      <c r="C5">
        <v>-1.11</v>
      </c>
      <c r="D5">
        <v>-21.464044</v>
      </c>
      <c r="E5">
        <v>-1.09</v>
      </c>
      <c r="F5">
        <v>-17.456374</v>
      </c>
      <c r="G5">
        <v>-1.07</v>
      </c>
      <c r="H5">
        <v>-13.042372</v>
      </c>
      <c r="I5">
        <v>-1.06</v>
      </c>
      <c r="J5">
        <v>-11.3105346</v>
      </c>
      <c r="K5">
        <v>-1.04</v>
      </c>
      <c r="L5">
        <v>-9.781121199999999</v>
      </c>
      <c r="M5">
        <v>-1.02</v>
      </c>
      <c r="N5">
        <v>-5.4074464</v>
      </c>
      <c r="O5">
        <v>-1</v>
      </c>
      <c r="P5">
        <v>-4.3848644</v>
      </c>
      <c r="Q5">
        <v>-0.98</v>
      </c>
      <c r="R5">
        <v>-3.5610004</v>
      </c>
      <c r="S5">
        <v>-0.96</v>
      </c>
      <c r="T5">
        <v>0.7264814000000001</v>
      </c>
    </row>
    <row r="6" spans="1:20">
      <c r="A6">
        <v>-0.93</v>
      </c>
      <c r="B6">
        <v>-69.00082999999999</v>
      </c>
      <c r="C6">
        <v>-1.1</v>
      </c>
      <c r="D6">
        <v>-22.02839</v>
      </c>
      <c r="E6">
        <v>-1.08</v>
      </c>
      <c r="F6">
        <v>-14.715566</v>
      </c>
      <c r="G6">
        <v>-1.06</v>
      </c>
      <c r="H6">
        <v>-12.63197</v>
      </c>
      <c r="I6">
        <v>-1.05</v>
      </c>
      <c r="J6">
        <v>-9.2579198</v>
      </c>
      <c r="K6">
        <v>-1.03</v>
      </c>
      <c r="L6">
        <v>-8.478558400000001</v>
      </c>
      <c r="M6">
        <v>-1.01</v>
      </c>
      <c r="N6">
        <v>-6.8220618</v>
      </c>
      <c r="O6">
        <v>-0.99</v>
      </c>
      <c r="P6">
        <v>-2.7364268</v>
      </c>
      <c r="Q6">
        <v>-0.97</v>
      </c>
      <c r="R6">
        <v>-2.2424168</v>
      </c>
      <c r="S6">
        <v>-0.95</v>
      </c>
      <c r="T6">
        <v>0.4007174</v>
      </c>
    </row>
    <row r="7" spans="1:20">
      <c r="A7">
        <v>-0.92</v>
      </c>
      <c r="B7">
        <v>-59.094838</v>
      </c>
      <c r="C7">
        <v>-1.09</v>
      </c>
      <c r="D7">
        <v>-21.450872</v>
      </c>
      <c r="E7">
        <v>-1.07</v>
      </c>
      <c r="F7">
        <v>-14.196168</v>
      </c>
      <c r="G7">
        <v>-1.05</v>
      </c>
      <c r="H7">
        <v>-10.9873438</v>
      </c>
      <c r="I7">
        <v>-1.04</v>
      </c>
      <c r="J7">
        <v>-9.0030398</v>
      </c>
      <c r="K7">
        <v>-1.02</v>
      </c>
      <c r="L7">
        <v>-5.7205194</v>
      </c>
      <c r="M7">
        <v>-1</v>
      </c>
      <c r="N7">
        <v>-7.132652</v>
      </c>
      <c r="O7">
        <v>-0.98</v>
      </c>
      <c r="P7">
        <v>-3.4055154</v>
      </c>
      <c r="Q7">
        <v>-0.96</v>
      </c>
      <c r="R7">
        <v>0.6989364</v>
      </c>
      <c r="S7">
        <v>-0.9399999999999999</v>
      </c>
      <c r="T7">
        <v>1.0187662</v>
      </c>
    </row>
    <row r="8" spans="1:20">
      <c r="A8">
        <v>-0.91</v>
      </c>
      <c r="B8">
        <v>-51.336374</v>
      </c>
      <c r="C8">
        <v>-1.08</v>
      </c>
      <c r="D8">
        <v>-21.081048</v>
      </c>
      <c r="E8">
        <v>-1.06</v>
      </c>
      <c r="F8">
        <v>-15.02176</v>
      </c>
      <c r="G8">
        <v>-1.04</v>
      </c>
      <c r="H8">
        <v>-9.2798604</v>
      </c>
      <c r="I8">
        <v>-1.03</v>
      </c>
      <c r="J8">
        <v>-9.504656000000001</v>
      </c>
      <c r="K8">
        <v>-1.01</v>
      </c>
      <c r="L8">
        <v>-5.484507</v>
      </c>
      <c r="M8">
        <v>-0.99</v>
      </c>
      <c r="N8">
        <v>-3.7076812</v>
      </c>
      <c r="O8">
        <v>-0.97</v>
      </c>
      <c r="P8">
        <v>-2.995202</v>
      </c>
      <c r="Q8">
        <v>-0.95</v>
      </c>
      <c r="R8">
        <v>1.1370156</v>
      </c>
      <c r="S8">
        <v>-0.93</v>
      </c>
      <c r="T8">
        <v>4.708731800000001</v>
      </c>
    </row>
    <row r="9" spans="1:20">
      <c r="A9">
        <v>-0.9</v>
      </c>
      <c r="B9">
        <v>-43.112218</v>
      </c>
      <c r="C9">
        <v>-1.07</v>
      </c>
      <c r="D9">
        <v>-18.162266</v>
      </c>
      <c r="E9">
        <v>-1.05</v>
      </c>
      <c r="F9">
        <v>-13.65984</v>
      </c>
      <c r="G9">
        <v>-1.03</v>
      </c>
      <c r="H9">
        <v>-9.325191200000001</v>
      </c>
      <c r="I9">
        <v>-1.02</v>
      </c>
      <c r="J9">
        <v>-7.6590656</v>
      </c>
      <c r="K9">
        <v>-1</v>
      </c>
      <c r="L9">
        <v>-7.5785368</v>
      </c>
      <c r="M9">
        <v>-0.98</v>
      </c>
      <c r="N9">
        <v>-1.8781098</v>
      </c>
      <c r="O9">
        <v>-0.96</v>
      </c>
      <c r="P9">
        <v>-1.0616154</v>
      </c>
      <c r="Q9">
        <v>-0.9399999999999999</v>
      </c>
      <c r="R9">
        <v>1.6969344</v>
      </c>
      <c r="S9">
        <v>-0.92</v>
      </c>
      <c r="T9">
        <v>6.5787342</v>
      </c>
    </row>
    <row r="10" spans="1:20">
      <c r="A10">
        <v>-0.89</v>
      </c>
      <c r="B10">
        <v>-35.518774</v>
      </c>
      <c r="C10">
        <v>-1.06</v>
      </c>
      <c r="D10">
        <v>-18.4888</v>
      </c>
      <c r="E10">
        <v>-1.04</v>
      </c>
      <c r="F10">
        <v>-10.8230268</v>
      </c>
      <c r="G10">
        <v>-1.02</v>
      </c>
      <c r="H10">
        <v>-9.5674922</v>
      </c>
      <c r="I10">
        <v>-1.01</v>
      </c>
      <c r="J10">
        <v>-4.9806976</v>
      </c>
      <c r="K10">
        <v>-0.99</v>
      </c>
      <c r="L10">
        <v>-5.5644224</v>
      </c>
      <c r="M10">
        <v>-0.97</v>
      </c>
      <c r="N10">
        <v>-1.9014654</v>
      </c>
      <c r="O10">
        <v>-0.95</v>
      </c>
      <c r="P10">
        <v>2.0237316</v>
      </c>
      <c r="Q10">
        <v>-0.93</v>
      </c>
      <c r="R10">
        <v>2.2665778</v>
      </c>
      <c r="S10">
        <v>-0.91</v>
      </c>
      <c r="T10">
        <v>5.2457734</v>
      </c>
    </row>
    <row r="11" spans="1:20">
      <c r="A11">
        <v>-0.88</v>
      </c>
      <c r="B11">
        <v>-31.357616</v>
      </c>
      <c r="C11">
        <v>-1.05</v>
      </c>
      <c r="D11">
        <v>-17.550466</v>
      </c>
      <c r="E11">
        <v>-1.03</v>
      </c>
      <c r="F11">
        <v>-9.3894316</v>
      </c>
      <c r="G11">
        <v>-1.01</v>
      </c>
      <c r="H11">
        <v>-7.3576964</v>
      </c>
      <c r="I11">
        <v>-1</v>
      </c>
      <c r="J11">
        <v>-8.031753800000001</v>
      </c>
      <c r="K11">
        <v>-0.98</v>
      </c>
      <c r="L11">
        <v>-2.1332224</v>
      </c>
      <c r="M11">
        <v>-0.96</v>
      </c>
      <c r="N11">
        <v>-2.0830158</v>
      </c>
      <c r="O11">
        <v>-0.9399999999999999</v>
      </c>
      <c r="P11">
        <v>2.3348364</v>
      </c>
      <c r="Q11">
        <v>-0.92</v>
      </c>
      <c r="R11">
        <v>6.161889</v>
      </c>
      <c r="S11">
        <v>-0.9</v>
      </c>
      <c r="T11">
        <v>6.005091999999999</v>
      </c>
    </row>
    <row r="12" spans="1:20">
      <c r="A12">
        <v>-0.87</v>
      </c>
      <c r="B12">
        <v>-27.838886</v>
      </c>
      <c r="C12">
        <v>-1.04</v>
      </c>
      <c r="D12">
        <v>-17.280758</v>
      </c>
      <c r="E12">
        <v>-1.02</v>
      </c>
      <c r="F12">
        <v>-10.0450052</v>
      </c>
      <c r="G12">
        <v>-1</v>
      </c>
      <c r="H12">
        <v>-8.5554896</v>
      </c>
      <c r="I12">
        <v>-0.99</v>
      </c>
      <c r="J12">
        <v>-6.0535106</v>
      </c>
      <c r="K12">
        <v>-0.97</v>
      </c>
      <c r="L12">
        <v>-0.2500022</v>
      </c>
      <c r="M12">
        <v>-0.95</v>
      </c>
      <c r="N12">
        <v>-0.06825639999999997</v>
      </c>
      <c r="O12">
        <v>-0.93</v>
      </c>
      <c r="P12">
        <v>2.701321</v>
      </c>
      <c r="Q12">
        <v>-0.91</v>
      </c>
      <c r="R12">
        <v>7.134841</v>
      </c>
      <c r="S12">
        <v>-0.89</v>
      </c>
      <c r="T12">
        <v>8.508511799999999</v>
      </c>
    </row>
    <row r="13" spans="1:20">
      <c r="A13">
        <v>-0.86</v>
      </c>
      <c r="B13">
        <v>-22.46615</v>
      </c>
      <c r="C13">
        <v>-1.03</v>
      </c>
      <c r="D13">
        <v>-13.92911</v>
      </c>
      <c r="E13">
        <v>-1.01</v>
      </c>
      <c r="F13">
        <v>-9.569439599999999</v>
      </c>
      <c r="G13">
        <v>-0.99</v>
      </c>
      <c r="H13">
        <v>-6.5284468</v>
      </c>
      <c r="I13">
        <v>-0.98</v>
      </c>
      <c r="J13">
        <v>-5.4766262</v>
      </c>
      <c r="K13">
        <v>-0.96</v>
      </c>
      <c r="L13">
        <v>-0.7179982</v>
      </c>
      <c r="M13">
        <v>-0.9399999999999999</v>
      </c>
      <c r="N13">
        <v>2.6981962</v>
      </c>
      <c r="O13">
        <v>-0.92</v>
      </c>
      <c r="P13">
        <v>4.3211782</v>
      </c>
      <c r="Q13">
        <v>-0.9</v>
      </c>
      <c r="R13">
        <v>6.5761842</v>
      </c>
      <c r="S13">
        <v>-0.88</v>
      </c>
      <c r="T13">
        <v>10.760358</v>
      </c>
    </row>
    <row r="14" spans="1:20">
      <c r="A14">
        <v>-0.85</v>
      </c>
      <c r="B14">
        <v>-16.431922</v>
      </c>
      <c r="C14">
        <v>-1.02</v>
      </c>
      <c r="D14">
        <v>-12.579556</v>
      </c>
      <c r="E14">
        <v>-1</v>
      </c>
      <c r="F14">
        <v>-10.2749794</v>
      </c>
      <c r="G14">
        <v>-0.98</v>
      </c>
      <c r="H14">
        <v>-5.9698876</v>
      </c>
      <c r="I14">
        <v>-0.97</v>
      </c>
      <c r="J14">
        <v>-0.859263</v>
      </c>
      <c r="K14">
        <v>-0.95</v>
      </c>
      <c r="L14">
        <v>-0.732926</v>
      </c>
      <c r="M14">
        <v>-0.93</v>
      </c>
      <c r="N14">
        <v>3.4532406</v>
      </c>
      <c r="O14">
        <v>-0.91</v>
      </c>
      <c r="P14">
        <v>7.4760632</v>
      </c>
      <c r="Q14">
        <v>-0.89</v>
      </c>
      <c r="R14">
        <v>7.4031334</v>
      </c>
      <c r="S14">
        <v>-0.87</v>
      </c>
      <c r="T14">
        <v>9.8227872</v>
      </c>
    </row>
    <row r="15" spans="1:20">
      <c r="A15">
        <v>-0.84</v>
      </c>
      <c r="B15">
        <v>-14.12982</v>
      </c>
      <c r="C15">
        <v>-1.01</v>
      </c>
      <c r="D15">
        <v>-12.781836</v>
      </c>
      <c r="E15">
        <v>-0.99</v>
      </c>
      <c r="F15">
        <v>-6.262750800000001</v>
      </c>
      <c r="G15">
        <v>-0.97</v>
      </c>
      <c r="H15">
        <v>-4.1072392</v>
      </c>
      <c r="I15">
        <v>-0.96</v>
      </c>
      <c r="J15">
        <v>-0.03593920000000002</v>
      </c>
      <c r="K15">
        <v>-0.9399999999999999</v>
      </c>
      <c r="L15">
        <v>1.336864</v>
      </c>
      <c r="M15">
        <v>-0.92</v>
      </c>
      <c r="N15">
        <v>3.690114</v>
      </c>
      <c r="O15">
        <v>-0.9</v>
      </c>
      <c r="P15">
        <v>7.8085012</v>
      </c>
      <c r="Q15">
        <v>-0.88</v>
      </c>
      <c r="R15">
        <v>10.5434542</v>
      </c>
      <c r="S15">
        <v>-0.86</v>
      </c>
      <c r="T15">
        <v>10.6530594</v>
      </c>
    </row>
    <row r="16" spans="1:20">
      <c r="A16">
        <v>-0.83</v>
      </c>
      <c r="B16">
        <v>-12.144388</v>
      </c>
      <c r="C16">
        <v>-1</v>
      </c>
      <c r="D16">
        <v>-12.960688</v>
      </c>
      <c r="E16">
        <v>-0.98</v>
      </c>
      <c r="F16">
        <v>-6.7062488</v>
      </c>
      <c r="G16">
        <v>-0.96</v>
      </c>
      <c r="H16">
        <v>-0.2552816</v>
      </c>
      <c r="I16">
        <v>-0.95</v>
      </c>
      <c r="J16">
        <v>-0.7282066</v>
      </c>
      <c r="K16">
        <v>-0.93</v>
      </c>
      <c r="L16">
        <v>4.4880812</v>
      </c>
      <c r="M16">
        <v>-0.91</v>
      </c>
      <c r="N16">
        <v>5.0556168</v>
      </c>
      <c r="O16">
        <v>-0.89</v>
      </c>
      <c r="P16">
        <v>8.223547</v>
      </c>
      <c r="Q16">
        <v>-0.87</v>
      </c>
      <c r="R16">
        <v>10.3945776</v>
      </c>
      <c r="S16">
        <v>-0.85</v>
      </c>
      <c r="T16">
        <v>13.410246</v>
      </c>
    </row>
    <row r="17" spans="1:20">
      <c r="A17">
        <v>-0.82</v>
      </c>
      <c r="B17">
        <v>-9.0626908</v>
      </c>
      <c r="C17">
        <v>-0.99</v>
      </c>
      <c r="D17">
        <v>-10.4326774</v>
      </c>
      <c r="E17">
        <v>-0.97</v>
      </c>
      <c r="F17">
        <v>-6.0955036</v>
      </c>
      <c r="G17">
        <v>-0.95</v>
      </c>
      <c r="H17">
        <v>0.448286</v>
      </c>
      <c r="I17">
        <v>-0.9399999999999999</v>
      </c>
      <c r="J17">
        <v>0.7010411999999999</v>
      </c>
      <c r="K17">
        <v>-0.92</v>
      </c>
      <c r="L17">
        <v>4.0507982</v>
      </c>
      <c r="M17">
        <v>-0.9</v>
      </c>
      <c r="N17">
        <v>8.3464762</v>
      </c>
      <c r="O17">
        <v>-0.88</v>
      </c>
      <c r="P17">
        <v>8.420989000000001</v>
      </c>
      <c r="Q17">
        <v>-0.86</v>
      </c>
      <c r="R17">
        <v>11.45761</v>
      </c>
      <c r="S17">
        <v>-0.84</v>
      </c>
      <c r="T17">
        <v>15.933252</v>
      </c>
    </row>
    <row r="18" spans="1:20">
      <c r="A18">
        <v>-0.8100000000000001</v>
      </c>
      <c r="B18">
        <v>-4.459110799999999</v>
      </c>
      <c r="C18">
        <v>-0.98</v>
      </c>
      <c r="D18">
        <v>-8.369769</v>
      </c>
      <c r="E18">
        <v>-0.96</v>
      </c>
      <c r="F18">
        <v>-4.445598599999999</v>
      </c>
      <c r="G18">
        <v>-0.9399999999999999</v>
      </c>
      <c r="H18">
        <v>0.0322062</v>
      </c>
      <c r="I18">
        <v>-0.93</v>
      </c>
      <c r="J18">
        <v>3.1009162</v>
      </c>
      <c r="K18">
        <v>-0.91</v>
      </c>
      <c r="L18">
        <v>4.3890132</v>
      </c>
      <c r="M18">
        <v>-0.89</v>
      </c>
      <c r="N18">
        <v>8.654900600000001</v>
      </c>
      <c r="O18">
        <v>-0.87</v>
      </c>
      <c r="P18">
        <v>10.9764608</v>
      </c>
      <c r="Q18">
        <v>-0.85</v>
      </c>
      <c r="R18">
        <v>11.917244</v>
      </c>
      <c r="S18">
        <v>-0.83</v>
      </c>
      <c r="T18">
        <v>15.861902</v>
      </c>
    </row>
    <row r="19" spans="1:20">
      <c r="A19">
        <v>-0.8</v>
      </c>
      <c r="B19">
        <v>-1.6587918</v>
      </c>
      <c r="C19">
        <v>-0.97</v>
      </c>
      <c r="D19">
        <v>-8.7108884</v>
      </c>
      <c r="E19">
        <v>-0.95</v>
      </c>
      <c r="F19">
        <v>-0.8555021999999999</v>
      </c>
      <c r="G19">
        <v>-0.93</v>
      </c>
      <c r="H19">
        <v>0.6980824</v>
      </c>
      <c r="I19">
        <v>-0.92</v>
      </c>
      <c r="J19">
        <v>5.173618400000001</v>
      </c>
      <c r="K19">
        <v>-0.9</v>
      </c>
      <c r="L19">
        <v>6.3990672</v>
      </c>
      <c r="M19">
        <v>-0.88</v>
      </c>
      <c r="N19">
        <v>8.499603799999999</v>
      </c>
      <c r="O19">
        <v>-0.86</v>
      </c>
      <c r="P19">
        <v>11.926022</v>
      </c>
      <c r="Q19">
        <v>-0.84</v>
      </c>
      <c r="R19">
        <v>14.373628</v>
      </c>
      <c r="S19">
        <v>-0.82</v>
      </c>
      <c r="T19">
        <v>16.241304</v>
      </c>
    </row>
    <row r="20" spans="1:20">
      <c r="A20">
        <v>-0.79</v>
      </c>
      <c r="B20">
        <v>0.6105324</v>
      </c>
      <c r="C20">
        <v>-0.96</v>
      </c>
      <c r="D20">
        <v>-8.231195400000001</v>
      </c>
      <c r="E20">
        <v>-0.9399999999999999</v>
      </c>
      <c r="F20">
        <v>-0.5423486</v>
      </c>
      <c r="G20">
        <v>-0.92</v>
      </c>
      <c r="H20">
        <v>5.0024542</v>
      </c>
      <c r="I20">
        <v>-0.91</v>
      </c>
      <c r="J20">
        <v>5.0960476</v>
      </c>
      <c r="K20">
        <v>-0.89</v>
      </c>
      <c r="L20">
        <v>9.5043294</v>
      </c>
      <c r="M20">
        <v>-0.87</v>
      </c>
      <c r="N20">
        <v>9.525540000000001</v>
      </c>
      <c r="O20">
        <v>-0.85</v>
      </c>
      <c r="P20">
        <v>12.347534</v>
      </c>
      <c r="Q20">
        <v>-0.83</v>
      </c>
      <c r="R20">
        <v>17.11021</v>
      </c>
      <c r="S20">
        <v>-0.8100000000000001</v>
      </c>
      <c r="T20">
        <v>18.396976</v>
      </c>
    </row>
    <row r="21" spans="1:20">
      <c r="A21">
        <v>-0.78</v>
      </c>
      <c r="B21">
        <v>4.4930238</v>
      </c>
      <c r="C21">
        <v>-0.95</v>
      </c>
      <c r="D21">
        <v>-5.103433799999999</v>
      </c>
      <c r="E21">
        <v>-0.93</v>
      </c>
      <c r="F21">
        <v>-0.8713118</v>
      </c>
      <c r="G21">
        <v>-0.91</v>
      </c>
      <c r="H21">
        <v>5.6249224</v>
      </c>
      <c r="I21">
        <v>-0.9</v>
      </c>
      <c r="J21">
        <v>5.8306944</v>
      </c>
      <c r="K21">
        <v>-0.88</v>
      </c>
      <c r="L21">
        <v>9.6466242</v>
      </c>
      <c r="M21">
        <v>-0.86</v>
      </c>
      <c r="N21">
        <v>12.335046</v>
      </c>
      <c r="O21">
        <v>-0.84</v>
      </c>
      <c r="P21">
        <v>12.998008</v>
      </c>
      <c r="Q21">
        <v>-0.82</v>
      </c>
      <c r="R21">
        <v>17.035948</v>
      </c>
      <c r="S21">
        <v>-0.8</v>
      </c>
      <c r="T21">
        <v>22.09124</v>
      </c>
    </row>
    <row r="22" spans="1:20">
      <c r="A22">
        <v>-0.77</v>
      </c>
      <c r="B22">
        <v>10.7109248</v>
      </c>
      <c r="C22">
        <v>-0.9399999999999999</v>
      </c>
      <c r="D22">
        <v>-2.6119368</v>
      </c>
      <c r="E22">
        <v>-0.92</v>
      </c>
      <c r="F22">
        <v>1.7379574</v>
      </c>
      <c r="G22">
        <v>-0.9</v>
      </c>
      <c r="H22">
        <v>5.6360522</v>
      </c>
      <c r="I22">
        <v>-0.89</v>
      </c>
      <c r="J22">
        <v>8.533838399999999</v>
      </c>
      <c r="K22">
        <v>-0.87</v>
      </c>
      <c r="L22">
        <v>9.4227668</v>
      </c>
      <c r="M22">
        <v>-0.85</v>
      </c>
      <c r="N22">
        <v>13.48792</v>
      </c>
      <c r="O22">
        <v>-0.83</v>
      </c>
      <c r="P22">
        <v>16.59299</v>
      </c>
      <c r="Q22">
        <v>-0.8100000000000001</v>
      </c>
      <c r="R22">
        <v>18.347424</v>
      </c>
      <c r="S22">
        <v>-0.79</v>
      </c>
      <c r="T22">
        <v>23.876014</v>
      </c>
    </row>
    <row r="23" spans="1:20">
      <c r="A23">
        <v>-0.76</v>
      </c>
      <c r="B23">
        <v>16.27617</v>
      </c>
      <c r="C23">
        <v>-0.93</v>
      </c>
      <c r="D23">
        <v>-2.9251706</v>
      </c>
      <c r="E23">
        <v>-0.91</v>
      </c>
      <c r="F23">
        <v>4.8425094</v>
      </c>
      <c r="G23">
        <v>-0.89</v>
      </c>
      <c r="H23">
        <v>5.4500112</v>
      </c>
      <c r="I23">
        <v>-0.88</v>
      </c>
      <c r="J23">
        <v>10.3436848</v>
      </c>
      <c r="K23">
        <v>-0.86</v>
      </c>
      <c r="L23">
        <v>10.670752</v>
      </c>
      <c r="M23">
        <v>-0.84</v>
      </c>
      <c r="N23">
        <v>13.583018</v>
      </c>
      <c r="O23">
        <v>-0.82</v>
      </c>
      <c r="P23">
        <v>18.231758</v>
      </c>
      <c r="Q23">
        <v>-0.8</v>
      </c>
      <c r="R23">
        <v>20.494474</v>
      </c>
      <c r="S23">
        <v>-0.78</v>
      </c>
      <c r="T23">
        <v>25.845258</v>
      </c>
    </row>
    <row r="24" spans="1:20">
      <c r="A24">
        <v>-0.75</v>
      </c>
      <c r="B24">
        <v>22.069566</v>
      </c>
      <c r="C24">
        <v>-0.92</v>
      </c>
      <c r="D24">
        <v>-2.2431734</v>
      </c>
      <c r="E24">
        <v>-0.9</v>
      </c>
      <c r="F24">
        <v>5.7171604</v>
      </c>
      <c r="G24">
        <v>-0.88</v>
      </c>
      <c r="H24">
        <v>9.6638406</v>
      </c>
      <c r="I24">
        <v>-0.87</v>
      </c>
      <c r="J24">
        <v>9.6421954</v>
      </c>
      <c r="K24">
        <v>-0.85</v>
      </c>
      <c r="L24">
        <v>13.38288</v>
      </c>
      <c r="M24">
        <v>-0.83</v>
      </c>
      <c r="N24">
        <v>14.501318</v>
      </c>
      <c r="O24">
        <v>-0.8100000000000001</v>
      </c>
      <c r="P24">
        <v>18.445984</v>
      </c>
      <c r="Q24">
        <v>-0.79</v>
      </c>
      <c r="R24">
        <v>24.975396</v>
      </c>
      <c r="S24">
        <v>-0.77</v>
      </c>
      <c r="T24">
        <v>27.687152</v>
      </c>
    </row>
    <row r="25" spans="1:20">
      <c r="A25">
        <v>-0.74</v>
      </c>
      <c r="B25">
        <v>26.308754</v>
      </c>
      <c r="C25">
        <v>-0.91</v>
      </c>
      <c r="D25">
        <v>0.1465954</v>
      </c>
      <c r="E25">
        <v>-0.89</v>
      </c>
      <c r="F25">
        <v>5.0602024</v>
      </c>
      <c r="G25">
        <v>-0.87</v>
      </c>
      <c r="H25">
        <v>10.962744</v>
      </c>
      <c r="I25">
        <v>-0.86</v>
      </c>
      <c r="J25">
        <v>10.595132</v>
      </c>
      <c r="K25">
        <v>-0.84</v>
      </c>
      <c r="L25">
        <v>14.522208</v>
      </c>
      <c r="M25">
        <v>-0.82</v>
      </c>
      <c r="N25">
        <v>18.571588</v>
      </c>
      <c r="O25">
        <v>-0.8</v>
      </c>
      <c r="P25">
        <v>20.570482</v>
      </c>
      <c r="Q25">
        <v>-0.78</v>
      </c>
      <c r="R25">
        <v>25.910814</v>
      </c>
      <c r="S25">
        <v>-0.76</v>
      </c>
      <c r="T25">
        <v>32.036946</v>
      </c>
    </row>
    <row r="26" spans="1:20">
      <c r="A26">
        <v>-0.73</v>
      </c>
      <c r="B26">
        <v>32.463612</v>
      </c>
      <c r="C26">
        <v>-0.9</v>
      </c>
      <c r="D26">
        <v>3.8263284</v>
      </c>
      <c r="E26">
        <v>-0.88</v>
      </c>
      <c r="F26">
        <v>6.6278504</v>
      </c>
      <c r="G26">
        <v>-0.86</v>
      </c>
      <c r="H26">
        <v>10.7435036</v>
      </c>
      <c r="I26">
        <v>-0.85</v>
      </c>
      <c r="J26">
        <v>12.826618</v>
      </c>
      <c r="K26">
        <v>-0.83</v>
      </c>
      <c r="L26">
        <v>14.178586</v>
      </c>
      <c r="M26">
        <v>-0.8100000000000001</v>
      </c>
      <c r="N26">
        <v>19.763466</v>
      </c>
      <c r="O26">
        <v>-0.79</v>
      </c>
      <c r="P26">
        <v>23.388146</v>
      </c>
      <c r="Q26">
        <v>-0.77</v>
      </c>
      <c r="R26">
        <v>27.670208</v>
      </c>
      <c r="S26">
        <v>-0.75</v>
      </c>
      <c r="T26">
        <v>32.547988</v>
      </c>
    </row>
    <row r="27" spans="1:20">
      <c r="A27">
        <v>-0.72</v>
      </c>
      <c r="B27">
        <v>38.402084</v>
      </c>
      <c r="C27">
        <v>-0.89</v>
      </c>
      <c r="D27">
        <v>3.1785382</v>
      </c>
      <c r="E27">
        <v>-0.87</v>
      </c>
      <c r="F27">
        <v>10.21222</v>
      </c>
      <c r="G27">
        <v>-0.85</v>
      </c>
      <c r="H27">
        <v>10.2630496</v>
      </c>
      <c r="I27">
        <v>-0.84</v>
      </c>
      <c r="J27">
        <v>14.851536</v>
      </c>
      <c r="K27">
        <v>-0.82</v>
      </c>
      <c r="L27">
        <v>15.947972</v>
      </c>
      <c r="M27">
        <v>-0.8</v>
      </c>
      <c r="N27">
        <v>20.507662</v>
      </c>
      <c r="O27">
        <v>-0.78</v>
      </c>
      <c r="P27">
        <v>27.081274</v>
      </c>
      <c r="Q27">
        <v>-0.76</v>
      </c>
      <c r="R27">
        <v>30.144178</v>
      </c>
      <c r="S27">
        <v>-0.74</v>
      </c>
      <c r="T27">
        <v>32.156156</v>
      </c>
    </row>
    <row r="28" spans="1:20">
      <c r="A28">
        <v>-0.71</v>
      </c>
      <c r="B28">
        <v>42.209266</v>
      </c>
      <c r="C28">
        <v>-0.88</v>
      </c>
      <c r="D28">
        <v>4.0257714</v>
      </c>
      <c r="E28">
        <v>-0.86</v>
      </c>
      <c r="F28">
        <v>10.6131462</v>
      </c>
      <c r="G28">
        <v>-0.84</v>
      </c>
      <c r="H28">
        <v>13.703958</v>
      </c>
      <c r="I28">
        <v>-0.83</v>
      </c>
      <c r="J28">
        <v>16.14871</v>
      </c>
      <c r="K28">
        <v>-0.8100000000000001</v>
      </c>
      <c r="L28">
        <v>20.173032</v>
      </c>
      <c r="M28">
        <v>-0.79</v>
      </c>
      <c r="N28">
        <v>21.902526</v>
      </c>
      <c r="O28">
        <v>-0.77</v>
      </c>
      <c r="P28">
        <v>28.770702</v>
      </c>
      <c r="Q28">
        <v>-0.75</v>
      </c>
      <c r="R28">
        <v>33.168698</v>
      </c>
      <c r="S28">
        <v>-0.73</v>
      </c>
      <c r="T28">
        <v>32.41066600000001</v>
      </c>
    </row>
    <row r="29" spans="1:20">
      <c r="A29">
        <v>-0.7</v>
      </c>
      <c r="B29">
        <v>41.749338</v>
      </c>
      <c r="C29">
        <v>-0.87</v>
      </c>
      <c r="D29">
        <v>5.1777672</v>
      </c>
      <c r="E29">
        <v>-0.85</v>
      </c>
      <c r="F29">
        <v>10.5417758</v>
      </c>
      <c r="G29">
        <v>-0.83</v>
      </c>
      <c r="H29">
        <v>15.793056</v>
      </c>
      <c r="I29">
        <v>-0.82</v>
      </c>
      <c r="J29">
        <v>16.491982</v>
      </c>
      <c r="K29">
        <v>-0.8</v>
      </c>
      <c r="L29">
        <v>21.631336</v>
      </c>
      <c r="M29">
        <v>-0.78</v>
      </c>
      <c r="N29">
        <v>26.40494</v>
      </c>
      <c r="O29">
        <v>-0.76</v>
      </c>
      <c r="P29">
        <v>29.383494</v>
      </c>
      <c r="Q29">
        <v>-0.74</v>
      </c>
      <c r="R29">
        <v>33.144842</v>
      </c>
      <c r="S29">
        <v>-0.72</v>
      </c>
      <c r="T29">
        <v>34.507734</v>
      </c>
    </row>
    <row r="30" spans="1:20">
      <c r="A30">
        <v>-0.6899999999999999</v>
      </c>
      <c r="B30">
        <v>38.161342</v>
      </c>
      <c r="C30">
        <v>-0.86</v>
      </c>
      <c r="D30">
        <v>9.5648366</v>
      </c>
      <c r="E30">
        <v>-0.84</v>
      </c>
      <c r="F30">
        <v>11.224356</v>
      </c>
      <c r="G30">
        <v>-0.82</v>
      </c>
      <c r="H30">
        <v>16.259282</v>
      </c>
      <c r="I30">
        <v>-0.8100000000000001</v>
      </c>
      <c r="J30">
        <v>18.290674</v>
      </c>
      <c r="K30">
        <v>-0.79</v>
      </c>
      <c r="L30">
        <v>22.863044</v>
      </c>
      <c r="M30">
        <v>-0.77</v>
      </c>
      <c r="N30">
        <v>29.725766</v>
      </c>
      <c r="O30">
        <v>-0.75</v>
      </c>
      <c r="P30">
        <v>31.237694</v>
      </c>
      <c r="Q30">
        <v>-0.73</v>
      </c>
      <c r="R30">
        <v>33.21336</v>
      </c>
      <c r="S30">
        <v>-0.71</v>
      </c>
      <c r="T30">
        <v>34.693244</v>
      </c>
    </row>
    <row r="31" spans="1:20">
      <c r="A31">
        <v>-0.68</v>
      </c>
      <c r="B31">
        <v>32.67986399999999</v>
      </c>
      <c r="C31">
        <v>-0.85</v>
      </c>
      <c r="D31">
        <v>9.7073502</v>
      </c>
      <c r="E31">
        <v>-0.83</v>
      </c>
      <c r="F31">
        <v>15.493984</v>
      </c>
      <c r="G31">
        <v>-0.8100000000000001</v>
      </c>
      <c r="H31">
        <v>17.650346</v>
      </c>
      <c r="I31">
        <v>-0.8</v>
      </c>
      <c r="J31">
        <v>22.728514</v>
      </c>
      <c r="K31">
        <v>-0.78</v>
      </c>
      <c r="L31">
        <v>25.20629</v>
      </c>
      <c r="M31">
        <v>-0.76</v>
      </c>
      <c r="N31">
        <v>30.192352</v>
      </c>
      <c r="O31">
        <v>-0.74</v>
      </c>
      <c r="P31">
        <v>34.168312</v>
      </c>
      <c r="Q31">
        <v>-0.72</v>
      </c>
      <c r="R31">
        <v>33.010754</v>
      </c>
      <c r="S31">
        <v>-0.7</v>
      </c>
      <c r="T31">
        <v>33.524308</v>
      </c>
    </row>
    <row r="32" spans="1:20">
      <c r="A32">
        <v>-0.67</v>
      </c>
      <c r="B32">
        <v>25.38379</v>
      </c>
      <c r="C32">
        <v>-0.84</v>
      </c>
      <c r="D32">
        <v>10.1832334</v>
      </c>
      <c r="E32">
        <v>-0.82</v>
      </c>
      <c r="F32">
        <v>17.0167</v>
      </c>
      <c r="G32">
        <v>-0.8</v>
      </c>
      <c r="H32">
        <v>21.640052</v>
      </c>
      <c r="I32">
        <v>-0.79</v>
      </c>
      <c r="J32">
        <v>24.110702</v>
      </c>
      <c r="K32">
        <v>-0.77</v>
      </c>
      <c r="L32">
        <v>28.906844</v>
      </c>
      <c r="M32">
        <v>-0.75</v>
      </c>
      <c r="N32">
        <v>30.13733</v>
      </c>
      <c r="O32">
        <v>-0.73</v>
      </c>
      <c r="P32">
        <v>34.288006</v>
      </c>
      <c r="Q32">
        <v>-0.71</v>
      </c>
      <c r="R32">
        <v>35.261996</v>
      </c>
      <c r="S32">
        <v>-0.6899999999999999</v>
      </c>
      <c r="T32">
        <v>32.860274</v>
      </c>
    </row>
    <row r="33" spans="1:20">
      <c r="A33">
        <v>-0.66</v>
      </c>
      <c r="B33">
        <v>19.810914</v>
      </c>
      <c r="C33">
        <v>-0.83</v>
      </c>
      <c r="D33">
        <v>11.4384146</v>
      </c>
      <c r="E33">
        <v>-0.8100000000000001</v>
      </c>
      <c r="F33">
        <v>17.6748</v>
      </c>
      <c r="G33">
        <v>-0.79</v>
      </c>
      <c r="H33">
        <v>25.096754</v>
      </c>
      <c r="I33">
        <v>-0.78</v>
      </c>
      <c r="J33">
        <v>25.699394</v>
      </c>
      <c r="K33">
        <v>-0.76</v>
      </c>
      <c r="L33">
        <v>31.891534</v>
      </c>
      <c r="M33">
        <v>-0.74</v>
      </c>
      <c r="N33">
        <v>33.008458</v>
      </c>
      <c r="O33">
        <v>-0.72</v>
      </c>
      <c r="P33">
        <v>33.41556799999999</v>
      </c>
      <c r="Q33">
        <v>-0.7</v>
      </c>
      <c r="R33">
        <v>34.658436</v>
      </c>
      <c r="S33">
        <v>-0.68</v>
      </c>
      <c r="T33">
        <v>34.48896</v>
      </c>
    </row>
    <row r="34" spans="1:20">
      <c r="A34">
        <v>-0.65</v>
      </c>
      <c r="B34">
        <v>17.998578</v>
      </c>
      <c r="C34">
        <v>-0.82</v>
      </c>
      <c r="D34">
        <v>15.110998</v>
      </c>
      <c r="E34">
        <v>-0.8</v>
      </c>
      <c r="F34">
        <v>19.83708</v>
      </c>
      <c r="G34">
        <v>-0.78</v>
      </c>
      <c r="H34">
        <v>26.75397</v>
      </c>
      <c r="I34">
        <v>-0.77</v>
      </c>
      <c r="J34">
        <v>28.200398</v>
      </c>
      <c r="K34">
        <v>-0.75</v>
      </c>
      <c r="L34">
        <v>31.048994</v>
      </c>
      <c r="M34">
        <v>-0.73</v>
      </c>
      <c r="N34">
        <v>35.082626</v>
      </c>
      <c r="O34">
        <v>-0.71</v>
      </c>
      <c r="P34">
        <v>33.301952</v>
      </c>
      <c r="Q34">
        <v>-0.6899999999999999</v>
      </c>
      <c r="R34">
        <v>34.11922</v>
      </c>
      <c r="S34">
        <v>-0.67</v>
      </c>
      <c r="T34">
        <v>36.392598</v>
      </c>
    </row>
    <row r="35" spans="1:20">
      <c r="A35">
        <v>-0.64</v>
      </c>
      <c r="B35">
        <v>18.63248</v>
      </c>
      <c r="C35">
        <v>-0.8100000000000001</v>
      </c>
      <c r="D35">
        <v>16.889962</v>
      </c>
      <c r="E35">
        <v>-0.79</v>
      </c>
      <c r="F35">
        <v>24.29462</v>
      </c>
      <c r="G35">
        <v>-0.77</v>
      </c>
      <c r="H35">
        <v>28.433218</v>
      </c>
      <c r="I35">
        <v>-0.76</v>
      </c>
      <c r="J35">
        <v>32.178202</v>
      </c>
      <c r="K35">
        <v>-0.74</v>
      </c>
      <c r="L35">
        <v>32.30515</v>
      </c>
      <c r="M35">
        <v>-0.72</v>
      </c>
      <c r="N35">
        <v>34.326808</v>
      </c>
      <c r="O35">
        <v>-0.7</v>
      </c>
      <c r="P35">
        <v>35.022576</v>
      </c>
      <c r="Q35">
        <v>-0.68</v>
      </c>
      <c r="R35">
        <v>33.52509</v>
      </c>
      <c r="S35">
        <v>-0.66</v>
      </c>
      <c r="T35">
        <v>35.029982</v>
      </c>
    </row>
    <row r="36" spans="1:20">
      <c r="A36">
        <v>-0.63</v>
      </c>
      <c r="B36">
        <v>17.896916</v>
      </c>
      <c r="C36">
        <v>-0.8</v>
      </c>
      <c r="D36">
        <v>18.941248</v>
      </c>
      <c r="E36">
        <v>-0.78</v>
      </c>
      <c r="F36">
        <v>27.716696</v>
      </c>
      <c r="G36">
        <v>-0.76</v>
      </c>
      <c r="H36">
        <v>31.13491</v>
      </c>
      <c r="I36">
        <v>-0.75</v>
      </c>
      <c r="J36">
        <v>31.685964</v>
      </c>
      <c r="K36">
        <v>-0.73</v>
      </c>
      <c r="L36">
        <v>34.050194</v>
      </c>
      <c r="M36">
        <v>-0.71</v>
      </c>
      <c r="N36">
        <v>33.45271</v>
      </c>
      <c r="O36">
        <v>-0.6899999999999999</v>
      </c>
      <c r="P36">
        <v>34.564088</v>
      </c>
      <c r="Q36">
        <v>-0.67</v>
      </c>
      <c r="R36">
        <v>35.183766</v>
      </c>
      <c r="S36">
        <v>-0.65</v>
      </c>
      <c r="T36">
        <v>34.252444</v>
      </c>
    </row>
    <row r="37" spans="1:20">
      <c r="A37">
        <v>-0.62</v>
      </c>
      <c r="B37">
        <v>16.884132</v>
      </c>
      <c r="C37">
        <v>-0.79</v>
      </c>
      <c r="D37">
        <v>21.525336</v>
      </c>
      <c r="E37">
        <v>-0.77</v>
      </c>
      <c r="F37">
        <v>29.728826</v>
      </c>
      <c r="G37">
        <v>-0.75</v>
      </c>
      <c r="H37">
        <v>32.507648</v>
      </c>
      <c r="I37">
        <v>-0.74</v>
      </c>
      <c r="J37">
        <v>31.8947</v>
      </c>
      <c r="K37">
        <v>-0.72</v>
      </c>
      <c r="L37">
        <v>35.958454</v>
      </c>
      <c r="M37">
        <v>-0.7</v>
      </c>
      <c r="N37">
        <v>34.003746</v>
      </c>
      <c r="O37">
        <v>-0.68</v>
      </c>
      <c r="P37">
        <v>34.410404</v>
      </c>
      <c r="Q37">
        <v>-0.66</v>
      </c>
      <c r="R37">
        <v>35.772446</v>
      </c>
      <c r="S37">
        <v>-0.64</v>
      </c>
      <c r="T37">
        <v>35.278134</v>
      </c>
    </row>
    <row r="38" spans="1:20">
      <c r="A38">
        <v>-0.61</v>
      </c>
      <c r="B38">
        <v>17.098038</v>
      </c>
      <c r="C38">
        <v>-0.78</v>
      </c>
      <c r="D38">
        <v>26.60554</v>
      </c>
      <c r="E38">
        <v>-0.76</v>
      </c>
      <c r="F38">
        <v>31.033392</v>
      </c>
      <c r="G38">
        <v>-0.74</v>
      </c>
      <c r="H38">
        <v>34.362016</v>
      </c>
      <c r="I38">
        <v>-0.73</v>
      </c>
      <c r="J38">
        <v>32.791814</v>
      </c>
      <c r="K38">
        <v>-0.71</v>
      </c>
      <c r="L38">
        <v>34.052286</v>
      </c>
      <c r="M38">
        <v>-0.6899999999999999</v>
      </c>
      <c r="N38">
        <v>34.912064</v>
      </c>
      <c r="O38">
        <v>-0.67</v>
      </c>
      <c r="P38">
        <v>34.121026</v>
      </c>
      <c r="Q38">
        <v>-0.65</v>
      </c>
      <c r="R38">
        <v>35.396874</v>
      </c>
      <c r="S38">
        <v>-0.63</v>
      </c>
      <c r="T38">
        <v>36.541074</v>
      </c>
    </row>
    <row r="39" spans="1:20">
      <c r="A39">
        <v>-0.6</v>
      </c>
      <c r="B39">
        <v>19.68166</v>
      </c>
      <c r="C39">
        <v>-0.77</v>
      </c>
      <c r="D39">
        <v>30.928196</v>
      </c>
      <c r="E39">
        <v>-0.75</v>
      </c>
      <c r="F39">
        <v>32.965374</v>
      </c>
      <c r="G39">
        <v>-0.73</v>
      </c>
      <c r="H39">
        <v>33.927416</v>
      </c>
      <c r="I39">
        <v>-0.72</v>
      </c>
      <c r="J39">
        <v>35.885644</v>
      </c>
      <c r="K39">
        <v>-0.7</v>
      </c>
      <c r="L39">
        <v>33.46915</v>
      </c>
      <c r="M39">
        <v>-0.68</v>
      </c>
      <c r="N39">
        <v>35.162628</v>
      </c>
      <c r="O39">
        <v>-0.66</v>
      </c>
      <c r="P39">
        <v>35.916866</v>
      </c>
      <c r="Q39">
        <v>-0.64</v>
      </c>
      <c r="R39">
        <v>34.62250400000001</v>
      </c>
      <c r="S39">
        <v>-0.62</v>
      </c>
      <c r="T39">
        <v>35.254848</v>
      </c>
    </row>
    <row r="40" spans="1:20">
      <c r="A40">
        <v>-0.59</v>
      </c>
      <c r="B40">
        <v>19.4593</v>
      </c>
      <c r="C40">
        <v>-0.76</v>
      </c>
      <c r="D40">
        <v>32.639618</v>
      </c>
      <c r="E40">
        <v>-0.74</v>
      </c>
      <c r="F40">
        <v>35.764228</v>
      </c>
      <c r="G40">
        <v>-0.72</v>
      </c>
      <c r="H40">
        <v>34.767222</v>
      </c>
      <c r="I40">
        <v>-0.71</v>
      </c>
      <c r="J40">
        <v>35.762398</v>
      </c>
      <c r="K40">
        <v>-0.6899999999999999</v>
      </c>
      <c r="L40">
        <v>34.400412</v>
      </c>
      <c r="M40">
        <v>-0.67</v>
      </c>
      <c r="N40">
        <v>34.423746</v>
      </c>
      <c r="O40">
        <v>-0.65</v>
      </c>
      <c r="P40">
        <v>36.363906</v>
      </c>
      <c r="Q40">
        <v>-0.63</v>
      </c>
      <c r="R40">
        <v>36.082036</v>
      </c>
      <c r="S40">
        <v>-0.61</v>
      </c>
      <c r="T40">
        <v>34.369702</v>
      </c>
    </row>
    <row r="41" spans="1:20">
      <c r="A41">
        <v>-0.58</v>
      </c>
      <c r="B41">
        <v>19.161046</v>
      </c>
      <c r="C41">
        <v>-0.75</v>
      </c>
      <c r="D41">
        <v>33.429542</v>
      </c>
      <c r="E41">
        <v>-0.73</v>
      </c>
      <c r="F41">
        <v>35.72752</v>
      </c>
      <c r="G41">
        <v>-0.71</v>
      </c>
      <c r="H41">
        <v>36.837666</v>
      </c>
      <c r="I41">
        <v>-0.7</v>
      </c>
      <c r="J41">
        <v>34.639274</v>
      </c>
      <c r="K41">
        <v>-0.68</v>
      </c>
      <c r="L41">
        <v>35.383664</v>
      </c>
      <c r="M41">
        <v>-0.66</v>
      </c>
      <c r="N41">
        <v>34.298108</v>
      </c>
      <c r="O41">
        <v>-0.64</v>
      </c>
      <c r="P41">
        <v>35.165392</v>
      </c>
      <c r="Q41">
        <v>-0.62</v>
      </c>
      <c r="R41">
        <v>36.214952</v>
      </c>
      <c r="S41">
        <v>-0.6</v>
      </c>
      <c r="T41">
        <v>35.305346</v>
      </c>
    </row>
    <row r="42" spans="1:20">
      <c r="A42">
        <v>-0.57</v>
      </c>
      <c r="B42">
        <v>19.542372</v>
      </c>
      <c r="C42">
        <v>-0.74</v>
      </c>
      <c r="D42">
        <v>36.202294</v>
      </c>
      <c r="E42">
        <v>-0.72</v>
      </c>
      <c r="F42">
        <v>35.223694</v>
      </c>
      <c r="G42">
        <v>-0.7</v>
      </c>
      <c r="H42">
        <v>35.971336</v>
      </c>
      <c r="I42">
        <v>-0.6899999999999999</v>
      </c>
      <c r="J42">
        <v>34.170234</v>
      </c>
      <c r="K42">
        <v>-0.67</v>
      </c>
      <c r="L42">
        <v>35.218366</v>
      </c>
      <c r="M42">
        <v>-0.65</v>
      </c>
      <c r="N42">
        <v>36.168312</v>
      </c>
      <c r="O42">
        <v>-0.63</v>
      </c>
      <c r="P42">
        <v>34.993984</v>
      </c>
      <c r="Q42">
        <v>-0.61</v>
      </c>
      <c r="R42">
        <v>35.666928</v>
      </c>
      <c r="S42">
        <v>-0.59</v>
      </c>
      <c r="T42">
        <v>36.150164</v>
      </c>
    </row>
    <row r="43" spans="1:20">
      <c r="A43">
        <v>-0.5600000000000001</v>
      </c>
      <c r="B43">
        <v>20.685184</v>
      </c>
      <c r="C43">
        <v>-0.73</v>
      </c>
      <c r="D43">
        <v>38.112146</v>
      </c>
      <c r="E43">
        <v>-0.71</v>
      </c>
      <c r="F43">
        <v>35.996524</v>
      </c>
      <c r="G43">
        <v>-0.6899999999999999</v>
      </c>
      <c r="H43">
        <v>35.271628</v>
      </c>
      <c r="I43">
        <v>-0.68</v>
      </c>
      <c r="J43">
        <v>35.580242</v>
      </c>
      <c r="K43">
        <v>-0.66</v>
      </c>
      <c r="L43">
        <v>34.246236</v>
      </c>
      <c r="M43">
        <v>-0.64</v>
      </c>
      <c r="N43">
        <v>35.964</v>
      </c>
      <c r="O43">
        <v>-0.62</v>
      </c>
      <c r="P43">
        <v>35.838884</v>
      </c>
      <c r="Q43">
        <v>-0.6</v>
      </c>
      <c r="R43">
        <v>34.253842</v>
      </c>
      <c r="S43">
        <v>-0.58</v>
      </c>
      <c r="T43">
        <v>35.163422</v>
      </c>
    </row>
    <row r="44" spans="1:20">
      <c r="A44">
        <v>-0.55</v>
      </c>
      <c r="B44">
        <v>22.319466</v>
      </c>
      <c r="C44">
        <v>-0.72</v>
      </c>
      <c r="D44">
        <v>37.615908</v>
      </c>
      <c r="E44">
        <v>-0.7</v>
      </c>
      <c r="F44">
        <v>39.12266200000001</v>
      </c>
      <c r="G44">
        <v>-0.68</v>
      </c>
      <c r="H44">
        <v>34.33909999999999</v>
      </c>
      <c r="I44">
        <v>-0.67</v>
      </c>
      <c r="J44">
        <v>36.152162</v>
      </c>
      <c r="K44">
        <v>-0.65</v>
      </c>
      <c r="L44">
        <v>35.113378</v>
      </c>
      <c r="M44">
        <v>-0.63</v>
      </c>
      <c r="N44">
        <v>34.87885</v>
      </c>
      <c r="O44">
        <v>-0.61</v>
      </c>
      <c r="P44">
        <v>36.359852</v>
      </c>
      <c r="Q44">
        <v>-0.59</v>
      </c>
      <c r="R44">
        <v>34.555432</v>
      </c>
      <c r="S44">
        <v>-0.57</v>
      </c>
      <c r="T44">
        <v>33.464944</v>
      </c>
    </row>
    <row r="45" spans="1:20">
      <c r="A45">
        <v>-0.54</v>
      </c>
      <c r="B45">
        <v>21.324714</v>
      </c>
      <c r="C45">
        <v>-0.71</v>
      </c>
      <c r="D45">
        <v>37.380882</v>
      </c>
      <c r="E45">
        <v>-0.6899999999999999</v>
      </c>
      <c r="F45">
        <v>37.693942</v>
      </c>
      <c r="G45">
        <v>-0.67</v>
      </c>
      <c r="H45">
        <v>37.291752</v>
      </c>
      <c r="I45">
        <v>-0.66</v>
      </c>
      <c r="J45">
        <v>34.90421</v>
      </c>
      <c r="K45">
        <v>-0.64</v>
      </c>
      <c r="L45">
        <v>37.318978</v>
      </c>
      <c r="M45">
        <v>-0.62</v>
      </c>
      <c r="N45">
        <v>34.943536</v>
      </c>
      <c r="O45">
        <v>-0.6</v>
      </c>
      <c r="P45">
        <v>34.771326</v>
      </c>
      <c r="Q45">
        <v>-0.58</v>
      </c>
      <c r="R45">
        <v>35.655658</v>
      </c>
      <c r="S45">
        <v>-0.5600000000000001</v>
      </c>
      <c r="T45">
        <v>32.889486</v>
      </c>
    </row>
    <row r="46" spans="1:20">
      <c r="A46">
        <v>-0.53</v>
      </c>
      <c r="B46">
        <v>21.395852</v>
      </c>
      <c r="C46">
        <v>-0.7</v>
      </c>
      <c r="D46">
        <v>38.923832</v>
      </c>
      <c r="E46">
        <v>-0.68</v>
      </c>
      <c r="F46">
        <v>36.897114</v>
      </c>
      <c r="G46">
        <v>-0.66</v>
      </c>
      <c r="H46">
        <v>36.920138</v>
      </c>
      <c r="I46">
        <v>-0.65</v>
      </c>
      <c r="J46">
        <v>35.348786</v>
      </c>
      <c r="K46">
        <v>-0.63</v>
      </c>
      <c r="L46">
        <v>36.657836</v>
      </c>
      <c r="M46">
        <v>-0.61</v>
      </c>
      <c r="N46">
        <v>36.867518</v>
      </c>
      <c r="O46">
        <v>-0.59</v>
      </c>
      <c r="P46">
        <v>34.451882</v>
      </c>
      <c r="Q46">
        <v>-0.57</v>
      </c>
      <c r="R46">
        <v>34.67789</v>
      </c>
      <c r="S46">
        <v>-0.55</v>
      </c>
      <c r="T46">
        <v>34.943988</v>
      </c>
    </row>
    <row r="47" spans="1:20">
      <c r="A47">
        <v>-0.52</v>
      </c>
      <c r="B47">
        <v>24.069094</v>
      </c>
      <c r="C47">
        <v>-0.6899999999999999</v>
      </c>
      <c r="D47">
        <v>40.905988</v>
      </c>
      <c r="E47">
        <v>-0.67</v>
      </c>
      <c r="F47">
        <v>37.221128</v>
      </c>
      <c r="G47">
        <v>-0.65</v>
      </c>
      <c r="H47">
        <v>36.613832</v>
      </c>
      <c r="I47">
        <v>-0.64</v>
      </c>
      <c r="J47">
        <v>36.69193800000001</v>
      </c>
      <c r="K47">
        <v>-0.62</v>
      </c>
      <c r="L47">
        <v>34.960676</v>
      </c>
      <c r="M47">
        <v>-0.6</v>
      </c>
      <c r="N47">
        <v>36.2307</v>
      </c>
      <c r="O47">
        <v>-0.58</v>
      </c>
      <c r="P47">
        <v>34.807538</v>
      </c>
      <c r="Q47">
        <v>-0.5600000000000001</v>
      </c>
      <c r="R47">
        <v>33.09354</v>
      </c>
      <c r="S47">
        <v>-0.54</v>
      </c>
      <c r="T47">
        <v>35.299488</v>
      </c>
    </row>
    <row r="48" spans="1:20">
      <c r="A48">
        <v>-0.51</v>
      </c>
      <c r="B48">
        <v>24.836406</v>
      </c>
      <c r="C48">
        <v>-0.68</v>
      </c>
      <c r="D48">
        <v>40.434108</v>
      </c>
      <c r="E48">
        <v>-0.66</v>
      </c>
      <c r="F48">
        <v>39.454808</v>
      </c>
      <c r="G48">
        <v>-0.64</v>
      </c>
      <c r="H48">
        <v>36.477012</v>
      </c>
      <c r="I48">
        <v>-0.63</v>
      </c>
      <c r="J48">
        <v>37.940704</v>
      </c>
      <c r="K48">
        <v>-0.61</v>
      </c>
      <c r="L48">
        <v>34.499024</v>
      </c>
      <c r="M48">
        <v>-0.59</v>
      </c>
      <c r="N48">
        <v>34.604598</v>
      </c>
      <c r="O48">
        <v>-0.57</v>
      </c>
      <c r="P48">
        <v>35.9114</v>
      </c>
      <c r="Q48">
        <v>-0.55</v>
      </c>
      <c r="R48">
        <v>33.414834</v>
      </c>
      <c r="S48">
        <v>-0.53</v>
      </c>
      <c r="T48">
        <v>33.21871</v>
      </c>
    </row>
    <row r="49" spans="1:20">
      <c r="A49">
        <v>-0.5</v>
      </c>
      <c r="B49">
        <v>22.612094</v>
      </c>
      <c r="C49">
        <v>-0.67</v>
      </c>
      <c r="D49">
        <v>39.948632</v>
      </c>
      <c r="E49">
        <v>-0.65</v>
      </c>
      <c r="F49">
        <v>39.167816</v>
      </c>
      <c r="G49">
        <v>-0.63</v>
      </c>
      <c r="H49">
        <v>38.096376</v>
      </c>
      <c r="I49">
        <v>-0.62</v>
      </c>
      <c r="J49">
        <v>35.780384</v>
      </c>
      <c r="K49">
        <v>-0.6</v>
      </c>
      <c r="L49">
        <v>37.07126</v>
      </c>
      <c r="M49">
        <v>-0.58</v>
      </c>
      <c r="N49">
        <v>33.92162399999999</v>
      </c>
      <c r="O49">
        <v>-0.5600000000000001</v>
      </c>
      <c r="P49">
        <v>34.26167</v>
      </c>
      <c r="Q49">
        <v>-0.54</v>
      </c>
      <c r="R49">
        <v>35.285996</v>
      </c>
      <c r="S49">
        <v>-0.52</v>
      </c>
      <c r="T49">
        <v>33.452592</v>
      </c>
    </row>
    <row r="50" spans="1:20">
      <c r="A50">
        <v>-0.51</v>
      </c>
      <c r="B50">
        <v>17.880518</v>
      </c>
      <c r="C50">
        <v>-0.66</v>
      </c>
      <c r="D50">
        <v>41.126114</v>
      </c>
      <c r="E50">
        <v>-0.64</v>
      </c>
      <c r="F50">
        <v>38.571148</v>
      </c>
      <c r="G50">
        <v>-0.62</v>
      </c>
      <c r="H50">
        <v>37.891444</v>
      </c>
      <c r="I50">
        <v>-0.61</v>
      </c>
      <c r="J50">
        <v>34.904168</v>
      </c>
      <c r="K50">
        <v>-0.59</v>
      </c>
      <c r="L50">
        <v>36.573486</v>
      </c>
      <c r="M50">
        <v>-0.57</v>
      </c>
      <c r="N50">
        <v>35.432596</v>
      </c>
      <c r="O50">
        <v>-0.55</v>
      </c>
      <c r="P50">
        <v>32.973054</v>
      </c>
      <c r="Q50">
        <v>-0.53</v>
      </c>
      <c r="R50">
        <v>34.447706</v>
      </c>
      <c r="S50">
        <v>-0.51</v>
      </c>
      <c r="T50">
        <v>36.88303399999999</v>
      </c>
    </row>
    <row r="51" spans="1:20">
      <c r="A51">
        <v>-0.52</v>
      </c>
      <c r="B51">
        <v>17.675068</v>
      </c>
      <c r="C51">
        <v>-0.65</v>
      </c>
      <c r="D51">
        <v>44.189162</v>
      </c>
      <c r="E51">
        <v>-0.63</v>
      </c>
      <c r="F51">
        <v>38.77374</v>
      </c>
      <c r="G51">
        <v>-0.61</v>
      </c>
      <c r="H51">
        <v>37.4743</v>
      </c>
      <c r="I51">
        <v>-0.6</v>
      </c>
      <c r="J51">
        <v>36.31046600000001</v>
      </c>
      <c r="K51">
        <v>-0.58</v>
      </c>
      <c r="L51">
        <v>34.498644</v>
      </c>
      <c r="M51">
        <v>-0.5600000000000001</v>
      </c>
      <c r="N51">
        <v>35.110104</v>
      </c>
      <c r="O51">
        <v>-0.54</v>
      </c>
      <c r="P51">
        <v>33.186104</v>
      </c>
      <c r="Q51">
        <v>-0.52</v>
      </c>
      <c r="R51">
        <v>33.872228</v>
      </c>
      <c r="S51">
        <v>-0.5</v>
      </c>
      <c r="T51">
        <v>33.99054</v>
      </c>
    </row>
    <row r="52" spans="1:20">
      <c r="A52">
        <v>-0.53</v>
      </c>
      <c r="B52">
        <v>14.202382</v>
      </c>
      <c r="C52">
        <v>-0.64</v>
      </c>
      <c r="D52">
        <v>43.946008</v>
      </c>
      <c r="E52">
        <v>-0.62</v>
      </c>
      <c r="F52">
        <v>41.061464</v>
      </c>
      <c r="G52">
        <v>-0.6</v>
      </c>
      <c r="H52">
        <v>36.587496</v>
      </c>
      <c r="I52">
        <v>-0.59</v>
      </c>
      <c r="J52">
        <v>37.573996</v>
      </c>
      <c r="K52">
        <v>-0.57</v>
      </c>
      <c r="L52">
        <v>33.5185</v>
      </c>
      <c r="M52">
        <v>-0.55</v>
      </c>
      <c r="N52">
        <v>34.201888</v>
      </c>
      <c r="O52">
        <v>-0.53</v>
      </c>
      <c r="P52">
        <v>35.03032</v>
      </c>
      <c r="Q52">
        <v>-0.51</v>
      </c>
      <c r="R52">
        <v>33.946504</v>
      </c>
      <c r="S52">
        <v>-0.51</v>
      </c>
      <c r="T52">
        <v>26.389266</v>
      </c>
    </row>
    <row r="53" spans="1:20">
      <c r="A53">
        <v>-0.54</v>
      </c>
      <c r="B53">
        <v>11.995592</v>
      </c>
      <c r="C53">
        <v>-0.63</v>
      </c>
      <c r="D53">
        <v>43.93315</v>
      </c>
      <c r="E53">
        <v>-0.61</v>
      </c>
      <c r="F53">
        <v>41.15742400000001</v>
      </c>
      <c r="G53">
        <v>-0.59</v>
      </c>
      <c r="H53">
        <v>37.264726</v>
      </c>
      <c r="I53">
        <v>-0.58</v>
      </c>
      <c r="J53">
        <v>35.224166</v>
      </c>
      <c r="K53">
        <v>-0.5600000000000001</v>
      </c>
      <c r="L53">
        <v>35.597098</v>
      </c>
      <c r="M53">
        <v>-0.54</v>
      </c>
      <c r="N53">
        <v>33.293388</v>
      </c>
      <c r="O53">
        <v>-0.52</v>
      </c>
      <c r="P53">
        <v>34.686198</v>
      </c>
      <c r="Q53">
        <v>-0.5</v>
      </c>
      <c r="R53">
        <v>34.2928</v>
      </c>
      <c r="S53">
        <v>-0.52</v>
      </c>
      <c r="T53">
        <v>25.450748</v>
      </c>
    </row>
    <row r="54" spans="1:20">
      <c r="A54">
        <v>-0.55</v>
      </c>
      <c r="B54">
        <v>12.011792</v>
      </c>
      <c r="C54">
        <v>-0.62</v>
      </c>
      <c r="D54">
        <v>44.736346</v>
      </c>
      <c r="E54">
        <v>-0.6</v>
      </c>
      <c r="F54">
        <v>39.933952</v>
      </c>
      <c r="G54">
        <v>-0.58</v>
      </c>
      <c r="H54">
        <v>38.087238</v>
      </c>
      <c r="I54">
        <v>-0.57</v>
      </c>
      <c r="J54">
        <v>33.935476</v>
      </c>
      <c r="K54">
        <v>-0.55</v>
      </c>
      <c r="L54">
        <v>35.525782</v>
      </c>
      <c r="M54">
        <v>-0.53</v>
      </c>
      <c r="N54">
        <v>34.772304</v>
      </c>
      <c r="O54">
        <v>-0.51</v>
      </c>
      <c r="P54">
        <v>34.327364</v>
      </c>
      <c r="Q54">
        <v>-0.51</v>
      </c>
      <c r="R54">
        <v>26.44167</v>
      </c>
      <c r="S54">
        <v>-0.53</v>
      </c>
      <c r="T54">
        <v>23.368396</v>
      </c>
    </row>
    <row r="55" spans="1:20">
      <c r="A55">
        <v>-0.5600000000000001</v>
      </c>
      <c r="B55">
        <v>11.052444</v>
      </c>
      <c r="C55">
        <v>-0.61</v>
      </c>
      <c r="D55">
        <v>47.88372</v>
      </c>
      <c r="E55">
        <v>-0.59</v>
      </c>
      <c r="F55">
        <v>39.11020000000001</v>
      </c>
      <c r="G55">
        <v>-0.57</v>
      </c>
      <c r="H55">
        <v>35.673688</v>
      </c>
      <c r="I55">
        <v>-0.5600000000000001</v>
      </c>
      <c r="J55">
        <v>33.727826</v>
      </c>
      <c r="K55">
        <v>-0.54</v>
      </c>
      <c r="L55">
        <v>33.682084</v>
      </c>
      <c r="M55">
        <v>-0.52</v>
      </c>
      <c r="N55">
        <v>36.038386</v>
      </c>
      <c r="O55">
        <v>-0.5</v>
      </c>
      <c r="P55">
        <v>33.379242</v>
      </c>
      <c r="Q55">
        <v>-0.52</v>
      </c>
      <c r="R55">
        <v>24.360312</v>
      </c>
      <c r="S55">
        <v>-0.54</v>
      </c>
      <c r="T55">
        <v>19.95253</v>
      </c>
    </row>
    <row r="56" spans="1:20">
      <c r="A56">
        <v>-0.57</v>
      </c>
      <c r="B56">
        <v>10.8038848</v>
      </c>
      <c r="C56">
        <v>-0.6</v>
      </c>
      <c r="D56">
        <v>48.279874</v>
      </c>
      <c r="E56">
        <v>-0.58</v>
      </c>
      <c r="F56">
        <v>39.955224</v>
      </c>
      <c r="G56">
        <v>-0.5600000000000001</v>
      </c>
      <c r="H56">
        <v>34.179798</v>
      </c>
      <c r="I56">
        <v>-0.55</v>
      </c>
      <c r="J56">
        <v>35.684274</v>
      </c>
      <c r="K56">
        <v>-0.53</v>
      </c>
      <c r="L56">
        <v>33.209566</v>
      </c>
      <c r="M56">
        <v>-0.51</v>
      </c>
      <c r="N56">
        <v>34.095234</v>
      </c>
      <c r="O56">
        <v>-0.51</v>
      </c>
      <c r="P56">
        <v>28.21423</v>
      </c>
      <c r="Q56">
        <v>-0.53</v>
      </c>
      <c r="R56">
        <v>23.48336</v>
      </c>
      <c r="S56">
        <v>-0.55</v>
      </c>
      <c r="T56">
        <v>17.990702</v>
      </c>
    </row>
    <row r="57" spans="1:20">
      <c r="A57">
        <v>-0.58</v>
      </c>
      <c r="B57">
        <v>8.0204358</v>
      </c>
      <c r="C57">
        <v>-0.59</v>
      </c>
      <c r="D57">
        <v>48.151042</v>
      </c>
      <c r="E57">
        <v>-0.57</v>
      </c>
      <c r="F57">
        <v>39.04300600000001</v>
      </c>
      <c r="G57">
        <v>-0.55</v>
      </c>
      <c r="H57">
        <v>34.671492</v>
      </c>
      <c r="I57">
        <v>-0.54</v>
      </c>
      <c r="J57">
        <v>34.932078</v>
      </c>
      <c r="K57">
        <v>-0.52</v>
      </c>
      <c r="L57">
        <v>34.828994</v>
      </c>
      <c r="M57">
        <v>-0.5</v>
      </c>
      <c r="N57">
        <v>32.968518</v>
      </c>
      <c r="O57">
        <v>-0.52</v>
      </c>
      <c r="P57">
        <v>23.821218</v>
      </c>
      <c r="Q57">
        <v>-0.54</v>
      </c>
      <c r="R57">
        <v>22.102372</v>
      </c>
      <c r="S57">
        <v>-0.5600000000000001</v>
      </c>
      <c r="T57">
        <v>17.808308</v>
      </c>
    </row>
    <row r="58" spans="1:20">
      <c r="A58">
        <v>-0.59</v>
      </c>
      <c r="B58">
        <v>8.411315400000001</v>
      </c>
      <c r="C58">
        <v>-0.58</v>
      </c>
      <c r="D58">
        <v>46.85799</v>
      </c>
      <c r="E58">
        <v>-0.5600000000000001</v>
      </c>
      <c r="F58">
        <v>37.264526</v>
      </c>
      <c r="G58">
        <v>-0.54</v>
      </c>
      <c r="H58">
        <v>36.327636</v>
      </c>
      <c r="I58">
        <v>-0.53</v>
      </c>
      <c r="J58">
        <v>33.512404</v>
      </c>
      <c r="K58">
        <v>-0.51</v>
      </c>
      <c r="L58">
        <v>35.410496</v>
      </c>
      <c r="M58">
        <v>-0.51</v>
      </c>
      <c r="N58">
        <v>28.213848</v>
      </c>
      <c r="O58">
        <v>-0.53</v>
      </c>
      <c r="P58">
        <v>22.401896</v>
      </c>
      <c r="Q58">
        <v>-0.55</v>
      </c>
      <c r="R58">
        <v>18.04211</v>
      </c>
      <c r="S58">
        <v>-0.57</v>
      </c>
      <c r="T58">
        <v>17.670916</v>
      </c>
    </row>
    <row r="59" spans="1:20">
      <c r="A59">
        <v>-0.6</v>
      </c>
      <c r="B59">
        <v>7.5787758</v>
      </c>
      <c r="C59">
        <v>-0.57</v>
      </c>
      <c r="D59">
        <v>48.155942</v>
      </c>
      <c r="E59">
        <v>-0.55</v>
      </c>
      <c r="F59">
        <v>35.432744</v>
      </c>
      <c r="G59">
        <v>-0.53</v>
      </c>
      <c r="H59">
        <v>34.491616</v>
      </c>
      <c r="I59">
        <v>-0.52</v>
      </c>
      <c r="J59">
        <v>34.105948</v>
      </c>
      <c r="K59">
        <v>-0.5</v>
      </c>
      <c r="L59">
        <v>32.854946</v>
      </c>
      <c r="M59">
        <v>-0.52</v>
      </c>
      <c r="N59">
        <v>25.398046</v>
      </c>
      <c r="O59">
        <v>-0.54</v>
      </c>
      <c r="P59">
        <v>21.495422</v>
      </c>
      <c r="Q59">
        <v>-0.5600000000000001</v>
      </c>
      <c r="R59">
        <v>16.961092</v>
      </c>
      <c r="S59">
        <v>-0.58</v>
      </c>
      <c r="T59">
        <v>15.672452</v>
      </c>
    </row>
    <row r="60" spans="1:20">
      <c r="A60">
        <v>-0.61</v>
      </c>
      <c r="B60">
        <v>7.033044800000001</v>
      </c>
      <c r="C60">
        <v>-0.5600000000000001</v>
      </c>
      <c r="D60">
        <v>46.671326</v>
      </c>
      <c r="E60">
        <v>-0.54</v>
      </c>
      <c r="F60">
        <v>36.722976</v>
      </c>
      <c r="G60">
        <v>-0.52</v>
      </c>
      <c r="H60">
        <v>34.422496</v>
      </c>
      <c r="I60">
        <v>-0.51</v>
      </c>
      <c r="J60">
        <v>36.356884</v>
      </c>
      <c r="K60">
        <v>-0.51</v>
      </c>
      <c r="L60">
        <v>27.992596</v>
      </c>
      <c r="M60">
        <v>-0.53</v>
      </c>
      <c r="N60">
        <v>21.327502</v>
      </c>
      <c r="O60">
        <v>-0.55</v>
      </c>
      <c r="P60">
        <v>20.005028</v>
      </c>
      <c r="Q60">
        <v>-0.57</v>
      </c>
      <c r="R60">
        <v>16.878562</v>
      </c>
      <c r="S60">
        <v>-0.59</v>
      </c>
      <c r="T60">
        <v>13.642168</v>
      </c>
    </row>
    <row r="61" spans="1:20">
      <c r="A61">
        <v>-0.62</v>
      </c>
      <c r="B61">
        <v>4.479459199999999</v>
      </c>
      <c r="C61">
        <v>-0.55</v>
      </c>
      <c r="D61">
        <v>44.71101</v>
      </c>
      <c r="E61">
        <v>-0.53</v>
      </c>
      <c r="F61">
        <v>37.088052</v>
      </c>
      <c r="G61">
        <v>-0.51</v>
      </c>
      <c r="H61">
        <v>33.955742</v>
      </c>
      <c r="I61">
        <v>-0.5</v>
      </c>
      <c r="J61">
        <v>31.929566</v>
      </c>
      <c r="K61">
        <v>-0.52</v>
      </c>
      <c r="L61">
        <v>25.433796</v>
      </c>
      <c r="M61">
        <v>-0.54</v>
      </c>
      <c r="N61">
        <v>20.685908</v>
      </c>
      <c r="O61">
        <v>-0.5600000000000001</v>
      </c>
      <c r="P61">
        <v>16.818574</v>
      </c>
      <c r="Q61">
        <v>-0.58</v>
      </c>
      <c r="R61">
        <v>16.600028</v>
      </c>
      <c r="S61">
        <v>-0.6</v>
      </c>
      <c r="T61">
        <v>13.095234</v>
      </c>
    </row>
    <row r="62" spans="1:20">
      <c r="A62">
        <v>-0.63</v>
      </c>
      <c r="B62">
        <v>4.269709000000001</v>
      </c>
      <c r="C62">
        <v>-0.54</v>
      </c>
      <c r="D62">
        <v>42.776088</v>
      </c>
      <c r="E62">
        <v>-0.52</v>
      </c>
      <c r="F62">
        <v>35.890192</v>
      </c>
      <c r="G62">
        <v>-0.5</v>
      </c>
      <c r="H62">
        <v>33.429186</v>
      </c>
      <c r="I62">
        <v>-0.51</v>
      </c>
      <c r="J62">
        <v>26.019928</v>
      </c>
      <c r="K62">
        <v>-0.53</v>
      </c>
      <c r="L62">
        <v>22.758752</v>
      </c>
      <c r="M62">
        <v>-0.55</v>
      </c>
      <c r="N62">
        <v>19.872788</v>
      </c>
      <c r="O62">
        <v>-0.57</v>
      </c>
      <c r="P62">
        <v>15.933918</v>
      </c>
      <c r="Q62">
        <v>-0.59</v>
      </c>
      <c r="R62">
        <v>14.544112</v>
      </c>
      <c r="S62">
        <v>-0.61</v>
      </c>
      <c r="T62">
        <v>13.290104</v>
      </c>
    </row>
    <row r="63" spans="1:20">
      <c r="A63">
        <v>-0.64</v>
      </c>
      <c r="B63">
        <v>4.9232486</v>
      </c>
      <c r="C63">
        <v>-0.53</v>
      </c>
      <c r="D63">
        <v>42.402794</v>
      </c>
      <c r="E63">
        <v>-0.51</v>
      </c>
      <c r="F63">
        <v>35.26137</v>
      </c>
      <c r="G63">
        <v>-0.51</v>
      </c>
      <c r="H63">
        <v>25.60334</v>
      </c>
      <c r="I63">
        <v>-0.52</v>
      </c>
      <c r="J63">
        <v>24.868662</v>
      </c>
      <c r="K63">
        <v>-0.54</v>
      </c>
      <c r="L63">
        <v>19.68077</v>
      </c>
      <c r="M63">
        <v>-0.5600000000000001</v>
      </c>
      <c r="N63">
        <v>18.634906</v>
      </c>
      <c r="O63">
        <v>-0.58</v>
      </c>
      <c r="P63">
        <v>15.577948</v>
      </c>
      <c r="Q63">
        <v>-0.6</v>
      </c>
      <c r="R63">
        <v>12.258656</v>
      </c>
      <c r="S63">
        <v>-0.62</v>
      </c>
      <c r="T63">
        <v>12.330396</v>
      </c>
    </row>
    <row r="64" spans="1:20">
      <c r="A64">
        <v>-0.65</v>
      </c>
      <c r="B64">
        <v>4.197048</v>
      </c>
      <c r="C64">
        <v>-0.52</v>
      </c>
      <c r="D64">
        <v>42.498962</v>
      </c>
      <c r="E64">
        <v>-0.5</v>
      </c>
      <c r="F64">
        <v>33.242718</v>
      </c>
      <c r="G64">
        <v>-0.52</v>
      </c>
      <c r="H64">
        <v>23.30639</v>
      </c>
      <c r="I64">
        <v>-0.53</v>
      </c>
      <c r="J64">
        <v>23.072038</v>
      </c>
      <c r="K64">
        <v>-0.55</v>
      </c>
      <c r="L64">
        <v>19.279742</v>
      </c>
      <c r="M64">
        <v>-0.57</v>
      </c>
      <c r="N64">
        <v>15.239278</v>
      </c>
      <c r="O64">
        <v>-0.59</v>
      </c>
      <c r="P64">
        <v>15.518868</v>
      </c>
      <c r="Q64">
        <v>-0.61</v>
      </c>
      <c r="R64">
        <v>12.89564</v>
      </c>
      <c r="S64">
        <v>-0.63</v>
      </c>
      <c r="T64">
        <v>8.940092400000001</v>
      </c>
    </row>
    <row r="65" spans="1:20">
      <c r="A65">
        <v>-0.66</v>
      </c>
      <c r="B65">
        <v>1.3115154</v>
      </c>
      <c r="C65">
        <v>-0.51</v>
      </c>
      <c r="D65">
        <v>39.900866</v>
      </c>
      <c r="E65">
        <v>-0.51</v>
      </c>
      <c r="F65">
        <v>28.180606</v>
      </c>
      <c r="G65">
        <v>-0.53</v>
      </c>
      <c r="H65">
        <v>23.051914</v>
      </c>
      <c r="I65">
        <v>-0.54</v>
      </c>
      <c r="J65">
        <v>19.469776</v>
      </c>
      <c r="K65">
        <v>-0.5600000000000001</v>
      </c>
      <c r="L65">
        <v>19.187124</v>
      </c>
      <c r="M65">
        <v>-0.58</v>
      </c>
      <c r="N65">
        <v>14.902372</v>
      </c>
      <c r="O65">
        <v>-0.6</v>
      </c>
      <c r="P65">
        <v>12.741326</v>
      </c>
      <c r="Q65">
        <v>-0.62</v>
      </c>
      <c r="R65">
        <v>12.272214</v>
      </c>
      <c r="S65">
        <v>-0.64</v>
      </c>
      <c r="T65">
        <v>9.0283268</v>
      </c>
    </row>
    <row r="66" spans="1:20">
      <c r="A66">
        <v>-0.67</v>
      </c>
      <c r="B66">
        <v>1.8272106</v>
      </c>
      <c r="C66">
        <v>-0.5</v>
      </c>
      <c r="D66">
        <v>35.929712</v>
      </c>
      <c r="E66">
        <v>-0.52</v>
      </c>
      <c r="F66">
        <v>22.846526</v>
      </c>
      <c r="G66">
        <v>-0.54</v>
      </c>
      <c r="H66">
        <v>21.019574</v>
      </c>
      <c r="I66">
        <v>-0.55</v>
      </c>
      <c r="J66">
        <v>18.164952</v>
      </c>
      <c r="K66">
        <v>-0.57</v>
      </c>
      <c r="L66">
        <v>16.975394</v>
      </c>
      <c r="M66">
        <v>-0.59</v>
      </c>
      <c r="N66">
        <v>15.17792</v>
      </c>
      <c r="O66">
        <v>-0.61</v>
      </c>
      <c r="P66">
        <v>11.800954</v>
      </c>
      <c r="Q66">
        <v>-0.63</v>
      </c>
      <c r="R66">
        <v>10.8432484</v>
      </c>
      <c r="S66">
        <v>-0.65</v>
      </c>
      <c r="T66">
        <v>9.312121600000001</v>
      </c>
    </row>
    <row r="67" spans="1:20">
      <c r="A67">
        <v>-0.68</v>
      </c>
      <c r="B67">
        <v>1.801195</v>
      </c>
      <c r="C67">
        <v>-0.51</v>
      </c>
      <c r="D67">
        <v>30.623036</v>
      </c>
      <c r="E67">
        <v>-0.53</v>
      </c>
      <c r="F67">
        <v>22.239252</v>
      </c>
      <c r="G67">
        <v>-0.55</v>
      </c>
      <c r="H67">
        <v>18.446096</v>
      </c>
      <c r="I67">
        <v>-0.5600000000000001</v>
      </c>
      <c r="J67">
        <v>18.170962</v>
      </c>
      <c r="K67">
        <v>-0.58</v>
      </c>
      <c r="L67">
        <v>13.984992</v>
      </c>
      <c r="M67">
        <v>-0.6</v>
      </c>
      <c r="N67">
        <v>13.767204</v>
      </c>
      <c r="O67">
        <v>-0.62</v>
      </c>
      <c r="P67">
        <v>11.152604</v>
      </c>
      <c r="Q67">
        <v>-0.64</v>
      </c>
      <c r="R67">
        <v>8.196850399999999</v>
      </c>
      <c r="S67">
        <v>-0.66</v>
      </c>
      <c r="T67">
        <v>9.000121799999999</v>
      </c>
    </row>
    <row r="68" spans="1:20">
      <c r="A68">
        <v>-0.6899999999999999</v>
      </c>
      <c r="B68">
        <v>1.874586</v>
      </c>
      <c r="C68">
        <v>-0.52</v>
      </c>
      <c r="D68">
        <v>25.972736</v>
      </c>
      <c r="E68">
        <v>-0.54</v>
      </c>
      <c r="F68">
        <v>21.128408</v>
      </c>
      <c r="G68">
        <v>-0.5600000000000001</v>
      </c>
      <c r="H68">
        <v>16.917556</v>
      </c>
      <c r="I68">
        <v>-0.57</v>
      </c>
      <c r="J68">
        <v>16.742898</v>
      </c>
      <c r="K68">
        <v>-0.59</v>
      </c>
      <c r="L68">
        <v>13.952798</v>
      </c>
      <c r="M68">
        <v>-0.61</v>
      </c>
      <c r="N68">
        <v>11.337624</v>
      </c>
      <c r="O68">
        <v>-0.63</v>
      </c>
      <c r="P68">
        <v>11.838812</v>
      </c>
      <c r="Q68">
        <v>-0.65</v>
      </c>
      <c r="R68">
        <v>8.7127458</v>
      </c>
      <c r="S68">
        <v>-0.67</v>
      </c>
      <c r="T68">
        <v>6.974513</v>
      </c>
    </row>
    <row r="69" spans="1:20">
      <c r="A69">
        <v>-0.7</v>
      </c>
      <c r="B69">
        <v>-1.0704088</v>
      </c>
      <c r="C69">
        <v>-0.53</v>
      </c>
      <c r="D69">
        <v>21.456992</v>
      </c>
      <c r="E69">
        <v>-0.55</v>
      </c>
      <c r="F69">
        <v>20.140094</v>
      </c>
      <c r="G69">
        <v>-0.57</v>
      </c>
      <c r="H69">
        <v>16.655174</v>
      </c>
      <c r="I69">
        <v>-0.58</v>
      </c>
      <c r="J69">
        <v>15.13049</v>
      </c>
      <c r="K69">
        <v>-0.6</v>
      </c>
      <c r="L69">
        <v>13.808878</v>
      </c>
      <c r="M69">
        <v>-0.62</v>
      </c>
      <c r="N69">
        <v>10.9018632</v>
      </c>
      <c r="O69">
        <v>-0.64</v>
      </c>
      <c r="P69">
        <v>9.848271800000001</v>
      </c>
      <c r="Q69">
        <v>-0.66</v>
      </c>
      <c r="R69">
        <v>9.129344</v>
      </c>
      <c r="S69">
        <v>-0.68</v>
      </c>
      <c r="T69">
        <v>6.468178399999999</v>
      </c>
    </row>
    <row r="70" spans="1:20">
      <c r="A70">
        <v>-0.71</v>
      </c>
      <c r="B70">
        <v>-2.2174542</v>
      </c>
      <c r="C70">
        <v>-0.54</v>
      </c>
      <c r="D70">
        <v>20.533092</v>
      </c>
      <c r="E70">
        <v>-0.5600000000000001</v>
      </c>
      <c r="F70">
        <v>16.730518</v>
      </c>
      <c r="G70">
        <v>-0.58</v>
      </c>
      <c r="H70">
        <v>16.053468</v>
      </c>
      <c r="I70">
        <v>-0.59</v>
      </c>
      <c r="J70">
        <v>13.315262</v>
      </c>
      <c r="K70">
        <v>-0.61</v>
      </c>
      <c r="L70">
        <v>13.116194</v>
      </c>
      <c r="M70">
        <v>-0.63</v>
      </c>
      <c r="N70">
        <v>11.132516</v>
      </c>
      <c r="O70">
        <v>-0.65</v>
      </c>
      <c r="P70">
        <v>8.3172332</v>
      </c>
      <c r="Q70">
        <v>-0.67</v>
      </c>
      <c r="R70">
        <v>8.344215799999999</v>
      </c>
      <c r="S70">
        <v>-0.6899999999999999</v>
      </c>
      <c r="T70">
        <v>7.072372800000001</v>
      </c>
    </row>
    <row r="71" spans="1:20">
      <c r="A71">
        <v>-0.72</v>
      </c>
      <c r="B71">
        <v>-0.8898465999999999</v>
      </c>
      <c r="C71">
        <v>-0.55</v>
      </c>
      <c r="D71">
        <v>19.315552</v>
      </c>
      <c r="E71">
        <v>-0.57</v>
      </c>
      <c r="F71">
        <v>15.396824</v>
      </c>
      <c r="G71">
        <v>-0.59</v>
      </c>
      <c r="H71">
        <v>12.868354</v>
      </c>
      <c r="I71">
        <v>-0.6</v>
      </c>
      <c r="J71">
        <v>13.164862</v>
      </c>
      <c r="K71">
        <v>-0.62</v>
      </c>
      <c r="L71">
        <v>10.3693208</v>
      </c>
      <c r="M71">
        <v>-0.64</v>
      </c>
      <c r="N71">
        <v>11.0126106</v>
      </c>
      <c r="O71">
        <v>-0.66</v>
      </c>
      <c r="P71">
        <v>8.279785</v>
      </c>
      <c r="Q71">
        <v>-0.68</v>
      </c>
      <c r="R71">
        <v>5.6032852</v>
      </c>
      <c r="S71">
        <v>-0.7</v>
      </c>
      <c r="T71">
        <v>6.412002200000001</v>
      </c>
    </row>
    <row r="72" spans="1:20">
      <c r="A72">
        <v>-0.73</v>
      </c>
      <c r="B72">
        <v>-0.762608</v>
      </c>
      <c r="C72">
        <v>-0.5600000000000001</v>
      </c>
      <c r="D72">
        <v>18.740012</v>
      </c>
      <c r="E72">
        <v>-0.58</v>
      </c>
      <c r="F72">
        <v>15.790526</v>
      </c>
      <c r="G72">
        <v>-0.6</v>
      </c>
      <c r="H72">
        <v>12.017308</v>
      </c>
      <c r="I72">
        <v>-0.61</v>
      </c>
      <c r="J72">
        <v>12.575688</v>
      </c>
      <c r="K72">
        <v>-0.63</v>
      </c>
      <c r="L72">
        <v>10.562452</v>
      </c>
      <c r="M72">
        <v>-0.65</v>
      </c>
      <c r="N72">
        <v>8.105225999999998</v>
      </c>
      <c r="O72">
        <v>-0.67</v>
      </c>
      <c r="P72">
        <v>8.216976800000001</v>
      </c>
      <c r="Q72">
        <v>-0.6899999999999999</v>
      </c>
      <c r="R72">
        <v>6.0694734</v>
      </c>
      <c r="S72">
        <v>-0.71</v>
      </c>
      <c r="T72">
        <v>3.1885502</v>
      </c>
    </row>
    <row r="73" spans="1:20">
      <c r="A73">
        <v>-0.74</v>
      </c>
      <c r="B73">
        <v>-2.7232862</v>
      </c>
      <c r="C73">
        <v>-0.57</v>
      </c>
      <c r="D73">
        <v>15.54442</v>
      </c>
      <c r="E73">
        <v>-0.59</v>
      </c>
      <c r="F73">
        <v>15.17753</v>
      </c>
      <c r="G73">
        <v>-0.61</v>
      </c>
      <c r="H73">
        <v>11.863432</v>
      </c>
      <c r="I73">
        <v>-0.62</v>
      </c>
      <c r="J73">
        <v>11.318726</v>
      </c>
      <c r="K73">
        <v>-0.64</v>
      </c>
      <c r="L73">
        <v>10.6916466</v>
      </c>
      <c r="M73">
        <v>-0.66</v>
      </c>
      <c r="N73">
        <v>7.385458</v>
      </c>
      <c r="O73">
        <v>-0.68</v>
      </c>
      <c r="P73">
        <v>7.183428600000001</v>
      </c>
      <c r="Q73">
        <v>-0.7</v>
      </c>
      <c r="R73">
        <v>6.5425732</v>
      </c>
      <c r="S73">
        <v>-0.72</v>
      </c>
      <c r="T73">
        <v>3.3040188</v>
      </c>
    </row>
    <row r="74" spans="1:20">
      <c r="A74">
        <v>-0.75</v>
      </c>
      <c r="B74">
        <v>-2.9251004</v>
      </c>
      <c r="C74">
        <v>-0.58</v>
      </c>
      <c r="D74">
        <v>15.041934</v>
      </c>
      <c r="E74">
        <v>-0.6</v>
      </c>
      <c r="F74">
        <v>11.378021</v>
      </c>
      <c r="G74">
        <v>-0.62</v>
      </c>
      <c r="H74">
        <v>12.248094</v>
      </c>
      <c r="I74">
        <v>-0.63</v>
      </c>
      <c r="J74">
        <v>9.505837</v>
      </c>
      <c r="K74">
        <v>-0.65</v>
      </c>
      <c r="L74">
        <v>10.1630206</v>
      </c>
      <c r="M74">
        <v>-0.67</v>
      </c>
      <c r="N74">
        <v>7.639393199999999</v>
      </c>
      <c r="O74">
        <v>-0.6899999999999999</v>
      </c>
      <c r="P74">
        <v>5.453329800000001</v>
      </c>
      <c r="Q74">
        <v>-0.71</v>
      </c>
      <c r="R74">
        <v>5.305893</v>
      </c>
      <c r="S74">
        <v>-0.73</v>
      </c>
      <c r="T74">
        <v>4.2188402</v>
      </c>
    </row>
    <row r="75" spans="1:20">
      <c r="A75">
        <v>-0.76</v>
      </c>
      <c r="B75">
        <v>-3.6243158</v>
      </c>
      <c r="C75">
        <v>-0.59</v>
      </c>
      <c r="D75">
        <v>14.175754</v>
      </c>
      <c r="E75">
        <v>-0.61</v>
      </c>
      <c r="F75">
        <v>11.076728</v>
      </c>
      <c r="G75">
        <v>-0.63</v>
      </c>
      <c r="H75">
        <v>10.0966952</v>
      </c>
      <c r="I75">
        <v>-0.64</v>
      </c>
      <c r="J75">
        <v>9.517859400000001</v>
      </c>
      <c r="K75">
        <v>-0.66</v>
      </c>
      <c r="L75">
        <v>6.4009062</v>
      </c>
      <c r="M75">
        <v>-0.68</v>
      </c>
      <c r="N75">
        <v>7.1953666</v>
      </c>
      <c r="O75">
        <v>-0.7</v>
      </c>
      <c r="P75">
        <v>5.6471528</v>
      </c>
      <c r="Q75">
        <v>-0.72</v>
      </c>
      <c r="R75">
        <v>2.2154468</v>
      </c>
      <c r="S75">
        <v>-0.74</v>
      </c>
      <c r="T75">
        <v>4.0829912</v>
      </c>
    </row>
    <row r="76" spans="1:20">
      <c r="A76">
        <v>-0.77</v>
      </c>
      <c r="B76">
        <v>-3.3995338</v>
      </c>
      <c r="C76">
        <v>-0.6</v>
      </c>
      <c r="D76">
        <v>13.418332</v>
      </c>
      <c r="E76">
        <v>-0.62</v>
      </c>
      <c r="F76">
        <v>11.038266</v>
      </c>
      <c r="G76">
        <v>-0.64</v>
      </c>
      <c r="H76">
        <v>8.2151424</v>
      </c>
      <c r="I76">
        <v>-0.65</v>
      </c>
      <c r="J76">
        <v>9.373234999999999</v>
      </c>
      <c r="K76">
        <v>-0.67</v>
      </c>
      <c r="L76">
        <v>7.1977474</v>
      </c>
      <c r="M76">
        <v>-0.6899999999999999</v>
      </c>
      <c r="N76">
        <v>6.3986732</v>
      </c>
      <c r="O76">
        <v>-0.71</v>
      </c>
      <c r="P76">
        <v>5.4771964</v>
      </c>
      <c r="Q76">
        <v>-0.73</v>
      </c>
      <c r="R76">
        <v>3.1023144</v>
      </c>
      <c r="S76">
        <v>-0.75</v>
      </c>
      <c r="T76">
        <v>3.0022216</v>
      </c>
    </row>
    <row r="77" spans="1:20">
      <c r="A77">
        <v>-0.78</v>
      </c>
      <c r="B77">
        <v>-4.62889</v>
      </c>
      <c r="C77">
        <v>-0.61</v>
      </c>
      <c r="D77">
        <v>9.9912302</v>
      </c>
      <c r="E77">
        <v>-0.63</v>
      </c>
      <c r="F77">
        <v>11.823268</v>
      </c>
      <c r="G77">
        <v>-0.65</v>
      </c>
      <c r="H77">
        <v>8.606184000000001</v>
      </c>
      <c r="I77">
        <v>-0.66</v>
      </c>
      <c r="J77">
        <v>8.676233999999999</v>
      </c>
      <c r="K77">
        <v>-0.68</v>
      </c>
      <c r="L77">
        <v>7.2518522</v>
      </c>
      <c r="M77">
        <v>-0.7</v>
      </c>
      <c r="N77">
        <v>4.374317599999999</v>
      </c>
      <c r="O77">
        <v>-0.72</v>
      </c>
      <c r="P77">
        <v>4.788819800000001</v>
      </c>
      <c r="Q77">
        <v>-0.74</v>
      </c>
      <c r="R77">
        <v>3.3600332</v>
      </c>
      <c r="S77">
        <v>-0.76</v>
      </c>
      <c r="T77">
        <v>0.3292282</v>
      </c>
    </row>
    <row r="78" spans="1:20">
      <c r="A78">
        <v>-0.79</v>
      </c>
      <c r="B78">
        <v>-7.482984999999999</v>
      </c>
      <c r="C78">
        <v>-0.62</v>
      </c>
      <c r="D78">
        <v>9.041086199999999</v>
      </c>
      <c r="E78">
        <v>-0.64</v>
      </c>
      <c r="F78">
        <v>9.359745799999999</v>
      </c>
      <c r="G78">
        <v>-0.66</v>
      </c>
      <c r="H78">
        <v>8.895426</v>
      </c>
      <c r="I78">
        <v>-0.67</v>
      </c>
      <c r="J78">
        <v>6.1414596</v>
      </c>
      <c r="K78">
        <v>-0.6899999999999999</v>
      </c>
      <c r="L78">
        <v>7.5000354</v>
      </c>
      <c r="M78">
        <v>-0.71</v>
      </c>
      <c r="N78">
        <v>4.7079604</v>
      </c>
      <c r="O78">
        <v>-0.73</v>
      </c>
      <c r="P78">
        <v>1.49943</v>
      </c>
      <c r="Q78">
        <v>-0.75</v>
      </c>
      <c r="R78">
        <v>3.9853668</v>
      </c>
      <c r="S78">
        <v>-0.77</v>
      </c>
      <c r="T78">
        <v>1.6771744</v>
      </c>
    </row>
    <row r="79" spans="1:20">
      <c r="A79">
        <v>-0.8</v>
      </c>
      <c r="B79">
        <v>-6.9200998</v>
      </c>
      <c r="C79">
        <v>-0.63</v>
      </c>
      <c r="D79">
        <v>9.780427599999999</v>
      </c>
      <c r="E79">
        <v>-0.65</v>
      </c>
      <c r="F79">
        <v>7.905969799999999</v>
      </c>
      <c r="G79">
        <v>-0.67</v>
      </c>
      <c r="H79">
        <v>7.3239878</v>
      </c>
      <c r="I79">
        <v>-0.68</v>
      </c>
      <c r="J79">
        <v>6.2184528</v>
      </c>
      <c r="K79">
        <v>-0.7</v>
      </c>
      <c r="L79">
        <v>5.014228</v>
      </c>
      <c r="M79">
        <v>-0.72</v>
      </c>
      <c r="N79">
        <v>4.843863000000001</v>
      </c>
      <c r="O79">
        <v>-0.74</v>
      </c>
      <c r="P79">
        <v>2.3222298</v>
      </c>
      <c r="Q79">
        <v>-0.76</v>
      </c>
      <c r="R79">
        <v>0.5230794</v>
      </c>
      <c r="S79">
        <v>-0.78</v>
      </c>
      <c r="T79">
        <v>1.5280802</v>
      </c>
    </row>
    <row r="80" spans="1:20">
      <c r="A80">
        <v>-0.8100000000000001</v>
      </c>
      <c r="B80">
        <v>-6.8809122</v>
      </c>
      <c r="C80">
        <v>-0.64</v>
      </c>
      <c r="D80">
        <v>9.919761400000001</v>
      </c>
      <c r="E80">
        <v>-0.66</v>
      </c>
      <c r="F80">
        <v>7.907192</v>
      </c>
      <c r="G80">
        <v>-0.68</v>
      </c>
      <c r="H80">
        <v>5.1787966</v>
      </c>
      <c r="I80">
        <v>-0.6899999999999999</v>
      </c>
      <c r="J80">
        <v>6.8757898</v>
      </c>
      <c r="K80">
        <v>-0.71</v>
      </c>
      <c r="L80">
        <v>3.5464988</v>
      </c>
      <c r="M80">
        <v>-0.73</v>
      </c>
      <c r="N80">
        <v>3.8425672</v>
      </c>
      <c r="O80">
        <v>-0.75</v>
      </c>
      <c r="P80">
        <v>3.1036426</v>
      </c>
      <c r="Q80">
        <v>-0.77</v>
      </c>
      <c r="R80">
        <v>0.9659728000000001</v>
      </c>
      <c r="S80">
        <v>-0.79</v>
      </c>
      <c r="T80">
        <v>-1.038475</v>
      </c>
    </row>
    <row r="81" spans="1:20">
      <c r="A81">
        <v>-0.82</v>
      </c>
      <c r="B81">
        <v>-8.0223818</v>
      </c>
      <c r="C81">
        <v>-0.65</v>
      </c>
      <c r="D81">
        <v>7.669779199999999</v>
      </c>
      <c r="E81">
        <v>-0.67</v>
      </c>
      <c r="F81">
        <v>7.811763999999999</v>
      </c>
      <c r="G81">
        <v>-0.6899999999999999</v>
      </c>
      <c r="H81">
        <v>5.6347262</v>
      </c>
      <c r="I81">
        <v>-0.7</v>
      </c>
      <c r="J81">
        <v>6.0320494</v>
      </c>
      <c r="K81">
        <v>-0.72</v>
      </c>
      <c r="L81">
        <v>4.7760584</v>
      </c>
      <c r="M81">
        <v>-0.74</v>
      </c>
      <c r="N81">
        <v>1.3678484</v>
      </c>
      <c r="O81">
        <v>-0.76</v>
      </c>
      <c r="P81">
        <v>3.1263272</v>
      </c>
      <c r="Q81">
        <v>-0.78</v>
      </c>
      <c r="R81">
        <v>0.4977897999999999</v>
      </c>
      <c r="S81">
        <v>-0.8</v>
      </c>
      <c r="T81">
        <v>-2.7666538</v>
      </c>
    </row>
    <row r="82" spans="1:20">
      <c r="A82">
        <v>-0.83</v>
      </c>
      <c r="B82">
        <v>-10.902624</v>
      </c>
      <c r="C82">
        <v>-0.66</v>
      </c>
      <c r="D82">
        <v>6.4713346</v>
      </c>
      <c r="E82">
        <v>-0.68</v>
      </c>
      <c r="F82">
        <v>6.3769724</v>
      </c>
      <c r="G82">
        <v>-0.7</v>
      </c>
      <c r="H82">
        <v>5.98269</v>
      </c>
      <c r="I82">
        <v>-0.71</v>
      </c>
      <c r="J82">
        <v>3.3845968</v>
      </c>
      <c r="K82">
        <v>-0.73</v>
      </c>
      <c r="L82">
        <v>5.0637562</v>
      </c>
      <c r="M82">
        <v>-0.75</v>
      </c>
      <c r="N82">
        <v>1.5493172</v>
      </c>
      <c r="O82">
        <v>-0.77</v>
      </c>
      <c r="P82">
        <v>-0.4421976</v>
      </c>
      <c r="Q82">
        <v>-0.79</v>
      </c>
      <c r="R82">
        <v>0.9743584000000001</v>
      </c>
      <c r="S82">
        <v>-0.8100000000000001</v>
      </c>
      <c r="T82">
        <v>-1.9968928</v>
      </c>
    </row>
    <row r="83" spans="1:20">
      <c r="A83">
        <v>-0.84</v>
      </c>
      <c r="B83">
        <v>-12.89222</v>
      </c>
      <c r="C83">
        <v>-0.67</v>
      </c>
      <c r="D83">
        <v>6.902980599999999</v>
      </c>
      <c r="E83">
        <v>-0.6899999999999999</v>
      </c>
      <c r="F83">
        <v>3.9975888</v>
      </c>
      <c r="G83">
        <v>-0.71</v>
      </c>
      <c r="H83">
        <v>5.042016800000001</v>
      </c>
      <c r="I83">
        <v>-0.72</v>
      </c>
      <c r="J83">
        <v>3.502063</v>
      </c>
      <c r="K83">
        <v>-0.74</v>
      </c>
      <c r="L83">
        <v>2.999758</v>
      </c>
      <c r="M83">
        <v>-0.76</v>
      </c>
      <c r="N83">
        <v>2.2909842</v>
      </c>
      <c r="O83">
        <v>-0.78</v>
      </c>
      <c r="P83">
        <v>0.151483</v>
      </c>
      <c r="Q83">
        <v>-0.8</v>
      </c>
      <c r="R83">
        <v>-2.0796328</v>
      </c>
      <c r="S83">
        <v>-0.82</v>
      </c>
      <c r="T83">
        <v>-2.4895736</v>
      </c>
    </row>
    <row r="84" spans="1:20">
      <c r="A84">
        <v>-0.85</v>
      </c>
      <c r="B84">
        <v>-19.264862</v>
      </c>
      <c r="C84">
        <v>-0.68</v>
      </c>
      <c r="D84">
        <v>6.876492799999999</v>
      </c>
      <c r="E84">
        <v>-0.7</v>
      </c>
      <c r="F84">
        <v>4.7485276</v>
      </c>
      <c r="G84">
        <v>-0.72</v>
      </c>
      <c r="H84">
        <v>2.9900328</v>
      </c>
      <c r="I84">
        <v>-0.73</v>
      </c>
      <c r="J84">
        <v>3.6065434</v>
      </c>
      <c r="K84">
        <v>-0.75</v>
      </c>
      <c r="L84">
        <v>0.4549108000000001</v>
      </c>
      <c r="M84">
        <v>-0.77</v>
      </c>
      <c r="N84">
        <v>1.7232512</v>
      </c>
      <c r="O84">
        <v>-0.79</v>
      </c>
      <c r="P84">
        <v>0.01292140000000001</v>
      </c>
      <c r="Q84">
        <v>-0.8100000000000001</v>
      </c>
      <c r="R84">
        <v>-3.422486399999999</v>
      </c>
      <c r="S84">
        <v>-0.83</v>
      </c>
      <c r="T84">
        <v>-3.7090516</v>
      </c>
    </row>
    <row r="85" spans="1:20">
      <c r="A85">
        <v>-0.86</v>
      </c>
      <c r="B85">
        <v>-27.64158</v>
      </c>
      <c r="C85">
        <v>-0.6899999999999999</v>
      </c>
      <c r="D85">
        <v>4.57723</v>
      </c>
      <c r="E85">
        <v>-0.71</v>
      </c>
      <c r="F85">
        <v>4.4881832</v>
      </c>
      <c r="G85">
        <v>-0.73</v>
      </c>
      <c r="H85">
        <v>3.3076634</v>
      </c>
      <c r="I85">
        <v>-0.74</v>
      </c>
      <c r="J85">
        <v>4.1470138</v>
      </c>
      <c r="K85">
        <v>-0.76</v>
      </c>
      <c r="L85">
        <v>1.644159</v>
      </c>
      <c r="M85">
        <v>-0.78</v>
      </c>
      <c r="N85">
        <v>-0.5042202</v>
      </c>
      <c r="O85">
        <v>-0.8</v>
      </c>
      <c r="P85">
        <v>0.1167728</v>
      </c>
      <c r="Q85">
        <v>-0.82</v>
      </c>
      <c r="R85">
        <v>-3.7649372</v>
      </c>
      <c r="S85">
        <v>-0.84</v>
      </c>
      <c r="T85">
        <v>-6.2893816</v>
      </c>
    </row>
    <row r="86" spans="1:20">
      <c r="A86">
        <v>-0.87</v>
      </c>
      <c r="B86">
        <v>-36.255798</v>
      </c>
      <c r="C86">
        <v>-0.7</v>
      </c>
      <c r="D86">
        <v>3.1060616</v>
      </c>
      <c r="E86">
        <v>-0.72</v>
      </c>
      <c r="F86">
        <v>4.2693038</v>
      </c>
      <c r="G86">
        <v>-0.74</v>
      </c>
      <c r="H86">
        <v>3.2205778</v>
      </c>
      <c r="I86">
        <v>-0.75</v>
      </c>
      <c r="J86">
        <v>1.3800548</v>
      </c>
      <c r="K86">
        <v>-0.77</v>
      </c>
      <c r="L86">
        <v>2.1097232</v>
      </c>
      <c r="M86">
        <v>-0.79</v>
      </c>
      <c r="N86">
        <v>-0.8327666</v>
      </c>
      <c r="O86">
        <v>-0.8100000000000001</v>
      </c>
      <c r="P86">
        <v>-3.244531</v>
      </c>
      <c r="Q86">
        <v>-0.83</v>
      </c>
      <c r="R86">
        <v>-2.4628224</v>
      </c>
      <c r="S86">
        <v>-0.85</v>
      </c>
      <c r="T86">
        <v>-6.239563</v>
      </c>
    </row>
    <row r="87" spans="1:20">
      <c r="A87">
        <v>-0.88</v>
      </c>
      <c r="B87">
        <v>-38.976466</v>
      </c>
      <c r="C87">
        <v>-0.71</v>
      </c>
      <c r="D87">
        <v>3.4378368</v>
      </c>
      <c r="E87">
        <v>-0.73</v>
      </c>
      <c r="F87">
        <v>1.8402488</v>
      </c>
      <c r="G87">
        <v>-0.75</v>
      </c>
      <c r="H87">
        <v>2.9748912</v>
      </c>
      <c r="I87">
        <v>-0.76</v>
      </c>
      <c r="J87">
        <v>-0.3408228</v>
      </c>
      <c r="K87">
        <v>-0.78</v>
      </c>
      <c r="L87">
        <v>0.3763246</v>
      </c>
      <c r="M87">
        <v>-0.8</v>
      </c>
      <c r="N87">
        <v>-0.8241236000000001</v>
      </c>
      <c r="O87">
        <v>-0.82</v>
      </c>
      <c r="P87">
        <v>-4.4382688</v>
      </c>
      <c r="Q87">
        <v>-0.84</v>
      </c>
      <c r="R87">
        <v>-4.3914172</v>
      </c>
      <c r="S87">
        <v>-0.86</v>
      </c>
      <c r="T87">
        <v>-5.878448000000001</v>
      </c>
    </row>
    <row r="88" spans="1:20">
      <c r="A88">
        <v>-0.89</v>
      </c>
      <c r="B88">
        <v>-38.933206</v>
      </c>
      <c r="C88">
        <v>-0.72</v>
      </c>
      <c r="D88">
        <v>3.254662600000001</v>
      </c>
      <c r="E88">
        <v>-0.74</v>
      </c>
      <c r="F88">
        <v>2.1084222</v>
      </c>
      <c r="G88">
        <v>-0.76</v>
      </c>
      <c r="H88">
        <v>0.1004188</v>
      </c>
      <c r="I88">
        <v>-0.77</v>
      </c>
      <c r="J88">
        <v>1.5323146</v>
      </c>
      <c r="K88">
        <v>-0.79</v>
      </c>
      <c r="L88">
        <v>-1.7050116</v>
      </c>
      <c r="M88">
        <v>-0.8100000000000001</v>
      </c>
      <c r="N88">
        <v>-0.7526992</v>
      </c>
      <c r="O88">
        <v>-0.83</v>
      </c>
      <c r="P88">
        <v>-3.3797672</v>
      </c>
      <c r="Q88">
        <v>-0.85</v>
      </c>
      <c r="R88">
        <v>-7.2690058</v>
      </c>
      <c r="S88">
        <v>-0.87</v>
      </c>
      <c r="T88">
        <v>-6.974163999999999</v>
      </c>
    </row>
    <row r="89" spans="1:20">
      <c r="A89">
        <v>-0.9</v>
      </c>
      <c r="B89">
        <v>-38.885024</v>
      </c>
      <c r="C89">
        <v>-0.73</v>
      </c>
      <c r="D89">
        <v>2.8425178</v>
      </c>
      <c r="E89">
        <v>-0.75</v>
      </c>
      <c r="F89">
        <v>3.3505782</v>
      </c>
      <c r="G89">
        <v>-0.77</v>
      </c>
      <c r="H89">
        <v>0.03836859999999997</v>
      </c>
      <c r="I89">
        <v>-0.78</v>
      </c>
      <c r="J89">
        <v>1.1727508</v>
      </c>
      <c r="K89">
        <v>-0.8</v>
      </c>
      <c r="L89">
        <v>-0.9083956000000001</v>
      </c>
      <c r="M89">
        <v>-0.82</v>
      </c>
      <c r="N89">
        <v>-4.731882199999999</v>
      </c>
      <c r="O89">
        <v>-0.84</v>
      </c>
      <c r="P89">
        <v>-4.5230396</v>
      </c>
      <c r="Q89">
        <v>-0.86</v>
      </c>
      <c r="R89">
        <v>-6.419747599999999</v>
      </c>
      <c r="S89">
        <v>-0.88</v>
      </c>
      <c r="T89">
        <v>-10.1836096</v>
      </c>
    </row>
    <row r="90" spans="1:20">
      <c r="A90">
        <v>-0.91</v>
      </c>
      <c r="B90">
        <v>-41.298134</v>
      </c>
      <c r="C90">
        <v>-0.74</v>
      </c>
      <c r="D90">
        <v>0.1932638</v>
      </c>
      <c r="E90">
        <v>-0.76</v>
      </c>
      <c r="F90">
        <v>1.5441076</v>
      </c>
      <c r="G90">
        <v>-0.78</v>
      </c>
      <c r="H90">
        <v>0.4957066</v>
      </c>
      <c r="I90">
        <v>-0.79</v>
      </c>
      <c r="J90">
        <v>-1.0678196</v>
      </c>
      <c r="K90">
        <v>-0.8100000000000001</v>
      </c>
      <c r="L90">
        <v>-1.6033672</v>
      </c>
      <c r="M90">
        <v>-0.83</v>
      </c>
      <c r="N90">
        <v>-5.1457636</v>
      </c>
      <c r="O90">
        <v>-0.85</v>
      </c>
      <c r="P90">
        <v>-6.349169000000001</v>
      </c>
      <c r="Q90">
        <v>-0.87</v>
      </c>
      <c r="R90">
        <v>-6.9165594</v>
      </c>
      <c r="S90">
        <v>-0.89</v>
      </c>
      <c r="T90">
        <v>-9.9450694</v>
      </c>
    </row>
    <row r="91" spans="1:20">
      <c r="A91">
        <v>-0.92</v>
      </c>
      <c r="B91">
        <v>-41.546182</v>
      </c>
      <c r="C91">
        <v>-0.75</v>
      </c>
      <c r="D91">
        <v>1.3502508</v>
      </c>
      <c r="E91">
        <v>-0.77</v>
      </c>
      <c r="F91">
        <v>-1.5221772</v>
      </c>
      <c r="G91">
        <v>-0.79</v>
      </c>
      <c r="H91">
        <v>0.2990697999999999</v>
      </c>
      <c r="I91">
        <v>-0.8</v>
      </c>
      <c r="J91">
        <v>-2.453257</v>
      </c>
      <c r="K91">
        <v>-0.82</v>
      </c>
      <c r="L91">
        <v>-2.0639142</v>
      </c>
      <c r="M91">
        <v>-0.84</v>
      </c>
      <c r="N91">
        <v>-4.9421554</v>
      </c>
      <c r="O91">
        <v>-0.86</v>
      </c>
      <c r="P91">
        <v>-8.210967399999999</v>
      </c>
      <c r="Q91">
        <v>-0.88</v>
      </c>
      <c r="R91">
        <v>-8.245050000000001</v>
      </c>
      <c r="S91">
        <v>-0.9</v>
      </c>
      <c r="T91">
        <v>-9.414728200000001</v>
      </c>
    </row>
    <row r="92" spans="1:20">
      <c r="A92">
        <v>-0.93</v>
      </c>
      <c r="B92">
        <v>-41.272696</v>
      </c>
      <c r="C92">
        <v>-0.76</v>
      </c>
      <c r="D92">
        <v>1.6674936</v>
      </c>
      <c r="E92">
        <v>-0.78</v>
      </c>
      <c r="F92">
        <v>-2.1100942</v>
      </c>
      <c r="G92">
        <v>-0.8</v>
      </c>
      <c r="H92">
        <v>-1.9765912</v>
      </c>
      <c r="I92">
        <v>-0.8100000000000001</v>
      </c>
      <c r="J92">
        <v>-2.0569074</v>
      </c>
      <c r="K92">
        <v>-0.83</v>
      </c>
      <c r="L92">
        <v>-5.428066800000001</v>
      </c>
      <c r="M92">
        <v>-0.85</v>
      </c>
      <c r="N92">
        <v>-4.8438904</v>
      </c>
      <c r="O92">
        <v>-0.87</v>
      </c>
      <c r="P92">
        <v>-7.565021799999999</v>
      </c>
      <c r="Q92">
        <v>-0.89</v>
      </c>
      <c r="R92">
        <v>-10.6066544</v>
      </c>
      <c r="S92">
        <v>-0.91</v>
      </c>
      <c r="T92">
        <v>-10.2702736</v>
      </c>
    </row>
    <row r="93" spans="1:20">
      <c r="A93">
        <v>-0.9399999999999999</v>
      </c>
      <c r="B93">
        <v>-40.428114</v>
      </c>
      <c r="C93">
        <v>-0.77</v>
      </c>
      <c r="D93">
        <v>0.2894068</v>
      </c>
      <c r="E93">
        <v>-0.79</v>
      </c>
      <c r="F93">
        <v>-1.1982926</v>
      </c>
      <c r="G93">
        <v>-0.8100000000000001</v>
      </c>
      <c r="H93">
        <v>-2.697151</v>
      </c>
      <c r="I93">
        <v>-0.82</v>
      </c>
      <c r="J93">
        <v>-1.965634</v>
      </c>
      <c r="K93">
        <v>-0.84</v>
      </c>
      <c r="L93">
        <v>-6.321152</v>
      </c>
      <c r="M93">
        <v>-0.86</v>
      </c>
      <c r="N93">
        <v>-6.9112624</v>
      </c>
      <c r="O93">
        <v>-0.88</v>
      </c>
      <c r="P93">
        <v>-6.999459400000001</v>
      </c>
      <c r="Q93">
        <v>-0.9</v>
      </c>
      <c r="R93">
        <v>-10.798694</v>
      </c>
      <c r="S93">
        <v>-0.92</v>
      </c>
      <c r="T93">
        <v>-12.753404</v>
      </c>
    </row>
    <row r="94" spans="1:20">
      <c r="A94">
        <v>-0.95</v>
      </c>
      <c r="B94">
        <v>-42.141354</v>
      </c>
      <c r="C94">
        <v>-0.78</v>
      </c>
      <c r="D94">
        <v>-2.9621498</v>
      </c>
      <c r="E94">
        <v>-0.8</v>
      </c>
      <c r="F94">
        <v>-0.3614932</v>
      </c>
      <c r="G94">
        <v>-0.82</v>
      </c>
      <c r="H94">
        <v>-2.9982206</v>
      </c>
      <c r="I94">
        <v>-0.83</v>
      </c>
      <c r="J94">
        <v>-4.5007436</v>
      </c>
      <c r="K94">
        <v>-0.85</v>
      </c>
      <c r="L94">
        <v>-5.3658088</v>
      </c>
      <c r="M94">
        <v>-0.87</v>
      </c>
      <c r="N94">
        <v>-8.9366542</v>
      </c>
      <c r="O94">
        <v>-0.89</v>
      </c>
      <c r="P94">
        <v>-9.3488598</v>
      </c>
      <c r="Q94">
        <v>-0.91</v>
      </c>
      <c r="R94">
        <v>-10.6638916</v>
      </c>
      <c r="S94">
        <v>-0.93</v>
      </c>
      <c r="T94">
        <v>-13.873064</v>
      </c>
    </row>
    <row r="95" spans="1:20">
      <c r="A95">
        <v>-0.96</v>
      </c>
      <c r="B95">
        <v>-43.243782</v>
      </c>
      <c r="C95">
        <v>-0.79</v>
      </c>
      <c r="D95">
        <v>-3.0238248</v>
      </c>
      <c r="E95">
        <v>-0.8100000000000001</v>
      </c>
      <c r="F95">
        <v>-3.1845216</v>
      </c>
      <c r="G95">
        <v>-0.83</v>
      </c>
      <c r="H95">
        <v>-4.0334708</v>
      </c>
      <c r="I95">
        <v>-0.84</v>
      </c>
      <c r="J95">
        <v>-7.259969</v>
      </c>
      <c r="K95">
        <v>-0.86</v>
      </c>
      <c r="L95">
        <v>-6.2286466</v>
      </c>
      <c r="M95">
        <v>-0.88</v>
      </c>
      <c r="N95">
        <v>-7.6679374</v>
      </c>
      <c r="O95">
        <v>-0.9</v>
      </c>
      <c r="P95">
        <v>-11.699314</v>
      </c>
      <c r="Q95">
        <v>-0.92</v>
      </c>
      <c r="R95">
        <v>-11.66244</v>
      </c>
      <c r="S95">
        <v>-0.9399999999999999</v>
      </c>
      <c r="T95">
        <v>-13.628876</v>
      </c>
    </row>
    <row r="96" spans="1:20">
      <c r="A96">
        <v>-0.97</v>
      </c>
      <c r="B96">
        <v>-42.741758</v>
      </c>
      <c r="C96">
        <v>-0.8</v>
      </c>
      <c r="D96">
        <v>-2.237115</v>
      </c>
      <c r="E96">
        <v>-0.82</v>
      </c>
      <c r="F96">
        <v>-4.3878872</v>
      </c>
      <c r="G96">
        <v>-0.84</v>
      </c>
      <c r="H96">
        <v>-6.4156304</v>
      </c>
      <c r="I96">
        <v>-0.85</v>
      </c>
      <c r="J96">
        <v>-6.6878762</v>
      </c>
      <c r="K96">
        <v>-0.87</v>
      </c>
      <c r="L96">
        <v>-8.997845999999999</v>
      </c>
      <c r="M96">
        <v>-0.89</v>
      </c>
      <c r="N96">
        <v>-8.727826199999999</v>
      </c>
      <c r="O96">
        <v>-0.91</v>
      </c>
      <c r="P96">
        <v>-11.028436</v>
      </c>
      <c r="Q96">
        <v>-0.93</v>
      </c>
      <c r="R96">
        <v>-14.87567</v>
      </c>
      <c r="S96">
        <v>-0.95</v>
      </c>
      <c r="T96">
        <v>-14.457144</v>
      </c>
    </row>
    <row r="97" spans="1:20">
      <c r="A97">
        <v>-0.98</v>
      </c>
      <c r="B97">
        <v>-42.608634</v>
      </c>
      <c r="C97">
        <v>-0.8100000000000001</v>
      </c>
      <c r="D97">
        <v>-3.3697148</v>
      </c>
      <c r="E97">
        <v>-0.83</v>
      </c>
      <c r="F97">
        <v>-4.2410156</v>
      </c>
      <c r="G97">
        <v>-0.85</v>
      </c>
      <c r="H97">
        <v>-7.698594</v>
      </c>
      <c r="I97">
        <v>-0.86</v>
      </c>
      <c r="J97">
        <v>-6.697036</v>
      </c>
      <c r="K97">
        <v>-0.88</v>
      </c>
      <c r="L97">
        <v>-8.891534199999999</v>
      </c>
      <c r="M97">
        <v>-0.9</v>
      </c>
      <c r="N97">
        <v>-10.5980958</v>
      </c>
      <c r="O97">
        <v>-0.92</v>
      </c>
      <c r="P97">
        <v>-11.54738</v>
      </c>
      <c r="Q97">
        <v>-0.9399999999999999</v>
      </c>
      <c r="R97">
        <v>-14.29872</v>
      </c>
      <c r="S97">
        <v>-0.96</v>
      </c>
      <c r="T97">
        <v>-17.066992</v>
      </c>
    </row>
    <row r="98" spans="1:20">
      <c r="A98">
        <v>-0.99</v>
      </c>
      <c r="B98">
        <v>-43.158908</v>
      </c>
      <c r="C98">
        <v>-0.82</v>
      </c>
      <c r="D98">
        <v>-6.169062200000001</v>
      </c>
      <c r="E98">
        <v>-0.84</v>
      </c>
      <c r="F98">
        <v>-4.680975200000001</v>
      </c>
      <c r="G98">
        <v>-0.86</v>
      </c>
      <c r="H98">
        <v>-7.324022599999999</v>
      </c>
      <c r="I98">
        <v>-0.87</v>
      </c>
      <c r="J98">
        <v>-6.726407</v>
      </c>
      <c r="K98">
        <v>-0.89</v>
      </c>
      <c r="L98">
        <v>-8.7797024</v>
      </c>
      <c r="M98">
        <v>-0.91</v>
      </c>
      <c r="N98">
        <v>-12.554726</v>
      </c>
      <c r="O98">
        <v>-0.93</v>
      </c>
      <c r="P98">
        <v>-13.695884</v>
      </c>
      <c r="Q98">
        <v>-0.95</v>
      </c>
      <c r="R98">
        <v>-15.091634</v>
      </c>
      <c r="S98">
        <v>-0.97</v>
      </c>
      <c r="T98">
        <v>-18.073288</v>
      </c>
    </row>
    <row r="99" spans="1:20">
      <c r="A99">
        <v>-1</v>
      </c>
      <c r="B99">
        <v>-41.154616</v>
      </c>
      <c r="C99">
        <v>-0.83</v>
      </c>
      <c r="D99">
        <v>-6.4239768</v>
      </c>
      <c r="E99">
        <v>-0.85</v>
      </c>
      <c r="F99">
        <v>-7.514466400000001</v>
      </c>
      <c r="G99">
        <v>-0.87</v>
      </c>
      <c r="H99">
        <v>-7.494186999999999</v>
      </c>
      <c r="I99">
        <v>-0.88</v>
      </c>
      <c r="J99">
        <v>-10.204179</v>
      </c>
      <c r="K99">
        <v>-0.9</v>
      </c>
      <c r="L99">
        <v>-9.2703378</v>
      </c>
      <c r="M99">
        <v>-0.92</v>
      </c>
      <c r="N99">
        <v>-11.856724</v>
      </c>
      <c r="O99">
        <v>-0.9399999999999999</v>
      </c>
      <c r="P99">
        <v>-15.977878</v>
      </c>
      <c r="Q99">
        <v>-0.96</v>
      </c>
      <c r="R99">
        <v>-15.931128</v>
      </c>
      <c r="S99">
        <v>-0.98</v>
      </c>
      <c r="T99">
        <v>-18.282678</v>
      </c>
    </row>
    <row r="100" spans="1:20">
      <c r="A100">
        <v>-1.01</v>
      </c>
      <c r="B100">
        <v>-43.319638</v>
      </c>
      <c r="C100">
        <v>-0.84</v>
      </c>
      <c r="D100">
        <v>-6.491061</v>
      </c>
      <c r="E100">
        <v>-0.86</v>
      </c>
      <c r="F100">
        <v>-9.053907200000001</v>
      </c>
      <c r="G100">
        <v>-0.88</v>
      </c>
      <c r="H100">
        <v>-8.6748814</v>
      </c>
      <c r="I100">
        <v>-0.89</v>
      </c>
      <c r="J100">
        <v>-10.2469656</v>
      </c>
      <c r="K100">
        <v>-0.91</v>
      </c>
      <c r="L100">
        <v>-12.409534</v>
      </c>
      <c r="M100">
        <v>-0.93</v>
      </c>
      <c r="N100">
        <v>-12.602332</v>
      </c>
      <c r="O100">
        <v>-0.95</v>
      </c>
      <c r="P100">
        <v>-15.64583</v>
      </c>
      <c r="Q100">
        <v>-0.97</v>
      </c>
      <c r="R100">
        <v>-18.082212</v>
      </c>
      <c r="S100">
        <v>-0.99</v>
      </c>
      <c r="T100">
        <v>-18.362554</v>
      </c>
    </row>
    <row r="101" spans="1:20">
      <c r="A101">
        <v>-1.02</v>
      </c>
      <c r="B101">
        <v>-42.817768</v>
      </c>
      <c r="C101">
        <v>-0.85</v>
      </c>
      <c r="D101">
        <v>-6.835087199999999</v>
      </c>
      <c r="E101">
        <v>-0.87</v>
      </c>
      <c r="F101">
        <v>-8.350791599999999</v>
      </c>
      <c r="G101">
        <v>-0.89</v>
      </c>
      <c r="H101">
        <v>-11.30703</v>
      </c>
      <c r="I101">
        <v>-0.9</v>
      </c>
      <c r="J101">
        <v>-10.236556</v>
      </c>
      <c r="K101">
        <v>-0.92</v>
      </c>
      <c r="L101">
        <v>-13.73308</v>
      </c>
      <c r="M101">
        <v>-0.9399999999999999</v>
      </c>
      <c r="N101">
        <v>-14.587828</v>
      </c>
      <c r="O101">
        <v>-0.96</v>
      </c>
      <c r="P101">
        <v>-15.645842</v>
      </c>
      <c r="Q101">
        <v>-0.98</v>
      </c>
      <c r="R101">
        <v>-19.350056</v>
      </c>
      <c r="S101">
        <v>-1</v>
      </c>
      <c r="T101">
        <v>-17.80645</v>
      </c>
    </row>
    <row r="102" spans="1:20">
      <c r="A102">
        <v>-1.03</v>
      </c>
      <c r="B102">
        <v>-43.483758</v>
      </c>
      <c r="C102">
        <v>-0.86</v>
      </c>
      <c r="D102">
        <v>-11.0025638</v>
      </c>
      <c r="E102">
        <v>-0.88</v>
      </c>
      <c r="F102">
        <v>-8.7604892</v>
      </c>
      <c r="G102">
        <v>-0.9</v>
      </c>
      <c r="H102">
        <v>-11.704298</v>
      </c>
      <c r="I102">
        <v>-0.91</v>
      </c>
      <c r="J102">
        <v>-10.9728406</v>
      </c>
      <c r="K102">
        <v>-0.93</v>
      </c>
      <c r="L102">
        <v>-13.920512</v>
      </c>
      <c r="M102">
        <v>-0.95</v>
      </c>
      <c r="N102">
        <v>-16.26478</v>
      </c>
      <c r="O102">
        <v>-0.97</v>
      </c>
      <c r="P102">
        <v>-16.577708</v>
      </c>
      <c r="Q102">
        <v>-0.99</v>
      </c>
      <c r="R102">
        <v>-18.802202</v>
      </c>
      <c r="S102">
        <v>-1.01</v>
      </c>
      <c r="T102">
        <v>-21.692174</v>
      </c>
    </row>
    <row r="103" spans="1:20">
      <c r="A103">
        <v>-1.04</v>
      </c>
      <c r="B103">
        <v>-46.273872</v>
      </c>
      <c r="C103">
        <v>-0.87</v>
      </c>
      <c r="D103">
        <v>-11.73666</v>
      </c>
      <c r="E103">
        <v>-0.89</v>
      </c>
      <c r="F103">
        <v>-11.269404</v>
      </c>
      <c r="G103">
        <v>-0.91</v>
      </c>
      <c r="H103">
        <v>-11.59522</v>
      </c>
      <c r="I103">
        <v>-0.92</v>
      </c>
      <c r="J103">
        <v>-15.025148</v>
      </c>
      <c r="K103">
        <v>-0.9399999999999999</v>
      </c>
      <c r="L103">
        <v>-14.014812</v>
      </c>
      <c r="M103">
        <v>-0.96</v>
      </c>
      <c r="N103">
        <v>-16.486416</v>
      </c>
      <c r="O103">
        <v>-0.98</v>
      </c>
      <c r="P103">
        <v>-19.720514</v>
      </c>
      <c r="Q103">
        <v>-1</v>
      </c>
      <c r="R103">
        <v>-17.828642</v>
      </c>
      <c r="S103">
        <v>-1.02</v>
      </c>
      <c r="T103">
        <v>-20.916122</v>
      </c>
    </row>
    <row r="104" spans="1:20">
      <c r="A104">
        <v>-1.05</v>
      </c>
      <c r="B104">
        <v>-45.08215</v>
      </c>
      <c r="C104">
        <v>-0.88</v>
      </c>
      <c r="D104">
        <v>-12.930632</v>
      </c>
      <c r="E104">
        <v>-0.9</v>
      </c>
      <c r="F104">
        <v>-13.356542</v>
      </c>
      <c r="G104">
        <v>-0.92</v>
      </c>
      <c r="H104">
        <v>-12.930304</v>
      </c>
      <c r="I104">
        <v>-0.93</v>
      </c>
      <c r="J104">
        <v>-14.953348</v>
      </c>
      <c r="K104">
        <v>-0.95</v>
      </c>
      <c r="L104">
        <v>-15.70084</v>
      </c>
      <c r="M104">
        <v>-0.97</v>
      </c>
      <c r="N104">
        <v>-16.831106</v>
      </c>
      <c r="O104">
        <v>-0.99</v>
      </c>
      <c r="P104">
        <v>-20.102986</v>
      </c>
      <c r="Q104">
        <v>-1.01</v>
      </c>
      <c r="R104">
        <v>-20.639742</v>
      </c>
      <c r="S104">
        <v>-1.03</v>
      </c>
      <c r="T104">
        <v>-20.755164</v>
      </c>
    </row>
    <row r="105" spans="1:20">
      <c r="A105">
        <v>-1.06</v>
      </c>
      <c r="B105">
        <v>-44.59345399999999</v>
      </c>
      <c r="C105">
        <v>-0.89</v>
      </c>
      <c r="D105">
        <v>-14.336398</v>
      </c>
      <c r="E105">
        <v>-0.91</v>
      </c>
      <c r="F105">
        <v>-13.399818</v>
      </c>
      <c r="G105">
        <v>-0.93</v>
      </c>
      <c r="H105">
        <v>-16.79912</v>
      </c>
      <c r="I105">
        <v>-0.9399999999999999</v>
      </c>
      <c r="J105">
        <v>-14.615738</v>
      </c>
      <c r="K105">
        <v>-0.96</v>
      </c>
      <c r="L105">
        <v>-17.845416</v>
      </c>
      <c r="M105">
        <v>-0.98</v>
      </c>
      <c r="N105">
        <v>-17.696934</v>
      </c>
      <c r="O105">
        <v>-1</v>
      </c>
      <c r="P105">
        <v>-19.1483</v>
      </c>
      <c r="Q105">
        <v>-1.02</v>
      </c>
      <c r="R105">
        <v>-21.436034</v>
      </c>
      <c r="S105">
        <v>-1.04</v>
      </c>
      <c r="T105">
        <v>-21.841924</v>
      </c>
    </row>
    <row r="106" spans="1:20">
      <c r="A106">
        <v>-1.07</v>
      </c>
      <c r="B106">
        <v>-44.666084</v>
      </c>
      <c r="C106">
        <v>-0.9</v>
      </c>
      <c r="D106">
        <v>-17.906506</v>
      </c>
      <c r="E106">
        <v>-0.92</v>
      </c>
      <c r="F106">
        <v>-14.57346</v>
      </c>
      <c r="G106">
        <v>-0.9399999999999999</v>
      </c>
      <c r="H106">
        <v>-16.073394</v>
      </c>
      <c r="I106">
        <v>-0.95</v>
      </c>
      <c r="J106">
        <v>-15.246488</v>
      </c>
      <c r="K106">
        <v>-0.97</v>
      </c>
      <c r="L106">
        <v>-17.212154</v>
      </c>
      <c r="M106">
        <v>-0.99</v>
      </c>
      <c r="N106">
        <v>-20.784748</v>
      </c>
      <c r="O106">
        <v>-1.01</v>
      </c>
      <c r="P106">
        <v>-19.081882</v>
      </c>
      <c r="Q106">
        <v>-1.03</v>
      </c>
      <c r="R106">
        <v>-21.004528</v>
      </c>
      <c r="S106">
        <v>-1.05</v>
      </c>
      <c r="T106">
        <v>-24.304478</v>
      </c>
    </row>
    <row r="107" spans="1:20">
      <c r="A107">
        <v>-1.08</v>
      </c>
      <c r="B107">
        <v>-47.034986</v>
      </c>
      <c r="C107">
        <v>-0.91</v>
      </c>
      <c r="D107">
        <v>-19.612142</v>
      </c>
      <c r="E107">
        <v>-0.93</v>
      </c>
      <c r="F107">
        <v>-16.182072</v>
      </c>
      <c r="G107">
        <v>-0.95</v>
      </c>
      <c r="H107">
        <v>-16.058822</v>
      </c>
      <c r="I107">
        <v>-0.96</v>
      </c>
      <c r="J107">
        <v>-18.268382</v>
      </c>
      <c r="K107">
        <v>-0.98</v>
      </c>
      <c r="L107">
        <v>-17.97642</v>
      </c>
      <c r="M107">
        <v>-1</v>
      </c>
      <c r="N107">
        <v>-20.211838</v>
      </c>
      <c r="O107">
        <v>-1.02</v>
      </c>
      <c r="P107">
        <v>-21.827662</v>
      </c>
      <c r="Q107">
        <v>-1.04</v>
      </c>
      <c r="R107">
        <v>-21.49623</v>
      </c>
      <c r="S107">
        <v>-1.06</v>
      </c>
      <c r="T107">
        <v>-23.47684</v>
      </c>
    </row>
    <row r="108" spans="1:20">
      <c r="A108">
        <v>-1.09</v>
      </c>
      <c r="B108">
        <v>-45.785468</v>
      </c>
      <c r="C108">
        <v>-0.92</v>
      </c>
      <c r="D108">
        <v>-20.496734</v>
      </c>
      <c r="E108">
        <v>-0.9399999999999999</v>
      </c>
      <c r="F108">
        <v>-19.252896</v>
      </c>
      <c r="G108">
        <v>-0.96</v>
      </c>
      <c r="H108">
        <v>-17.022202</v>
      </c>
      <c r="I108">
        <v>-0.97</v>
      </c>
      <c r="J108">
        <v>-18.71882</v>
      </c>
      <c r="K108">
        <v>-0.99</v>
      </c>
      <c r="L108">
        <v>-19.134432</v>
      </c>
      <c r="M108">
        <v>-1.01</v>
      </c>
      <c r="N108">
        <v>-19.10172</v>
      </c>
      <c r="O108">
        <v>-1.03</v>
      </c>
      <c r="P108">
        <v>-22.722478</v>
      </c>
      <c r="Q108">
        <v>-1.05</v>
      </c>
      <c r="R108">
        <v>-23.041632</v>
      </c>
      <c r="S108">
        <v>-1.07</v>
      </c>
      <c r="T108">
        <v>-23.331916</v>
      </c>
    </row>
    <row r="109" spans="1:20">
      <c r="A109">
        <v>-1.1</v>
      </c>
      <c r="B109">
        <v>-45.474378</v>
      </c>
      <c r="C109">
        <v>-0.93</v>
      </c>
      <c r="D109">
        <v>-21.299434</v>
      </c>
      <c r="E109">
        <v>-0.95</v>
      </c>
      <c r="F109">
        <v>-19.295732</v>
      </c>
      <c r="G109">
        <v>-0.97</v>
      </c>
      <c r="H109">
        <v>-20.4268</v>
      </c>
      <c r="I109">
        <v>-0.98</v>
      </c>
      <c r="J109">
        <v>-18.713876</v>
      </c>
      <c r="K109">
        <v>-1</v>
      </c>
      <c r="L109">
        <v>-21.026626</v>
      </c>
      <c r="M109">
        <v>-1.02</v>
      </c>
      <c r="N109">
        <v>-20.689358</v>
      </c>
      <c r="O109">
        <v>-1.04</v>
      </c>
      <c r="P109">
        <v>-21.940256</v>
      </c>
      <c r="Q109">
        <v>-1.06</v>
      </c>
      <c r="R109">
        <v>-24.972204</v>
      </c>
      <c r="S109">
        <v>-1.08</v>
      </c>
      <c r="T109">
        <v>-24.166158</v>
      </c>
    </row>
    <row r="110" spans="1:20">
      <c r="A110">
        <v>-1.11</v>
      </c>
      <c r="B110">
        <v>-44.845898</v>
      </c>
      <c r="C110">
        <v>-0.9399999999999999</v>
      </c>
      <c r="D110">
        <v>-23.66512</v>
      </c>
      <c r="E110">
        <v>-0.96</v>
      </c>
      <c r="F110">
        <v>-19.8125</v>
      </c>
      <c r="G110">
        <v>-0.98</v>
      </c>
      <c r="H110">
        <v>-20.571616</v>
      </c>
      <c r="I110">
        <v>-0.99</v>
      </c>
      <c r="J110">
        <v>-18.877936</v>
      </c>
      <c r="K110">
        <v>-1.01</v>
      </c>
      <c r="L110">
        <v>-21.11277</v>
      </c>
      <c r="M110">
        <v>-1.03</v>
      </c>
      <c r="N110">
        <v>-22.984858</v>
      </c>
      <c r="O110">
        <v>-1.05</v>
      </c>
      <c r="P110">
        <v>-22.098162</v>
      </c>
      <c r="Q110">
        <v>-1.07</v>
      </c>
      <c r="R110">
        <v>-24.710046</v>
      </c>
      <c r="S110">
        <v>-1.09</v>
      </c>
      <c r="T110">
        <v>-25.753788</v>
      </c>
    </row>
    <row r="111" spans="1:20">
      <c r="A111">
        <v>-1.12</v>
      </c>
      <c r="B111">
        <v>-47.443</v>
      </c>
      <c r="C111">
        <v>-0.95</v>
      </c>
      <c r="D111">
        <v>-25.896304</v>
      </c>
      <c r="E111">
        <v>-0.97</v>
      </c>
      <c r="F111">
        <v>-20.379428</v>
      </c>
      <c r="G111">
        <v>-0.99</v>
      </c>
      <c r="H111">
        <v>-20.085684</v>
      </c>
      <c r="I111">
        <v>-1</v>
      </c>
      <c r="J111">
        <v>-20.556812</v>
      </c>
      <c r="K111">
        <v>-1.02</v>
      </c>
      <c r="L111">
        <v>-20.41436</v>
      </c>
      <c r="M111">
        <v>-1.04</v>
      </c>
      <c r="N111">
        <v>-23.592706</v>
      </c>
      <c r="O111">
        <v>-1.06</v>
      </c>
      <c r="P111">
        <v>-24.78351</v>
      </c>
      <c r="Q111">
        <v>-1.08</v>
      </c>
      <c r="R111">
        <v>-23.54574</v>
      </c>
      <c r="S111">
        <v>-1.1</v>
      </c>
      <c r="T111">
        <v>-25.722544</v>
      </c>
    </row>
    <row r="112" spans="1:20">
      <c r="A112">
        <v>-1.13</v>
      </c>
      <c r="B112">
        <v>-47.252444</v>
      </c>
      <c r="C112">
        <v>-0.96</v>
      </c>
      <c r="D112">
        <v>-25.692404</v>
      </c>
      <c r="E112">
        <v>-0.98</v>
      </c>
      <c r="F112">
        <v>-23.142984</v>
      </c>
      <c r="G112">
        <v>-1</v>
      </c>
      <c r="H112">
        <v>-19.624318</v>
      </c>
      <c r="I112">
        <v>-1.01</v>
      </c>
      <c r="J112">
        <v>-23.039736</v>
      </c>
      <c r="K112">
        <v>-1.03</v>
      </c>
      <c r="L112">
        <v>-21.829788</v>
      </c>
      <c r="M112">
        <v>-1.05</v>
      </c>
      <c r="N112">
        <v>-22.525502</v>
      </c>
      <c r="O112">
        <v>-1.07</v>
      </c>
      <c r="P112">
        <v>-25.491272</v>
      </c>
      <c r="Q112">
        <v>-1.09</v>
      </c>
      <c r="R112">
        <v>-24.598062</v>
      </c>
      <c r="S112">
        <v>-1.11</v>
      </c>
      <c r="T112">
        <v>-25.473158</v>
      </c>
    </row>
    <row r="113" spans="1:20">
      <c r="A113">
        <v>-1.14</v>
      </c>
      <c r="B113">
        <v>-46.296554</v>
      </c>
      <c r="C113">
        <v>-0.97</v>
      </c>
      <c r="D113">
        <v>-26.014486</v>
      </c>
      <c r="E113">
        <v>-0.99</v>
      </c>
      <c r="F113">
        <v>-23.853398</v>
      </c>
      <c r="G113">
        <v>-1.01</v>
      </c>
      <c r="H113">
        <v>-23.17902</v>
      </c>
      <c r="I113">
        <v>-1.02</v>
      </c>
      <c r="J113">
        <v>-22.337526</v>
      </c>
      <c r="K113">
        <v>-1.04</v>
      </c>
      <c r="L113">
        <v>-24.528428</v>
      </c>
      <c r="M113">
        <v>-1.06</v>
      </c>
      <c r="N113">
        <v>-22.75837</v>
      </c>
      <c r="O113">
        <v>-1.08</v>
      </c>
      <c r="P113">
        <v>-24.596802</v>
      </c>
      <c r="Q113">
        <v>-1.1</v>
      </c>
      <c r="R113">
        <v>-26.642964</v>
      </c>
      <c r="S113">
        <v>-1.12</v>
      </c>
      <c r="T113">
        <v>-25.813234</v>
      </c>
    </row>
    <row r="114" spans="1:20">
      <c r="A114">
        <v>-1.15</v>
      </c>
      <c r="B114">
        <v>-45.263776</v>
      </c>
      <c r="C114">
        <v>-0.98</v>
      </c>
      <c r="D114">
        <v>-26.754872</v>
      </c>
      <c r="E114">
        <v>-1</v>
      </c>
      <c r="F114">
        <v>-21.043938</v>
      </c>
      <c r="G114">
        <v>-1.02</v>
      </c>
      <c r="H114">
        <v>-23.619428</v>
      </c>
      <c r="I114">
        <v>-1.03</v>
      </c>
      <c r="J114">
        <v>-22.037702</v>
      </c>
      <c r="K114">
        <v>-1.05</v>
      </c>
      <c r="L114">
        <v>-23.822716</v>
      </c>
      <c r="M114">
        <v>-1.07</v>
      </c>
      <c r="N114">
        <v>-24.690082</v>
      </c>
      <c r="O114">
        <v>-1.09</v>
      </c>
      <c r="P114">
        <v>-24.479324</v>
      </c>
      <c r="Q114">
        <v>-1.11</v>
      </c>
      <c r="R114">
        <v>-26.409888</v>
      </c>
      <c r="S114">
        <v>-1.13</v>
      </c>
      <c r="T114">
        <v>-27.979162</v>
      </c>
    </row>
    <row r="115" spans="1:20">
      <c r="A115">
        <v>-1.16</v>
      </c>
      <c r="B115">
        <v>-47.067324</v>
      </c>
      <c r="C115">
        <v>-0.99</v>
      </c>
      <c r="D115">
        <v>-29.729594</v>
      </c>
      <c r="E115">
        <v>-1.01</v>
      </c>
      <c r="F115">
        <v>-22.603694</v>
      </c>
      <c r="G115">
        <v>-1.03</v>
      </c>
      <c r="H115">
        <v>-23.578152</v>
      </c>
      <c r="I115">
        <v>-1.04</v>
      </c>
      <c r="J115">
        <v>-23.62061</v>
      </c>
      <c r="K115">
        <v>-1.06</v>
      </c>
      <c r="L115">
        <v>-24.021336</v>
      </c>
      <c r="M115">
        <v>-1.08</v>
      </c>
      <c r="N115">
        <v>-26.178264</v>
      </c>
      <c r="O115">
        <v>-1.1</v>
      </c>
      <c r="P115">
        <v>-25.64587</v>
      </c>
      <c r="Q115">
        <v>-1.12</v>
      </c>
      <c r="R115">
        <v>-25.68548</v>
      </c>
      <c r="S115">
        <v>-1.14</v>
      </c>
      <c r="T115">
        <v>-28.409746</v>
      </c>
    </row>
    <row r="116" spans="1:20">
      <c r="A116">
        <v>-1.17</v>
      </c>
      <c r="B116">
        <v>-47.72211</v>
      </c>
      <c r="C116">
        <v>-1</v>
      </c>
      <c r="D116">
        <v>-26.547612</v>
      </c>
      <c r="E116">
        <v>-1.02</v>
      </c>
      <c r="F116">
        <v>-26.312096</v>
      </c>
      <c r="G116">
        <v>-1.04</v>
      </c>
      <c r="H116">
        <v>-23.642928</v>
      </c>
      <c r="I116">
        <v>-1.05</v>
      </c>
      <c r="J116">
        <v>-25.090424</v>
      </c>
      <c r="K116">
        <v>-1.07</v>
      </c>
      <c r="L116">
        <v>-23.853442</v>
      </c>
      <c r="M116">
        <v>-1.09</v>
      </c>
      <c r="N116">
        <v>-25.090154</v>
      </c>
      <c r="O116">
        <v>-1.11</v>
      </c>
      <c r="P116">
        <v>-27.313364</v>
      </c>
      <c r="Q116">
        <v>-1.13</v>
      </c>
      <c r="R116">
        <v>-26.341552</v>
      </c>
      <c r="S116">
        <v>-1.15</v>
      </c>
      <c r="T116">
        <v>-27.496102</v>
      </c>
    </row>
    <row r="117" spans="1:20">
      <c r="A117">
        <v>-1.18</v>
      </c>
      <c r="B117">
        <v>-46.666002</v>
      </c>
      <c r="C117">
        <v>-1.01</v>
      </c>
      <c r="D117">
        <v>-28.193064</v>
      </c>
      <c r="E117">
        <v>-1.03</v>
      </c>
      <c r="F117">
        <v>-26.655762</v>
      </c>
      <c r="G117">
        <v>-1.05</v>
      </c>
      <c r="H117">
        <v>-25.057792</v>
      </c>
      <c r="I117">
        <v>-1.06</v>
      </c>
      <c r="J117">
        <v>-23.96269</v>
      </c>
      <c r="K117">
        <v>-1.08</v>
      </c>
      <c r="L117">
        <v>-26.020478</v>
      </c>
      <c r="M117">
        <v>-1.1</v>
      </c>
      <c r="N117">
        <v>-25.121804</v>
      </c>
      <c r="O117">
        <v>-1.12</v>
      </c>
      <c r="P117">
        <v>-26.957848</v>
      </c>
      <c r="Q117">
        <v>-1.14</v>
      </c>
      <c r="R117">
        <v>-28.562664</v>
      </c>
      <c r="S117">
        <v>-1.16</v>
      </c>
      <c r="T117">
        <v>-27.206782</v>
      </c>
    </row>
    <row r="118" spans="1:20">
      <c r="A118">
        <v>-1.19</v>
      </c>
      <c r="B118">
        <v>-45.516236</v>
      </c>
      <c r="C118">
        <v>-1.02</v>
      </c>
      <c r="D118">
        <v>-28.143982</v>
      </c>
      <c r="E118">
        <v>-1.04</v>
      </c>
      <c r="F118">
        <v>-25.562432</v>
      </c>
      <c r="G118">
        <v>-1.06</v>
      </c>
      <c r="H118">
        <v>-26.497318</v>
      </c>
      <c r="I118">
        <v>-1.07</v>
      </c>
      <c r="J118">
        <v>-24.525818</v>
      </c>
      <c r="K118">
        <v>-1.09</v>
      </c>
      <c r="L118">
        <v>-26.190508</v>
      </c>
      <c r="M118">
        <v>-1.11</v>
      </c>
      <c r="N118">
        <v>-26.448472</v>
      </c>
      <c r="O118">
        <v>-1.13</v>
      </c>
      <c r="P118">
        <v>-26.098228</v>
      </c>
      <c r="Q118">
        <v>-1.15</v>
      </c>
      <c r="R118">
        <v>-28.135412</v>
      </c>
      <c r="S118">
        <v>-1.17</v>
      </c>
      <c r="T118">
        <v>-28.971436</v>
      </c>
    </row>
    <row r="119" spans="1:20">
      <c r="A119">
        <v>-1.2</v>
      </c>
      <c r="B119">
        <v>-46.868232</v>
      </c>
      <c r="C119">
        <v>-1.03</v>
      </c>
      <c r="D119">
        <v>-31.389698</v>
      </c>
      <c r="E119">
        <v>-1.05</v>
      </c>
      <c r="F119">
        <v>-26.452318</v>
      </c>
      <c r="G119">
        <v>-1.07</v>
      </c>
      <c r="H119">
        <v>-25.991824</v>
      </c>
      <c r="I119">
        <v>-1.08</v>
      </c>
      <c r="J119">
        <v>-25.649938</v>
      </c>
      <c r="K119">
        <v>-1.1</v>
      </c>
      <c r="L119">
        <v>-25.808752</v>
      </c>
      <c r="M119">
        <v>-1.12</v>
      </c>
      <c r="N119">
        <v>-27.947138</v>
      </c>
      <c r="O119">
        <v>-1.14</v>
      </c>
      <c r="P119">
        <v>-26.991612</v>
      </c>
      <c r="Q119">
        <v>-1.16</v>
      </c>
      <c r="R119">
        <v>-27.381992</v>
      </c>
      <c r="S119">
        <v>-1.18</v>
      </c>
      <c r="T119">
        <v>-29.59027</v>
      </c>
    </row>
    <row r="120" spans="1:20">
      <c r="A120">
        <v>-1.21</v>
      </c>
      <c r="B120">
        <v>-49.117656</v>
      </c>
      <c r="C120">
        <v>-1.04</v>
      </c>
      <c r="D120">
        <v>-31.499826</v>
      </c>
      <c r="E120">
        <v>-1.06</v>
      </c>
      <c r="F120">
        <v>-27.493956</v>
      </c>
      <c r="G120">
        <v>-1.08</v>
      </c>
      <c r="H120">
        <v>-25.612092</v>
      </c>
      <c r="I120">
        <v>-1.09</v>
      </c>
      <c r="J120">
        <v>-28.016634</v>
      </c>
      <c r="K120">
        <v>-1.11</v>
      </c>
      <c r="L120">
        <v>-25.561454</v>
      </c>
      <c r="M120">
        <v>-1.13</v>
      </c>
      <c r="N120">
        <v>-27.473624</v>
      </c>
      <c r="O120">
        <v>-1.15</v>
      </c>
      <c r="P120">
        <v>-29.880492</v>
      </c>
      <c r="Q120">
        <v>-1.17</v>
      </c>
      <c r="R120">
        <v>-27.99425</v>
      </c>
      <c r="S120">
        <v>-1.19</v>
      </c>
      <c r="T120">
        <v>-29.47366</v>
      </c>
    </row>
    <row r="121" spans="1:20">
      <c r="A121">
        <v>-1.22</v>
      </c>
      <c r="B121">
        <v>-47.558184</v>
      </c>
      <c r="C121">
        <v>-1.05</v>
      </c>
      <c r="D121">
        <v>-30.97796</v>
      </c>
      <c r="E121">
        <v>-1.07</v>
      </c>
      <c r="F121">
        <v>-28.574776</v>
      </c>
      <c r="G121">
        <v>-1.09</v>
      </c>
      <c r="H121">
        <v>-27.34779</v>
      </c>
      <c r="I121">
        <v>-1.1</v>
      </c>
      <c r="J121">
        <v>-27.892116</v>
      </c>
      <c r="K121">
        <v>-1.12</v>
      </c>
      <c r="L121">
        <v>-27.715832</v>
      </c>
      <c r="M121">
        <v>-1.14</v>
      </c>
      <c r="N121">
        <v>-26.452834</v>
      </c>
      <c r="O121">
        <v>-1.16</v>
      </c>
      <c r="P121">
        <v>-28.897188</v>
      </c>
      <c r="Q121">
        <v>-1.18</v>
      </c>
      <c r="R121">
        <v>-29.722704</v>
      </c>
      <c r="S121">
        <v>-1.2</v>
      </c>
      <c r="T121">
        <v>-28.76259</v>
      </c>
    </row>
    <row r="122" spans="1:20">
      <c r="A122">
        <v>-1.23</v>
      </c>
      <c r="B122">
        <v>-46.84618</v>
      </c>
      <c r="C122">
        <v>-1.06</v>
      </c>
      <c r="D122">
        <v>-30.573618</v>
      </c>
      <c r="E122">
        <v>-1.08</v>
      </c>
      <c r="F122">
        <v>-27.546574</v>
      </c>
      <c r="G122">
        <v>-1.1</v>
      </c>
      <c r="H122">
        <v>-29.007098</v>
      </c>
      <c r="I122">
        <v>-1.11</v>
      </c>
      <c r="J122">
        <v>-26.748564</v>
      </c>
      <c r="K122">
        <v>-1.13</v>
      </c>
      <c r="L122">
        <v>-27.840544</v>
      </c>
      <c r="M122">
        <v>-1.15</v>
      </c>
      <c r="N122">
        <v>-27.792794</v>
      </c>
      <c r="O122">
        <v>-1.17</v>
      </c>
      <c r="P122">
        <v>-28.114756</v>
      </c>
      <c r="Q122">
        <v>-1.19</v>
      </c>
      <c r="R122">
        <v>-29.955924</v>
      </c>
      <c r="S122">
        <v>-1.21</v>
      </c>
      <c r="T122">
        <v>-30.89805</v>
      </c>
    </row>
    <row r="123" spans="1:20">
      <c r="A123">
        <v>-1.24</v>
      </c>
      <c r="B123">
        <v>-47.652992</v>
      </c>
      <c r="C123">
        <v>-1.07</v>
      </c>
      <c r="D123">
        <v>-33.017278</v>
      </c>
      <c r="E123">
        <v>-1.09</v>
      </c>
      <c r="F123">
        <v>-27.58605</v>
      </c>
      <c r="G123">
        <v>-1.11</v>
      </c>
      <c r="H123">
        <v>-28.027636</v>
      </c>
      <c r="I123">
        <v>-1.12</v>
      </c>
      <c r="J123">
        <v>-26.505654</v>
      </c>
      <c r="K123">
        <v>-1.14</v>
      </c>
      <c r="L123">
        <v>-27.66052</v>
      </c>
      <c r="M123">
        <v>-1.16</v>
      </c>
      <c r="N123">
        <v>-30.845892</v>
      </c>
      <c r="O123">
        <v>-1.18</v>
      </c>
      <c r="P123">
        <v>-28.10092</v>
      </c>
      <c r="Q123">
        <v>-1.2</v>
      </c>
      <c r="R123">
        <v>-29.180506</v>
      </c>
      <c r="S123">
        <v>-1.22</v>
      </c>
      <c r="T123">
        <v>-32.379904</v>
      </c>
    </row>
    <row r="124" spans="1:20">
      <c r="A124">
        <v>-1.25</v>
      </c>
      <c r="B124">
        <v>-47.951184</v>
      </c>
      <c r="C124">
        <v>-1.08</v>
      </c>
      <c r="D124">
        <v>-32.8223</v>
      </c>
      <c r="E124">
        <v>-1.1</v>
      </c>
      <c r="F124">
        <v>-29.710738</v>
      </c>
      <c r="G124">
        <v>-1.12</v>
      </c>
      <c r="H124">
        <v>-27.916742</v>
      </c>
      <c r="I124">
        <v>-1.13</v>
      </c>
      <c r="J124">
        <v>-29.337558</v>
      </c>
      <c r="K124">
        <v>-1.15</v>
      </c>
      <c r="L124">
        <v>-27.08553</v>
      </c>
      <c r="M124">
        <v>-1.17</v>
      </c>
      <c r="N124">
        <v>-29.585096</v>
      </c>
      <c r="O124">
        <v>-1.19</v>
      </c>
      <c r="P124">
        <v>-30.671646</v>
      </c>
      <c r="Q124">
        <v>-1.21</v>
      </c>
      <c r="R124">
        <v>-28.876914</v>
      </c>
      <c r="S124">
        <v>-1.23</v>
      </c>
      <c r="T124">
        <v>-31.848862</v>
      </c>
    </row>
    <row r="125" spans="1:20">
      <c r="A125">
        <v>-1.26</v>
      </c>
      <c r="B125">
        <v>-49.688214</v>
      </c>
      <c r="C125">
        <v>-1.09</v>
      </c>
      <c r="D125">
        <v>-32.51289</v>
      </c>
      <c r="E125">
        <v>-1.11</v>
      </c>
      <c r="F125">
        <v>-30.794238</v>
      </c>
      <c r="G125">
        <v>-1.13</v>
      </c>
      <c r="H125">
        <v>-28.221558</v>
      </c>
      <c r="I125">
        <v>-1.14</v>
      </c>
      <c r="J125">
        <v>-28.868812</v>
      </c>
      <c r="K125">
        <v>-1.16</v>
      </c>
      <c r="L125">
        <v>-29.158508</v>
      </c>
      <c r="M125">
        <v>-1.18</v>
      </c>
      <c r="N125">
        <v>-28.597862</v>
      </c>
      <c r="O125">
        <v>-1.2</v>
      </c>
      <c r="P125">
        <v>-30.820994</v>
      </c>
      <c r="Q125">
        <v>-1.22</v>
      </c>
      <c r="R125">
        <v>-32.09146</v>
      </c>
      <c r="S125">
        <v>-1.24</v>
      </c>
      <c r="T125">
        <v>-31.424748</v>
      </c>
    </row>
    <row r="126" spans="1:20">
      <c r="A126">
        <v>-1.27</v>
      </c>
      <c r="B126">
        <v>-48.78636400000001</v>
      </c>
      <c r="C126">
        <v>-1.1</v>
      </c>
      <c r="D126">
        <v>-32.190598</v>
      </c>
      <c r="E126">
        <v>-1.12</v>
      </c>
      <c r="F126">
        <v>-29.827824</v>
      </c>
      <c r="G126">
        <v>-1.14</v>
      </c>
      <c r="H126">
        <v>-30.029998</v>
      </c>
      <c r="I126">
        <v>-1.15</v>
      </c>
      <c r="J126">
        <v>-28.083406</v>
      </c>
      <c r="K126">
        <v>-1.17</v>
      </c>
      <c r="L126">
        <v>-30.627638</v>
      </c>
      <c r="M126">
        <v>-1.19</v>
      </c>
      <c r="N126">
        <v>-28.76935</v>
      </c>
      <c r="O126">
        <v>-1.21</v>
      </c>
      <c r="P126">
        <v>-29.6651</v>
      </c>
      <c r="Q126">
        <v>-1.23</v>
      </c>
      <c r="R126">
        <v>-32.89444</v>
      </c>
      <c r="S126">
        <v>-1.25</v>
      </c>
      <c r="T126">
        <v>-31.817776</v>
      </c>
    </row>
    <row r="127" spans="1:20">
      <c r="A127">
        <v>-1.28</v>
      </c>
      <c r="B127">
        <v>-48.9724</v>
      </c>
      <c r="C127">
        <v>-1.11</v>
      </c>
      <c r="D127">
        <v>-34.25213</v>
      </c>
      <c r="E127">
        <v>-1.13</v>
      </c>
      <c r="F127">
        <v>-29.30547</v>
      </c>
      <c r="G127">
        <v>-1.15</v>
      </c>
      <c r="H127">
        <v>-30.032898</v>
      </c>
      <c r="I127">
        <v>-1.16</v>
      </c>
      <c r="J127">
        <v>-27.963888</v>
      </c>
      <c r="K127">
        <v>-1.18</v>
      </c>
      <c r="L127">
        <v>-29.733042</v>
      </c>
      <c r="M127">
        <v>-1.2</v>
      </c>
      <c r="N127">
        <v>-31.620396</v>
      </c>
      <c r="O127">
        <v>-1.22</v>
      </c>
      <c r="P127">
        <v>-30.119992</v>
      </c>
      <c r="Q127">
        <v>-1.24</v>
      </c>
      <c r="R127">
        <v>-32.325816</v>
      </c>
      <c r="S127">
        <v>-1.26</v>
      </c>
      <c r="T127">
        <v>-33.825722</v>
      </c>
    </row>
    <row r="128" spans="1:20">
      <c r="A128">
        <v>-1.29</v>
      </c>
      <c r="B128">
        <v>-52.124686</v>
      </c>
      <c r="C128">
        <v>-1.12</v>
      </c>
      <c r="D128">
        <v>-35.237994</v>
      </c>
      <c r="E128">
        <v>-1.14</v>
      </c>
      <c r="F128">
        <v>-29.914714</v>
      </c>
      <c r="G128">
        <v>-1.16</v>
      </c>
      <c r="H128">
        <v>-29.548072</v>
      </c>
      <c r="I128">
        <v>-1.17</v>
      </c>
      <c r="J128">
        <v>-31.17681</v>
      </c>
      <c r="K128">
        <v>-1.19</v>
      </c>
      <c r="L128">
        <v>-29.404822</v>
      </c>
      <c r="M128">
        <v>-1.21</v>
      </c>
      <c r="N128">
        <v>-30.884192</v>
      </c>
      <c r="O128">
        <v>-1.23</v>
      </c>
      <c r="P128">
        <v>-32.832652</v>
      </c>
      <c r="Q128">
        <v>-1.25</v>
      </c>
      <c r="R128">
        <v>-31.399</v>
      </c>
      <c r="S128">
        <v>-1.27</v>
      </c>
      <c r="T128">
        <v>-33.70064</v>
      </c>
    </row>
    <row r="129" spans="1:20">
      <c r="A129">
        <v>-1.3</v>
      </c>
      <c r="B129">
        <v>-52.60803</v>
      </c>
      <c r="C129">
        <v>-1.13</v>
      </c>
      <c r="D129">
        <v>-34.09257</v>
      </c>
      <c r="E129">
        <v>-1.15</v>
      </c>
      <c r="F129">
        <v>-32.669564</v>
      </c>
      <c r="G129">
        <v>-1.17</v>
      </c>
      <c r="H129">
        <v>-29.676398</v>
      </c>
      <c r="I129">
        <v>-1.18</v>
      </c>
      <c r="J129">
        <v>-31.28145</v>
      </c>
      <c r="K129">
        <v>-1.2</v>
      </c>
      <c r="L129">
        <v>-30.18007</v>
      </c>
      <c r="M129">
        <v>-1.22</v>
      </c>
      <c r="N129">
        <v>-30.028142</v>
      </c>
      <c r="O129">
        <v>-1.24</v>
      </c>
      <c r="P129">
        <v>-33.483752</v>
      </c>
      <c r="Q129">
        <v>-1.26</v>
      </c>
      <c r="R129">
        <v>-33.622412</v>
      </c>
      <c r="S129">
        <v>-1.28</v>
      </c>
      <c r="T129">
        <v>-33.724174</v>
      </c>
    </row>
    <row r="130" spans="1:20">
      <c r="A130">
        <v>-1.31</v>
      </c>
      <c r="B130">
        <v>-51.634268</v>
      </c>
      <c r="C130">
        <v>-1.14</v>
      </c>
      <c r="D130">
        <v>-33.414568</v>
      </c>
      <c r="E130">
        <v>-1.16</v>
      </c>
      <c r="F130">
        <v>-32.093926</v>
      </c>
      <c r="G130">
        <v>-1.18</v>
      </c>
      <c r="H130">
        <v>-32.720218</v>
      </c>
      <c r="I130">
        <v>-1.19</v>
      </c>
      <c r="J130">
        <v>-30.75149</v>
      </c>
      <c r="K130">
        <v>-1.21</v>
      </c>
      <c r="L130">
        <v>-32.840626</v>
      </c>
      <c r="M130">
        <v>-1.23</v>
      </c>
      <c r="N130">
        <v>-30.918518</v>
      </c>
      <c r="O130">
        <v>-1.25</v>
      </c>
      <c r="P130">
        <v>-32.419148</v>
      </c>
      <c r="Q130">
        <v>-1.27</v>
      </c>
      <c r="R130">
        <v>-34.855124</v>
      </c>
      <c r="S130">
        <v>-1.29</v>
      </c>
      <c r="T130">
        <v>-34.61782</v>
      </c>
    </row>
    <row r="131" spans="1:20">
      <c r="A131">
        <v>-1.32</v>
      </c>
      <c r="B131">
        <v>-51.922452</v>
      </c>
      <c r="C131">
        <v>-1.15</v>
      </c>
      <c r="D131">
        <v>-34.939404</v>
      </c>
      <c r="E131">
        <v>-1.17</v>
      </c>
      <c r="F131">
        <v>-30.928842</v>
      </c>
      <c r="G131">
        <v>-1.19</v>
      </c>
      <c r="H131">
        <v>-32.160542</v>
      </c>
      <c r="I131">
        <v>-1.2</v>
      </c>
      <c r="J131">
        <v>-29.946994</v>
      </c>
      <c r="K131">
        <v>-1.22</v>
      </c>
      <c r="L131">
        <v>-31.607596</v>
      </c>
      <c r="M131">
        <v>-1.24</v>
      </c>
      <c r="N131">
        <v>-33.847074</v>
      </c>
      <c r="O131">
        <v>-1.26</v>
      </c>
      <c r="P131">
        <v>-32.320094</v>
      </c>
      <c r="Q131">
        <v>-1.28</v>
      </c>
      <c r="R131">
        <v>-34.064834</v>
      </c>
      <c r="S131">
        <v>-1.3</v>
      </c>
      <c r="T131">
        <v>-37.244366</v>
      </c>
    </row>
    <row r="132" spans="1:20">
      <c r="A132">
        <v>-1.33</v>
      </c>
      <c r="B132">
        <v>-54.627596</v>
      </c>
      <c r="C132">
        <v>-1.16</v>
      </c>
      <c r="D132">
        <v>-35.873324</v>
      </c>
      <c r="E132">
        <v>-1.18</v>
      </c>
      <c r="F132">
        <v>-31.747596</v>
      </c>
      <c r="G132">
        <v>-1.2</v>
      </c>
      <c r="H132">
        <v>-31.145106</v>
      </c>
      <c r="I132">
        <v>-1.21</v>
      </c>
      <c r="J132">
        <v>-32.518986</v>
      </c>
      <c r="K132">
        <v>-1.23</v>
      </c>
      <c r="L132">
        <v>-31.002866</v>
      </c>
      <c r="M132">
        <v>-1.25</v>
      </c>
      <c r="N132">
        <v>-33.953948</v>
      </c>
      <c r="O132">
        <v>-1.27</v>
      </c>
      <c r="P132">
        <v>-34.740506</v>
      </c>
      <c r="Q132">
        <v>-1.29</v>
      </c>
      <c r="R132">
        <v>-33.97688</v>
      </c>
      <c r="S132">
        <v>-1.31</v>
      </c>
      <c r="T132">
        <v>-37.671406</v>
      </c>
    </row>
    <row r="133" spans="1:20">
      <c r="A133">
        <v>-1.34</v>
      </c>
      <c r="B133">
        <v>-56.40013</v>
      </c>
      <c r="C133">
        <v>-1.17</v>
      </c>
      <c r="D133">
        <v>-35.602912</v>
      </c>
      <c r="E133">
        <v>-1.19</v>
      </c>
      <c r="F133">
        <v>-33.939056</v>
      </c>
      <c r="G133">
        <v>-1.21</v>
      </c>
      <c r="H133">
        <v>-31.262366</v>
      </c>
      <c r="I133">
        <v>-1.22</v>
      </c>
      <c r="J133">
        <v>-33.168282</v>
      </c>
      <c r="K133">
        <v>-1.24</v>
      </c>
      <c r="L133">
        <v>-31.97741</v>
      </c>
      <c r="M133">
        <v>-1.26</v>
      </c>
      <c r="N133">
        <v>-33.441702</v>
      </c>
      <c r="O133">
        <v>-1.28</v>
      </c>
      <c r="P133">
        <v>-35.31015</v>
      </c>
      <c r="Q133">
        <v>-1.3</v>
      </c>
      <c r="R133">
        <v>-35.788242</v>
      </c>
      <c r="S133">
        <v>-1.32</v>
      </c>
      <c r="T133">
        <v>-37.398392</v>
      </c>
    </row>
    <row r="134" spans="1:20">
      <c r="A134">
        <v>-1.35</v>
      </c>
      <c r="B134">
        <v>-55.35295</v>
      </c>
      <c r="C134">
        <v>-1.18</v>
      </c>
      <c r="D134">
        <v>-34.572978</v>
      </c>
      <c r="E134">
        <v>-1.2</v>
      </c>
      <c r="F134">
        <v>-33.43002199999999</v>
      </c>
      <c r="G134">
        <v>-1.22</v>
      </c>
      <c r="H134">
        <v>-33.505198</v>
      </c>
      <c r="I134">
        <v>-1.23</v>
      </c>
      <c r="J134">
        <v>-32.17980799999999</v>
      </c>
      <c r="K134">
        <v>-1.25</v>
      </c>
      <c r="L134">
        <v>-34.48509</v>
      </c>
      <c r="M134">
        <v>-1.27</v>
      </c>
      <c r="N134">
        <v>-31.773764</v>
      </c>
      <c r="O134">
        <v>-1.29</v>
      </c>
      <c r="P134">
        <v>-34.919848</v>
      </c>
      <c r="Q134">
        <v>-1.31</v>
      </c>
      <c r="R134">
        <v>-38.474332</v>
      </c>
      <c r="S134">
        <v>-1.33</v>
      </c>
      <c r="T134">
        <v>-36.84619199999999</v>
      </c>
    </row>
    <row r="135" spans="1:20">
      <c r="A135">
        <v>-1.36</v>
      </c>
      <c r="B135">
        <v>-56.573438</v>
      </c>
      <c r="C135">
        <v>-1.19</v>
      </c>
      <c r="D135">
        <v>-36.45699399999999</v>
      </c>
      <c r="E135">
        <v>-1.21</v>
      </c>
      <c r="F135">
        <v>-33.0926</v>
      </c>
      <c r="G135">
        <v>-1.23</v>
      </c>
      <c r="H135">
        <v>-34.252588</v>
      </c>
      <c r="I135">
        <v>-1.24</v>
      </c>
      <c r="J135">
        <v>-32.18058</v>
      </c>
      <c r="K135">
        <v>-1.26</v>
      </c>
      <c r="L135">
        <v>-34.345906</v>
      </c>
      <c r="M135">
        <v>-1.28</v>
      </c>
      <c r="N135">
        <v>-35.561746</v>
      </c>
      <c r="O135">
        <v>-1.3</v>
      </c>
      <c r="P135">
        <v>-35.35205</v>
      </c>
      <c r="Q135">
        <v>-1.32</v>
      </c>
      <c r="R135">
        <v>-38.130318</v>
      </c>
      <c r="S135">
        <v>-1.34</v>
      </c>
      <c r="T135">
        <v>-40.534126</v>
      </c>
    </row>
    <row r="136" spans="1:20">
      <c r="A136">
        <v>-1.37</v>
      </c>
      <c r="B136">
        <v>-60.33067</v>
      </c>
      <c r="C136">
        <v>-1.2</v>
      </c>
      <c r="D136">
        <v>-38.171162</v>
      </c>
      <c r="E136">
        <v>-1.22</v>
      </c>
      <c r="F136">
        <v>-33.221686</v>
      </c>
      <c r="G136">
        <v>-1.24</v>
      </c>
      <c r="H136">
        <v>-33.573188</v>
      </c>
      <c r="I136">
        <v>-1.25</v>
      </c>
      <c r="J136">
        <v>-33.230952</v>
      </c>
      <c r="K136">
        <v>-1.27</v>
      </c>
      <c r="L136">
        <v>-33.58305</v>
      </c>
      <c r="M136">
        <v>-1.29</v>
      </c>
      <c r="N136">
        <v>-36.3131</v>
      </c>
      <c r="O136">
        <v>-1.31</v>
      </c>
      <c r="P136">
        <v>-36.675236</v>
      </c>
      <c r="Q136">
        <v>-1.33</v>
      </c>
      <c r="R136">
        <v>-37.52115</v>
      </c>
      <c r="S136">
        <v>-1.35</v>
      </c>
      <c r="T136">
        <v>-41.559078</v>
      </c>
    </row>
    <row r="137" spans="1:20">
      <c r="A137">
        <v>-1.38</v>
      </c>
      <c r="B137">
        <v>-62.56522</v>
      </c>
      <c r="C137">
        <v>-1.21</v>
      </c>
      <c r="D137">
        <v>-37.114272</v>
      </c>
      <c r="E137">
        <v>-1.23</v>
      </c>
      <c r="F137">
        <v>-35.7637</v>
      </c>
      <c r="G137">
        <v>-1.25</v>
      </c>
      <c r="H137">
        <v>-32.889986</v>
      </c>
      <c r="I137">
        <v>-1.26</v>
      </c>
      <c r="J137">
        <v>-35.533086</v>
      </c>
      <c r="K137">
        <v>-1.28</v>
      </c>
      <c r="L137">
        <v>-33.916264</v>
      </c>
      <c r="M137">
        <v>-1.3</v>
      </c>
      <c r="N137">
        <v>-35.81168599999999</v>
      </c>
      <c r="O137">
        <v>-1.32</v>
      </c>
      <c r="P137">
        <v>-39.282454</v>
      </c>
      <c r="Q137">
        <v>-1.34</v>
      </c>
      <c r="R137">
        <v>-38.920544</v>
      </c>
      <c r="S137">
        <v>-1.36</v>
      </c>
      <c r="T137">
        <v>-41.9233</v>
      </c>
    </row>
    <row r="138" spans="1:20">
      <c r="A138">
        <v>-1.39</v>
      </c>
      <c r="B138">
        <v>-63.40539200000001</v>
      </c>
      <c r="C138">
        <v>-1.22</v>
      </c>
      <c r="D138">
        <v>-36.323594</v>
      </c>
      <c r="E138">
        <v>-1.24</v>
      </c>
      <c r="F138">
        <v>-36.050414</v>
      </c>
      <c r="G138">
        <v>-1.26</v>
      </c>
      <c r="H138">
        <v>-35.499734</v>
      </c>
      <c r="I138">
        <v>-1.27</v>
      </c>
      <c r="J138">
        <v>-35.40867799999999</v>
      </c>
      <c r="K138">
        <v>-1.29</v>
      </c>
      <c r="L138">
        <v>-36.669446</v>
      </c>
      <c r="M138">
        <v>-1.31</v>
      </c>
      <c r="N138">
        <v>-36.04299</v>
      </c>
      <c r="O138">
        <v>-1.33</v>
      </c>
      <c r="P138">
        <v>-38.27757</v>
      </c>
      <c r="Q138">
        <v>-1.35</v>
      </c>
      <c r="R138">
        <v>-42.041478</v>
      </c>
      <c r="S138">
        <v>-1.37</v>
      </c>
      <c r="T138">
        <v>-41.863</v>
      </c>
    </row>
    <row r="139" spans="1:20">
      <c r="A139">
        <v>-1.4</v>
      </c>
      <c r="B139">
        <v>-61.742418</v>
      </c>
      <c r="C139">
        <v>-1.23</v>
      </c>
      <c r="D139">
        <v>-36.944196</v>
      </c>
      <c r="E139">
        <v>-1.25</v>
      </c>
      <c r="F139">
        <v>-34.147948</v>
      </c>
      <c r="G139">
        <v>-1.27</v>
      </c>
      <c r="H139">
        <v>-36.886934</v>
      </c>
      <c r="I139">
        <v>-1.28</v>
      </c>
      <c r="J139">
        <v>-34.522628</v>
      </c>
      <c r="K139">
        <v>-1.3</v>
      </c>
      <c r="L139">
        <v>-37.50365</v>
      </c>
      <c r="M139">
        <v>-1.32</v>
      </c>
      <c r="N139">
        <v>-38.47841200000001</v>
      </c>
      <c r="O139">
        <v>-1.34</v>
      </c>
      <c r="P139">
        <v>-38.26384</v>
      </c>
      <c r="Q139">
        <v>-1.36</v>
      </c>
      <c r="R139">
        <v>-42.524584</v>
      </c>
      <c r="S139">
        <v>-1.38</v>
      </c>
      <c r="T139">
        <v>-46.696556</v>
      </c>
    </row>
    <row r="140" spans="1:20">
      <c r="A140">
        <v>-1.39</v>
      </c>
      <c r="B140">
        <v>-56.62029</v>
      </c>
      <c r="C140">
        <v>-1.24</v>
      </c>
      <c r="D140">
        <v>-39.894124</v>
      </c>
      <c r="E140">
        <v>-1.26</v>
      </c>
      <c r="F140">
        <v>-35.050538</v>
      </c>
      <c r="G140">
        <v>-1.28</v>
      </c>
      <c r="H140">
        <v>-35.81526</v>
      </c>
      <c r="I140">
        <v>-1.29</v>
      </c>
      <c r="J140">
        <v>-35.595286</v>
      </c>
      <c r="K140">
        <v>-1.31</v>
      </c>
      <c r="L140">
        <v>-36.74121599999999</v>
      </c>
      <c r="M140">
        <v>-1.33</v>
      </c>
      <c r="N140">
        <v>-40.404566</v>
      </c>
      <c r="O140">
        <v>-1.35</v>
      </c>
      <c r="P140">
        <v>-40.910582</v>
      </c>
      <c r="Q140">
        <v>-1.37</v>
      </c>
      <c r="R140">
        <v>-43.443554</v>
      </c>
      <c r="S140">
        <v>-1.39</v>
      </c>
      <c r="T140">
        <v>-48.50105</v>
      </c>
    </row>
    <row r="141" spans="1:20">
      <c r="A141">
        <v>-1.38</v>
      </c>
      <c r="B141">
        <v>-53.791832</v>
      </c>
      <c r="C141">
        <v>-1.25</v>
      </c>
      <c r="D141">
        <v>-38.453998</v>
      </c>
      <c r="E141">
        <v>-1.27</v>
      </c>
      <c r="F141">
        <v>-37.696548</v>
      </c>
      <c r="G141">
        <v>-1.29</v>
      </c>
      <c r="H141">
        <v>-35.960118</v>
      </c>
      <c r="I141">
        <v>-1.3</v>
      </c>
      <c r="J141">
        <v>-38.74133</v>
      </c>
      <c r="K141">
        <v>-1.32</v>
      </c>
      <c r="L141">
        <v>-36.741696</v>
      </c>
      <c r="M141">
        <v>-1.34</v>
      </c>
      <c r="N141">
        <v>-40.45374</v>
      </c>
      <c r="O141">
        <v>-1.36</v>
      </c>
      <c r="P141">
        <v>-43.024068</v>
      </c>
      <c r="Q141">
        <v>-1.38</v>
      </c>
      <c r="R141">
        <v>-43.429744</v>
      </c>
      <c r="S141">
        <v>-1.4</v>
      </c>
      <c r="T141">
        <v>-45.296486</v>
      </c>
    </row>
    <row r="142" spans="1:20">
      <c r="A142">
        <v>-1.37</v>
      </c>
      <c r="B142">
        <v>-51.31051</v>
      </c>
      <c r="C142">
        <v>-1.26</v>
      </c>
      <c r="D142">
        <v>-38.367192</v>
      </c>
      <c r="E142">
        <v>-1.28</v>
      </c>
      <c r="F142">
        <v>-38.538136</v>
      </c>
      <c r="G142">
        <v>-1.3</v>
      </c>
      <c r="H142">
        <v>-37.714294</v>
      </c>
      <c r="I142">
        <v>-1.31</v>
      </c>
      <c r="J142">
        <v>-38.24088</v>
      </c>
      <c r="K142">
        <v>-1.33</v>
      </c>
      <c r="L142">
        <v>-39.83319</v>
      </c>
      <c r="M142">
        <v>-1.35</v>
      </c>
      <c r="N142">
        <v>-40.324082</v>
      </c>
      <c r="O142">
        <v>-1.37</v>
      </c>
      <c r="P142">
        <v>-44.240628</v>
      </c>
      <c r="Q142">
        <v>-1.39</v>
      </c>
      <c r="R142">
        <v>-48.151786</v>
      </c>
      <c r="S142">
        <v>-1.39</v>
      </c>
      <c r="T142">
        <v>-38.562296</v>
      </c>
    </row>
    <row r="143" spans="1:20">
      <c r="A143">
        <v>-1.36</v>
      </c>
      <c r="B143">
        <v>-46.773658</v>
      </c>
      <c r="C143">
        <v>-1.27</v>
      </c>
      <c r="D143">
        <v>-38.816604</v>
      </c>
      <c r="E143">
        <v>-1.29</v>
      </c>
      <c r="F143">
        <v>-38.394384</v>
      </c>
      <c r="G143">
        <v>-1.31</v>
      </c>
      <c r="H143">
        <v>-39.655118</v>
      </c>
      <c r="I143">
        <v>-1.32</v>
      </c>
      <c r="J143">
        <v>-37.82294</v>
      </c>
      <c r="K143">
        <v>-1.34</v>
      </c>
      <c r="L143">
        <v>-42.014392</v>
      </c>
      <c r="M143">
        <v>-1.36</v>
      </c>
      <c r="N143">
        <v>-42.517308</v>
      </c>
      <c r="O143">
        <v>-1.38</v>
      </c>
      <c r="P143">
        <v>-43.490324</v>
      </c>
      <c r="Q143">
        <v>-1.4</v>
      </c>
      <c r="R143">
        <v>-47.216454</v>
      </c>
      <c r="S143">
        <v>-1.38</v>
      </c>
      <c r="T143">
        <v>-36.8298</v>
      </c>
    </row>
    <row r="144" spans="1:20">
      <c r="A144">
        <v>-1.35</v>
      </c>
      <c r="B144">
        <v>-46.755922</v>
      </c>
      <c r="C144">
        <v>-1.28</v>
      </c>
      <c r="D144">
        <v>-41.635856</v>
      </c>
      <c r="E144">
        <v>-1.3</v>
      </c>
      <c r="F144">
        <v>-37.90058000000001</v>
      </c>
      <c r="G144">
        <v>-1.32</v>
      </c>
      <c r="H144">
        <v>-39.544772</v>
      </c>
      <c r="I144">
        <v>-1.33</v>
      </c>
      <c r="J144">
        <v>-38.883112</v>
      </c>
      <c r="K144">
        <v>-1.35</v>
      </c>
      <c r="L144">
        <v>-40.90794</v>
      </c>
      <c r="M144">
        <v>-1.37</v>
      </c>
      <c r="N144">
        <v>-45.657254</v>
      </c>
      <c r="O144">
        <v>-1.39</v>
      </c>
      <c r="P144">
        <v>-45.6982</v>
      </c>
      <c r="Q144">
        <v>-1.39</v>
      </c>
      <c r="R144">
        <v>-38.632852</v>
      </c>
      <c r="S144">
        <v>-1.37</v>
      </c>
      <c r="T144">
        <v>-35.655822</v>
      </c>
    </row>
    <row r="145" spans="1:20">
      <c r="A145">
        <v>-1.34</v>
      </c>
      <c r="B145">
        <v>-46.174192</v>
      </c>
      <c r="C145">
        <v>-1.29</v>
      </c>
      <c r="D145">
        <v>-42.55746000000001</v>
      </c>
      <c r="E145">
        <v>-1.31</v>
      </c>
      <c r="F145">
        <v>-40.146868</v>
      </c>
      <c r="G145">
        <v>-1.33</v>
      </c>
      <c r="H145">
        <v>-38.937438</v>
      </c>
      <c r="I145">
        <v>-1.34</v>
      </c>
      <c r="J145">
        <v>-42.352152</v>
      </c>
      <c r="K145">
        <v>-1.36</v>
      </c>
      <c r="L145">
        <v>-41.771052</v>
      </c>
      <c r="M145">
        <v>-1.38</v>
      </c>
      <c r="N145">
        <v>-45.139482</v>
      </c>
      <c r="O145">
        <v>-1.4</v>
      </c>
      <c r="P145">
        <v>-47.59379</v>
      </c>
      <c r="Q145">
        <v>-1.38</v>
      </c>
      <c r="R145">
        <v>-35.998098</v>
      </c>
      <c r="S145">
        <v>-1.36</v>
      </c>
      <c r="T145">
        <v>-32.671658</v>
      </c>
    </row>
    <row r="146" spans="1:20">
      <c r="A146">
        <v>-1.33</v>
      </c>
      <c r="B146">
        <v>-44.988494</v>
      </c>
      <c r="C146">
        <v>-1.3</v>
      </c>
      <c r="D146">
        <v>-42.1081</v>
      </c>
      <c r="E146">
        <v>-1.32</v>
      </c>
      <c r="F146">
        <v>-41.81166</v>
      </c>
      <c r="G146">
        <v>-1.34</v>
      </c>
      <c r="H146">
        <v>-41.181214</v>
      </c>
      <c r="I146">
        <v>-1.35</v>
      </c>
      <c r="J146">
        <v>-42.585136</v>
      </c>
      <c r="K146">
        <v>-1.37</v>
      </c>
      <c r="L146">
        <v>-44.256424</v>
      </c>
      <c r="M146">
        <v>-1.39</v>
      </c>
      <c r="N146">
        <v>-46.247648</v>
      </c>
      <c r="O146">
        <v>-1.39</v>
      </c>
      <c r="P146">
        <v>-40.700432</v>
      </c>
      <c r="Q146">
        <v>-1.37</v>
      </c>
      <c r="R146">
        <v>-35.815152</v>
      </c>
      <c r="S146">
        <v>-1.35</v>
      </c>
      <c r="T146">
        <v>-29.929266</v>
      </c>
    </row>
    <row r="147" spans="1:20">
      <c r="A147">
        <v>-1.32</v>
      </c>
      <c r="B147">
        <v>-40.713644</v>
      </c>
      <c r="C147">
        <v>-1.31</v>
      </c>
      <c r="D147">
        <v>-41.41304</v>
      </c>
      <c r="E147">
        <v>-1.33</v>
      </c>
      <c r="F147">
        <v>-41.625694</v>
      </c>
      <c r="G147">
        <v>-1.35</v>
      </c>
      <c r="H147">
        <v>-44.911692</v>
      </c>
      <c r="I147">
        <v>-1.36</v>
      </c>
      <c r="J147">
        <v>-42.659432</v>
      </c>
      <c r="K147">
        <v>-1.38</v>
      </c>
      <c r="L147">
        <v>-46.54613</v>
      </c>
      <c r="M147">
        <v>-1.4</v>
      </c>
      <c r="N147">
        <v>-45.286412</v>
      </c>
      <c r="O147">
        <v>-1.38</v>
      </c>
      <c r="P147">
        <v>-36.012456</v>
      </c>
      <c r="Q147">
        <v>-1.36</v>
      </c>
      <c r="R147">
        <v>-34.678368</v>
      </c>
      <c r="S147">
        <v>-1.34</v>
      </c>
      <c r="T147">
        <v>-30.102486</v>
      </c>
    </row>
    <row r="148" spans="1:20">
      <c r="A148">
        <v>-1.31</v>
      </c>
      <c r="B148">
        <v>-41.234826</v>
      </c>
      <c r="C148">
        <v>-1.32</v>
      </c>
      <c r="D148">
        <v>-44.935244</v>
      </c>
      <c r="E148">
        <v>-1.34</v>
      </c>
      <c r="F148">
        <v>-41.88009</v>
      </c>
      <c r="G148">
        <v>-1.36</v>
      </c>
      <c r="H148">
        <v>-44.745486</v>
      </c>
      <c r="I148">
        <v>-1.37</v>
      </c>
      <c r="J148">
        <v>-43.566024</v>
      </c>
      <c r="K148">
        <v>-1.39</v>
      </c>
      <c r="L148">
        <v>-47.67164</v>
      </c>
      <c r="M148">
        <v>-1.39</v>
      </c>
      <c r="N148">
        <v>-40.807348</v>
      </c>
      <c r="O148">
        <v>-1.37</v>
      </c>
      <c r="P148">
        <v>-34.39728599999999</v>
      </c>
      <c r="Q148">
        <v>-1.35</v>
      </c>
      <c r="R148">
        <v>-31.695888</v>
      </c>
      <c r="S148">
        <v>-1.33</v>
      </c>
      <c r="T148">
        <v>-30.896532</v>
      </c>
    </row>
    <row r="149" spans="1:20">
      <c r="A149">
        <v>-1.3</v>
      </c>
      <c r="B149">
        <v>-41.326848</v>
      </c>
      <c r="C149">
        <v>-1.33</v>
      </c>
      <c r="D149">
        <v>-45.690856</v>
      </c>
      <c r="E149">
        <v>-1.35</v>
      </c>
      <c r="F149">
        <v>-43.990688</v>
      </c>
      <c r="G149">
        <v>-1.37</v>
      </c>
      <c r="H149">
        <v>-44.75258599999999</v>
      </c>
      <c r="I149">
        <v>-1.38</v>
      </c>
      <c r="J149">
        <v>-47.27747</v>
      </c>
      <c r="K149">
        <v>-1.4</v>
      </c>
      <c r="L149">
        <v>-46.0409</v>
      </c>
      <c r="M149">
        <v>-1.38</v>
      </c>
      <c r="N149">
        <v>-38.865802</v>
      </c>
      <c r="O149">
        <v>-1.36</v>
      </c>
      <c r="P149">
        <v>-33.820438</v>
      </c>
      <c r="Q149">
        <v>-1.34</v>
      </c>
      <c r="R149">
        <v>-28.745654</v>
      </c>
      <c r="S149">
        <v>-1.32</v>
      </c>
      <c r="T149">
        <v>-28.708782</v>
      </c>
    </row>
    <row r="150" spans="1:20">
      <c r="A150">
        <v>-1.29</v>
      </c>
      <c r="B150">
        <v>-40.1524</v>
      </c>
      <c r="C150">
        <v>-1.34</v>
      </c>
      <c r="D150">
        <v>-45.75592400000001</v>
      </c>
      <c r="E150">
        <v>-1.36</v>
      </c>
      <c r="F150">
        <v>-47.0955</v>
      </c>
      <c r="G150">
        <v>-1.38</v>
      </c>
      <c r="H150">
        <v>-46.148226</v>
      </c>
      <c r="I150">
        <v>-1.39</v>
      </c>
      <c r="J150">
        <v>-48.730266</v>
      </c>
      <c r="K150">
        <v>-1.39</v>
      </c>
      <c r="L150">
        <v>-40.831326</v>
      </c>
      <c r="M150">
        <v>-1.37</v>
      </c>
      <c r="N150">
        <v>-34.781904</v>
      </c>
      <c r="O150">
        <v>-1.35</v>
      </c>
      <c r="P150">
        <v>-32.713568</v>
      </c>
      <c r="Q150">
        <v>-1.33</v>
      </c>
      <c r="R150">
        <v>-29.00745</v>
      </c>
      <c r="S150">
        <v>-1.31</v>
      </c>
      <c r="T150">
        <v>-27.14409</v>
      </c>
    </row>
    <row r="151" spans="1:20">
      <c r="A151">
        <v>-1.28</v>
      </c>
      <c r="B151">
        <v>-37.169294</v>
      </c>
      <c r="C151">
        <v>-1.35</v>
      </c>
      <c r="D151">
        <v>-46.515544</v>
      </c>
      <c r="E151">
        <v>-1.37</v>
      </c>
      <c r="F151">
        <v>-47.426696</v>
      </c>
      <c r="G151">
        <v>-1.39</v>
      </c>
      <c r="H151">
        <v>-49.86113</v>
      </c>
      <c r="I151">
        <v>-1.4</v>
      </c>
      <c r="J151">
        <v>-45.22819</v>
      </c>
      <c r="K151">
        <v>-1.38</v>
      </c>
      <c r="L151">
        <v>-38.65547</v>
      </c>
      <c r="M151">
        <v>-1.36</v>
      </c>
      <c r="N151">
        <v>-33.058244</v>
      </c>
      <c r="O151">
        <v>-1.34</v>
      </c>
      <c r="P151">
        <v>-29.306412</v>
      </c>
      <c r="Q151">
        <v>-1.32</v>
      </c>
      <c r="R151">
        <v>-29.367566</v>
      </c>
      <c r="S151">
        <v>-1.3</v>
      </c>
      <c r="T151">
        <v>-26.447302</v>
      </c>
    </row>
    <row r="152" spans="1:20">
      <c r="A152">
        <v>-1.27</v>
      </c>
      <c r="B152">
        <v>-36.36981</v>
      </c>
      <c r="C152">
        <v>-1.36</v>
      </c>
      <c r="D152">
        <v>-49.138486</v>
      </c>
      <c r="E152">
        <v>-1.38</v>
      </c>
      <c r="F152">
        <v>-47.347684</v>
      </c>
      <c r="G152">
        <v>-1.4</v>
      </c>
      <c r="H152">
        <v>-48.924316</v>
      </c>
      <c r="I152">
        <v>-1.39</v>
      </c>
      <c r="J152">
        <v>-39.24013</v>
      </c>
      <c r="K152">
        <v>-1.37</v>
      </c>
      <c r="L152">
        <v>-36.759166</v>
      </c>
      <c r="M152">
        <v>-1.35</v>
      </c>
      <c r="N152">
        <v>-32.876396</v>
      </c>
      <c r="O152">
        <v>-1.33</v>
      </c>
      <c r="P152">
        <v>-28.041992</v>
      </c>
      <c r="Q152">
        <v>-1.31</v>
      </c>
      <c r="R152">
        <v>-27.733686</v>
      </c>
      <c r="S152">
        <v>-1.29</v>
      </c>
      <c r="T152">
        <v>-26.737234</v>
      </c>
    </row>
    <row r="153" spans="1:20">
      <c r="A153">
        <v>-1.26</v>
      </c>
      <c r="B153">
        <v>-37.172106</v>
      </c>
      <c r="C153">
        <v>-1.37</v>
      </c>
      <c r="D153">
        <v>-52.300954</v>
      </c>
      <c r="E153">
        <v>-1.39</v>
      </c>
      <c r="F153">
        <v>-50.125722</v>
      </c>
      <c r="G153">
        <v>-1.39</v>
      </c>
      <c r="H153">
        <v>-39.77718</v>
      </c>
      <c r="I153">
        <v>-1.38</v>
      </c>
      <c r="J153">
        <v>-37.715396</v>
      </c>
      <c r="K153">
        <v>-1.36</v>
      </c>
      <c r="L153">
        <v>-32.715634</v>
      </c>
      <c r="M153">
        <v>-1.34</v>
      </c>
      <c r="N153">
        <v>-32.231936</v>
      </c>
      <c r="O153">
        <v>-1.32</v>
      </c>
      <c r="P153">
        <v>-28.894788</v>
      </c>
      <c r="Q153">
        <v>-1.3</v>
      </c>
      <c r="R153">
        <v>-26.055796</v>
      </c>
      <c r="S153">
        <v>-1.28</v>
      </c>
      <c r="T153">
        <v>-25.755538</v>
      </c>
    </row>
    <row r="154" spans="1:20">
      <c r="A154">
        <v>-1.25</v>
      </c>
      <c r="B154">
        <v>-37.058342</v>
      </c>
      <c r="C154">
        <v>-1.38</v>
      </c>
      <c r="D154">
        <v>-52.168826</v>
      </c>
      <c r="E154">
        <v>-1.4</v>
      </c>
      <c r="F154">
        <v>-50.271512</v>
      </c>
      <c r="G154">
        <v>-1.38</v>
      </c>
      <c r="H154">
        <v>-37.627152</v>
      </c>
      <c r="I154">
        <v>-1.37</v>
      </c>
      <c r="J154">
        <v>-37.189506</v>
      </c>
      <c r="K154">
        <v>-1.35</v>
      </c>
      <c r="L154">
        <v>-32.506958</v>
      </c>
      <c r="M154">
        <v>-1.33</v>
      </c>
      <c r="N154">
        <v>-28.058286</v>
      </c>
      <c r="O154">
        <v>-1.31</v>
      </c>
      <c r="P154">
        <v>-29.009816</v>
      </c>
      <c r="Q154">
        <v>-1.29</v>
      </c>
      <c r="R154">
        <v>-25.542092</v>
      </c>
      <c r="S154">
        <v>-1.27</v>
      </c>
      <c r="T154">
        <v>-22.539354</v>
      </c>
    </row>
    <row r="155" spans="1:20">
      <c r="A155">
        <v>-1.24</v>
      </c>
      <c r="B155">
        <v>-33.755976</v>
      </c>
      <c r="C155">
        <v>-1.39</v>
      </c>
      <c r="D155">
        <v>-52.091334</v>
      </c>
      <c r="E155">
        <v>-1.39</v>
      </c>
      <c r="F155">
        <v>-43.886676</v>
      </c>
      <c r="G155">
        <v>-1.37</v>
      </c>
      <c r="H155">
        <v>-36.766494</v>
      </c>
      <c r="I155">
        <v>-1.36</v>
      </c>
      <c r="J155">
        <v>-34.460226</v>
      </c>
      <c r="K155">
        <v>-1.34</v>
      </c>
      <c r="L155">
        <v>-32.143558</v>
      </c>
      <c r="M155">
        <v>-1.32</v>
      </c>
      <c r="N155">
        <v>-27.827476</v>
      </c>
      <c r="O155">
        <v>-1.3</v>
      </c>
      <c r="P155">
        <v>-26.566776</v>
      </c>
      <c r="Q155">
        <v>-1.28</v>
      </c>
      <c r="R155">
        <v>-26.173396</v>
      </c>
      <c r="S155">
        <v>-1.26</v>
      </c>
      <c r="T155">
        <v>-23.122934</v>
      </c>
    </row>
    <row r="156" spans="1:20">
      <c r="A156">
        <v>-1.23</v>
      </c>
      <c r="B156">
        <v>-33.381866</v>
      </c>
      <c r="C156">
        <v>-1.4</v>
      </c>
      <c r="D156">
        <v>-52.22477200000001</v>
      </c>
      <c r="E156">
        <v>-1.38</v>
      </c>
      <c r="F156">
        <v>-38.283732</v>
      </c>
      <c r="G156">
        <v>-1.36</v>
      </c>
      <c r="H156">
        <v>-36.610192</v>
      </c>
      <c r="I156">
        <v>-1.35</v>
      </c>
      <c r="J156">
        <v>-31.98764</v>
      </c>
      <c r="K156">
        <v>-1.33</v>
      </c>
      <c r="L156">
        <v>-30.861098</v>
      </c>
      <c r="M156">
        <v>-1.31</v>
      </c>
      <c r="N156">
        <v>-28.40949</v>
      </c>
      <c r="O156">
        <v>-1.29</v>
      </c>
      <c r="P156">
        <v>-24.973994</v>
      </c>
      <c r="Q156">
        <v>-1.27</v>
      </c>
      <c r="R156">
        <v>-25.260164</v>
      </c>
      <c r="S156">
        <v>-1.25</v>
      </c>
      <c r="T156">
        <v>-23.241078</v>
      </c>
    </row>
    <row r="157" spans="1:20">
      <c r="A157">
        <v>-1.22</v>
      </c>
      <c r="B157">
        <v>-33.564736</v>
      </c>
      <c r="C157">
        <v>-1.39</v>
      </c>
      <c r="D157">
        <v>-47.936682</v>
      </c>
      <c r="E157">
        <v>-1.37</v>
      </c>
      <c r="F157">
        <v>-36.894708</v>
      </c>
      <c r="G157">
        <v>-1.35</v>
      </c>
      <c r="H157">
        <v>-33.109906</v>
      </c>
      <c r="I157">
        <v>-1.34</v>
      </c>
      <c r="J157">
        <v>-32.038594</v>
      </c>
      <c r="K157">
        <v>-1.32</v>
      </c>
      <c r="L157">
        <v>-27.901636</v>
      </c>
      <c r="M157">
        <v>-1.3</v>
      </c>
      <c r="N157">
        <v>-28.536266</v>
      </c>
      <c r="O157">
        <v>-1.28</v>
      </c>
      <c r="P157">
        <v>-25.835674</v>
      </c>
      <c r="Q157">
        <v>-1.26</v>
      </c>
      <c r="R157">
        <v>-21.929016</v>
      </c>
      <c r="S157">
        <v>-1.24</v>
      </c>
      <c r="T157">
        <v>-23.688078</v>
      </c>
    </row>
    <row r="158" spans="1:20">
      <c r="A158">
        <v>-1.21</v>
      </c>
      <c r="B158">
        <v>-33.54259</v>
      </c>
      <c r="C158">
        <v>-1.38</v>
      </c>
      <c r="D158">
        <v>-44.055144</v>
      </c>
      <c r="E158">
        <v>-1.36</v>
      </c>
      <c r="F158">
        <v>-36.97862</v>
      </c>
      <c r="G158">
        <v>-1.34</v>
      </c>
      <c r="H158">
        <v>-32.033866</v>
      </c>
      <c r="I158">
        <v>-1.33</v>
      </c>
      <c r="J158">
        <v>-31.935094</v>
      </c>
      <c r="K158">
        <v>-1.31</v>
      </c>
      <c r="L158">
        <v>-27.76479</v>
      </c>
      <c r="M158">
        <v>-1.29</v>
      </c>
      <c r="N158">
        <v>-25.626346</v>
      </c>
      <c r="O158">
        <v>-1.27</v>
      </c>
      <c r="P158">
        <v>-24.901148</v>
      </c>
      <c r="Q158">
        <v>-1.25</v>
      </c>
      <c r="R158">
        <v>-22.734488</v>
      </c>
      <c r="S158">
        <v>-1.23</v>
      </c>
      <c r="T158">
        <v>-20.90841</v>
      </c>
    </row>
    <row r="159" spans="1:20">
      <c r="A159">
        <v>-1.2</v>
      </c>
      <c r="B159">
        <v>-31.01875</v>
      </c>
      <c r="C159">
        <v>-1.37</v>
      </c>
      <c r="D159">
        <v>-40.277266</v>
      </c>
      <c r="E159">
        <v>-1.35</v>
      </c>
      <c r="F159">
        <v>-36.353834</v>
      </c>
      <c r="G159">
        <v>-1.33</v>
      </c>
      <c r="H159">
        <v>-32.276788</v>
      </c>
      <c r="I159">
        <v>-1.32</v>
      </c>
      <c r="J159">
        <v>-29.395158</v>
      </c>
      <c r="K159">
        <v>-1.3</v>
      </c>
      <c r="L159">
        <v>-28.26609</v>
      </c>
      <c r="M159">
        <v>-1.28</v>
      </c>
      <c r="N159">
        <v>-24.481234</v>
      </c>
      <c r="O159">
        <v>-1.26</v>
      </c>
      <c r="P159">
        <v>-23.679524</v>
      </c>
      <c r="Q159">
        <v>-1.24</v>
      </c>
      <c r="R159">
        <v>-23.363786</v>
      </c>
      <c r="S159">
        <v>-1.22</v>
      </c>
      <c r="T159">
        <v>-20.384488</v>
      </c>
    </row>
    <row r="160" spans="1:20">
      <c r="A160">
        <v>-1.19</v>
      </c>
      <c r="B160">
        <v>-29.24931</v>
      </c>
      <c r="C160">
        <v>-1.36</v>
      </c>
      <c r="D160">
        <v>-39.30863799999999</v>
      </c>
      <c r="E160">
        <v>-1.34</v>
      </c>
      <c r="F160">
        <v>-32.931238</v>
      </c>
      <c r="G160">
        <v>-1.32</v>
      </c>
      <c r="H160">
        <v>-32.069194</v>
      </c>
      <c r="I160">
        <v>-1.31</v>
      </c>
      <c r="J160">
        <v>-27.309678</v>
      </c>
      <c r="K160">
        <v>-1.29</v>
      </c>
      <c r="L160">
        <v>-28.002418</v>
      </c>
      <c r="M160">
        <v>-1.27</v>
      </c>
      <c r="N160">
        <v>-25.391572</v>
      </c>
      <c r="O160">
        <v>-1.25</v>
      </c>
      <c r="P160">
        <v>-21.709134</v>
      </c>
      <c r="Q160">
        <v>-1.23</v>
      </c>
      <c r="R160">
        <v>-22.80247</v>
      </c>
      <c r="S160">
        <v>-1.21</v>
      </c>
      <c r="T160">
        <v>-20.592224</v>
      </c>
    </row>
    <row r="161" spans="1:20">
      <c r="A161">
        <v>-1.18</v>
      </c>
      <c r="B161">
        <v>-28.846924</v>
      </c>
      <c r="C161">
        <v>-1.35</v>
      </c>
      <c r="D161">
        <v>-39.06429</v>
      </c>
      <c r="E161">
        <v>-1.33</v>
      </c>
      <c r="F161">
        <v>-32.280334</v>
      </c>
      <c r="G161">
        <v>-1.31</v>
      </c>
      <c r="H161">
        <v>-29.451946</v>
      </c>
      <c r="I161">
        <v>-1.3</v>
      </c>
      <c r="J161">
        <v>-27.717636</v>
      </c>
      <c r="K161">
        <v>-1.28</v>
      </c>
      <c r="L161">
        <v>-25.545126</v>
      </c>
      <c r="M161">
        <v>-1.26</v>
      </c>
      <c r="N161">
        <v>-25.038966</v>
      </c>
      <c r="O161">
        <v>-1.24</v>
      </c>
      <c r="P161">
        <v>-22.68111</v>
      </c>
      <c r="Q161">
        <v>-1.22</v>
      </c>
      <c r="R161">
        <v>-19.72623</v>
      </c>
      <c r="S161">
        <v>-1.2</v>
      </c>
      <c r="T161">
        <v>-20.822692</v>
      </c>
    </row>
    <row r="162" spans="1:20">
      <c r="A162">
        <v>-1.17</v>
      </c>
      <c r="B162">
        <v>-29.363882</v>
      </c>
      <c r="C162">
        <v>-1.34</v>
      </c>
      <c r="D162">
        <v>-37.799536</v>
      </c>
      <c r="E162">
        <v>-1.32</v>
      </c>
      <c r="F162">
        <v>-32.239686</v>
      </c>
      <c r="G162">
        <v>-1.3</v>
      </c>
      <c r="H162">
        <v>-27.578858</v>
      </c>
      <c r="I162">
        <v>-1.29</v>
      </c>
      <c r="J162">
        <v>-28.10421</v>
      </c>
      <c r="K162">
        <v>-1.27</v>
      </c>
      <c r="L162">
        <v>-24.017822</v>
      </c>
      <c r="M162">
        <v>-1.25</v>
      </c>
      <c r="N162">
        <v>-23.431916</v>
      </c>
      <c r="O162">
        <v>-1.23</v>
      </c>
      <c r="P162">
        <v>-23.169494</v>
      </c>
      <c r="Q162">
        <v>-1.21</v>
      </c>
      <c r="R162">
        <v>-20.23466</v>
      </c>
      <c r="S162">
        <v>-1.19</v>
      </c>
      <c r="T162">
        <v>-18.38612</v>
      </c>
    </row>
    <row r="163" spans="1:20">
      <c r="A163">
        <v>-1.16</v>
      </c>
      <c r="B163">
        <v>-28.36275</v>
      </c>
      <c r="C163">
        <v>-1.33</v>
      </c>
      <c r="D163">
        <v>-34.444758</v>
      </c>
      <c r="E163">
        <v>-1.31</v>
      </c>
      <c r="F163">
        <v>-32.53208</v>
      </c>
      <c r="G163">
        <v>-1.29</v>
      </c>
      <c r="H163">
        <v>-27.523854</v>
      </c>
      <c r="I163">
        <v>-1.28</v>
      </c>
      <c r="J163">
        <v>-26.61823</v>
      </c>
      <c r="K163">
        <v>-1.26</v>
      </c>
      <c r="L163">
        <v>-25.372392</v>
      </c>
      <c r="M163">
        <v>-1.24</v>
      </c>
      <c r="N163">
        <v>-21.52079</v>
      </c>
      <c r="O163">
        <v>-1.22</v>
      </c>
      <c r="P163">
        <v>-22.269828</v>
      </c>
      <c r="Q163">
        <v>-1.2</v>
      </c>
      <c r="R163">
        <v>-20.391688</v>
      </c>
      <c r="S163">
        <v>-1.18</v>
      </c>
      <c r="T163">
        <v>-17.252236</v>
      </c>
    </row>
    <row r="164" spans="1:20">
      <c r="A164">
        <v>-1.15</v>
      </c>
      <c r="B164">
        <v>-25.976908</v>
      </c>
      <c r="C164">
        <v>-1.32</v>
      </c>
      <c r="D164">
        <v>-33.68623</v>
      </c>
      <c r="E164">
        <v>-1.3</v>
      </c>
      <c r="F164">
        <v>-29.30466</v>
      </c>
      <c r="G164">
        <v>-1.28</v>
      </c>
      <c r="H164">
        <v>-28.614888</v>
      </c>
      <c r="I164">
        <v>-1.27</v>
      </c>
      <c r="J164">
        <v>-24.217834</v>
      </c>
      <c r="K164">
        <v>-1.25</v>
      </c>
      <c r="L164">
        <v>-25.496326</v>
      </c>
      <c r="M164">
        <v>-1.23</v>
      </c>
      <c r="N164">
        <v>-22.83048</v>
      </c>
      <c r="O164">
        <v>-1.21</v>
      </c>
      <c r="P164">
        <v>-19.312542</v>
      </c>
      <c r="Q164">
        <v>-1.19</v>
      </c>
      <c r="R164">
        <v>-20.059106</v>
      </c>
      <c r="S164">
        <v>-1.17</v>
      </c>
      <c r="T164">
        <v>-18.5297</v>
      </c>
    </row>
    <row r="165" spans="1:20">
      <c r="A165">
        <v>-1.14</v>
      </c>
      <c r="B165">
        <v>-26.351072</v>
      </c>
      <c r="C165">
        <v>-1.31</v>
      </c>
      <c r="D165">
        <v>-34.722644</v>
      </c>
      <c r="E165">
        <v>-1.29</v>
      </c>
      <c r="F165">
        <v>-28.354014</v>
      </c>
      <c r="G165">
        <v>-1.27</v>
      </c>
      <c r="H165">
        <v>-26.496558</v>
      </c>
      <c r="I165">
        <v>-1.26</v>
      </c>
      <c r="J165">
        <v>-24.766538</v>
      </c>
      <c r="K165">
        <v>-1.24</v>
      </c>
      <c r="L165">
        <v>-22.76977</v>
      </c>
      <c r="M165">
        <v>-1.22</v>
      </c>
      <c r="N165">
        <v>-22.408284</v>
      </c>
      <c r="O165">
        <v>-1.2</v>
      </c>
      <c r="P165">
        <v>-19.85364</v>
      </c>
      <c r="Q165">
        <v>-1.18</v>
      </c>
      <c r="R165">
        <v>-16.97581</v>
      </c>
      <c r="S165">
        <v>-1.16</v>
      </c>
      <c r="T165">
        <v>-18.341482</v>
      </c>
    </row>
    <row r="166" spans="1:20">
      <c r="A166">
        <v>-1.13</v>
      </c>
      <c r="B166">
        <v>-27.280465</v>
      </c>
      <c r="C166">
        <v>-1.3</v>
      </c>
      <c r="D166">
        <v>-34.180876</v>
      </c>
      <c r="E166">
        <v>-1.28</v>
      </c>
      <c r="F166">
        <v>-28.400756</v>
      </c>
      <c r="G166">
        <v>-1.26</v>
      </c>
      <c r="H166">
        <v>-24.235878</v>
      </c>
      <c r="I166">
        <v>-1.25</v>
      </c>
      <c r="J166">
        <v>-26.286176</v>
      </c>
      <c r="K166">
        <v>-1.23</v>
      </c>
      <c r="L166">
        <v>-20.973376</v>
      </c>
      <c r="M166">
        <v>-1.21</v>
      </c>
      <c r="N166">
        <v>-20.891528</v>
      </c>
      <c r="O166">
        <v>-1.19</v>
      </c>
      <c r="P166">
        <v>-20.325052</v>
      </c>
      <c r="Q166">
        <v>-1.17</v>
      </c>
      <c r="R166">
        <v>-16.727718</v>
      </c>
      <c r="S166">
        <v>-1.15</v>
      </c>
      <c r="T166">
        <v>-15.259462</v>
      </c>
    </row>
    <row r="167" spans="1:20">
      <c r="C167">
        <v>-1.29</v>
      </c>
      <c r="D167">
        <v>-30.928226</v>
      </c>
      <c r="E167">
        <v>-1.27</v>
      </c>
      <c r="F167">
        <v>-28.73614</v>
      </c>
      <c r="G167">
        <v>-1.25</v>
      </c>
      <c r="H167">
        <v>-26.087576</v>
      </c>
      <c r="I167">
        <v>-1.24</v>
      </c>
      <c r="J167">
        <v>-24.62913</v>
      </c>
      <c r="K167">
        <v>-1.22</v>
      </c>
      <c r="L167">
        <v>-21.935664</v>
      </c>
      <c r="M167">
        <v>-1.2</v>
      </c>
      <c r="N167">
        <v>-19.036082</v>
      </c>
      <c r="O167">
        <v>-1.18</v>
      </c>
      <c r="P167">
        <v>-19.607158</v>
      </c>
      <c r="Q167">
        <v>-1.16</v>
      </c>
      <c r="R167">
        <v>-17.553154</v>
      </c>
      <c r="S167">
        <v>-1.14</v>
      </c>
      <c r="T167">
        <v>-15.819502</v>
      </c>
    </row>
    <row r="168" spans="1:20">
      <c r="C168">
        <v>-1.28</v>
      </c>
      <c r="D168">
        <v>-29.881626</v>
      </c>
      <c r="E168">
        <v>-1.26</v>
      </c>
      <c r="F168">
        <v>-26.863738</v>
      </c>
      <c r="G168">
        <v>-1.24</v>
      </c>
      <c r="H168">
        <v>-25.521922</v>
      </c>
      <c r="I168">
        <v>-1.23</v>
      </c>
      <c r="J168">
        <v>-21.964778</v>
      </c>
      <c r="K168">
        <v>-1.21</v>
      </c>
      <c r="L168">
        <v>-22.697898</v>
      </c>
      <c r="M168">
        <v>-1.19</v>
      </c>
      <c r="N168">
        <v>-20.008398</v>
      </c>
      <c r="O168">
        <v>-1.17</v>
      </c>
      <c r="P168">
        <v>-16.831948</v>
      </c>
      <c r="Q168">
        <v>-1.15</v>
      </c>
      <c r="R168">
        <v>-17.765054</v>
      </c>
      <c r="S168">
        <v>-1.13</v>
      </c>
      <c r="T168">
        <v>-15.314768</v>
      </c>
    </row>
    <row r="169" spans="1:20">
      <c r="C169">
        <v>-1.27</v>
      </c>
      <c r="D169">
        <v>-30.529232</v>
      </c>
      <c r="E169">
        <v>-1.25</v>
      </c>
      <c r="F169">
        <v>-26.811098</v>
      </c>
      <c r="G169">
        <v>-1.23</v>
      </c>
      <c r="H169">
        <v>-24.968768</v>
      </c>
      <c r="I169">
        <v>-1.22</v>
      </c>
      <c r="J169">
        <v>-22.496672</v>
      </c>
      <c r="K169">
        <v>-1.2</v>
      </c>
      <c r="L169">
        <v>-20.263096</v>
      </c>
      <c r="M169">
        <v>-1.18</v>
      </c>
      <c r="N169">
        <v>-19.950234</v>
      </c>
      <c r="O169">
        <v>-1.16</v>
      </c>
      <c r="P169">
        <v>-16.71921</v>
      </c>
      <c r="Q169">
        <v>-1.14</v>
      </c>
      <c r="R169">
        <v>-14.936204</v>
      </c>
      <c r="S169">
        <v>-1.12</v>
      </c>
      <c r="T169">
        <v>-14.932336</v>
      </c>
    </row>
    <row r="170" spans="1:20">
      <c r="C170">
        <v>-1.26</v>
      </c>
      <c r="D170">
        <v>-30.983376</v>
      </c>
      <c r="E170">
        <v>-1.24</v>
      </c>
      <c r="F170">
        <v>-26.202606</v>
      </c>
      <c r="G170">
        <v>-1.22</v>
      </c>
      <c r="H170">
        <v>-21.28105</v>
      </c>
      <c r="I170">
        <v>-1.21</v>
      </c>
      <c r="J170">
        <v>-22.318058</v>
      </c>
      <c r="K170">
        <v>-1.19</v>
      </c>
      <c r="L170">
        <v>-19.283884</v>
      </c>
      <c r="M170">
        <v>-1.17</v>
      </c>
      <c r="N170">
        <v>-19.414532</v>
      </c>
      <c r="O170">
        <v>-1.15</v>
      </c>
      <c r="P170">
        <v>-17.359564</v>
      </c>
      <c r="Q170">
        <v>-1.13</v>
      </c>
      <c r="R170">
        <v>-13.889666</v>
      </c>
      <c r="S170">
        <v>-1.11</v>
      </c>
      <c r="T170">
        <v>-13.767876</v>
      </c>
    </row>
    <row r="171" spans="1:20">
      <c r="C171">
        <v>-1.25</v>
      </c>
      <c r="D171">
        <v>-29.579604</v>
      </c>
      <c r="E171">
        <v>-1.23</v>
      </c>
      <c r="F171">
        <v>-26.913886</v>
      </c>
      <c r="G171">
        <v>-1.21</v>
      </c>
      <c r="H171">
        <v>-21.893892</v>
      </c>
      <c r="I171">
        <v>-1.2</v>
      </c>
      <c r="J171">
        <v>-22.049552</v>
      </c>
      <c r="K171">
        <v>-1.18</v>
      </c>
      <c r="L171">
        <v>-19.661026</v>
      </c>
      <c r="M171">
        <v>-1.16</v>
      </c>
      <c r="N171">
        <v>-15.397326</v>
      </c>
      <c r="O171">
        <v>-1.14</v>
      </c>
      <c r="P171">
        <v>-16.880632</v>
      </c>
      <c r="Q171">
        <v>-1.12</v>
      </c>
      <c r="R171">
        <v>-15.14178</v>
      </c>
      <c r="S171">
        <v>-1.1</v>
      </c>
      <c r="T171">
        <v>-10.486518</v>
      </c>
    </row>
    <row r="172" spans="1:20">
      <c r="C172">
        <v>-1.24</v>
      </c>
      <c r="D172">
        <v>-26.835432</v>
      </c>
      <c r="E172">
        <v>-1.22</v>
      </c>
      <c r="F172">
        <v>-24.78281</v>
      </c>
      <c r="G172">
        <v>-1.2</v>
      </c>
      <c r="H172">
        <v>-22.359118</v>
      </c>
      <c r="I172">
        <v>-1.19</v>
      </c>
      <c r="J172">
        <v>-19.872028</v>
      </c>
      <c r="K172">
        <v>-1.17</v>
      </c>
      <c r="L172">
        <v>-19.892426</v>
      </c>
      <c r="M172">
        <v>-1.15</v>
      </c>
      <c r="N172">
        <v>-16.369086</v>
      </c>
      <c r="O172">
        <v>-1.13</v>
      </c>
      <c r="P172">
        <v>-14.456882</v>
      </c>
      <c r="Q172">
        <v>-1.11</v>
      </c>
      <c r="R172">
        <v>-14.631008</v>
      </c>
      <c r="S172">
        <v>-1.09</v>
      </c>
      <c r="T172">
        <v>-12.205936</v>
      </c>
    </row>
    <row r="173" spans="1:20">
      <c r="C173">
        <v>-1.23</v>
      </c>
      <c r="D173">
        <v>-28.596922</v>
      </c>
      <c r="E173">
        <v>-1.21</v>
      </c>
      <c r="F173">
        <v>-21.89118</v>
      </c>
      <c r="G173">
        <v>-1.19</v>
      </c>
      <c r="H173">
        <v>-22.17439</v>
      </c>
      <c r="I173">
        <v>-1.18</v>
      </c>
      <c r="J173">
        <v>-18.913806</v>
      </c>
      <c r="K173">
        <v>-1.16</v>
      </c>
      <c r="L173">
        <v>-18.342914</v>
      </c>
      <c r="M173">
        <v>-1.14</v>
      </c>
      <c r="N173">
        <v>-16.751464</v>
      </c>
      <c r="O173">
        <v>-1.12</v>
      </c>
      <c r="P173">
        <v>-13.722234</v>
      </c>
      <c r="Q173">
        <v>-1.1</v>
      </c>
      <c r="R173">
        <v>-12.496016</v>
      </c>
      <c r="S173">
        <v>-1.08</v>
      </c>
      <c r="T173">
        <v>-12.407126</v>
      </c>
    </row>
    <row r="174" spans="1:20">
      <c r="C174">
        <v>-1.22</v>
      </c>
      <c r="D174">
        <v>-27.711508</v>
      </c>
      <c r="E174">
        <v>-1.2</v>
      </c>
      <c r="F174">
        <v>-22.746888</v>
      </c>
      <c r="G174">
        <v>-1.18</v>
      </c>
      <c r="H174">
        <v>-19.152332</v>
      </c>
      <c r="I174">
        <v>-1.17</v>
      </c>
      <c r="J174">
        <v>-19.30834</v>
      </c>
      <c r="K174">
        <v>-1.15</v>
      </c>
      <c r="L174">
        <v>-15.57231</v>
      </c>
      <c r="M174">
        <v>-1.13</v>
      </c>
      <c r="N174">
        <v>-15.958288</v>
      </c>
      <c r="O174">
        <v>-1.11</v>
      </c>
      <c r="P174">
        <v>-14.042506</v>
      </c>
      <c r="Q174">
        <v>-1.09</v>
      </c>
      <c r="R174">
        <v>-10.3451342</v>
      </c>
      <c r="S174">
        <v>-1.07</v>
      </c>
      <c r="T174">
        <v>-10.5137364</v>
      </c>
    </row>
    <row r="175" spans="1:20">
      <c r="C175">
        <v>-1.21</v>
      </c>
      <c r="D175">
        <v>-25.473492</v>
      </c>
      <c r="E175">
        <v>-1.19</v>
      </c>
      <c r="F175">
        <v>-22.84505</v>
      </c>
      <c r="G175">
        <v>-1.17</v>
      </c>
      <c r="H175">
        <v>-19.772234</v>
      </c>
      <c r="I175">
        <v>-1.16</v>
      </c>
      <c r="J175">
        <v>-19.324278</v>
      </c>
      <c r="K175">
        <v>-1.14</v>
      </c>
      <c r="L175">
        <v>-15.813238</v>
      </c>
      <c r="M175">
        <v>-1.12</v>
      </c>
      <c r="N175">
        <v>-13.920444</v>
      </c>
      <c r="O175">
        <v>-1.1</v>
      </c>
      <c r="P175">
        <v>-13.535816</v>
      </c>
      <c r="Q175">
        <v>-1.08</v>
      </c>
      <c r="R175">
        <v>-10.7076086</v>
      </c>
      <c r="S175">
        <v>-1.06</v>
      </c>
      <c r="T175">
        <v>-7.7758394</v>
      </c>
    </row>
    <row r="176" spans="1:20">
      <c r="C176">
        <v>-1.2</v>
      </c>
      <c r="D176">
        <v>-23.604882</v>
      </c>
      <c r="E176">
        <v>-1.18</v>
      </c>
      <c r="F176">
        <v>-22.343234</v>
      </c>
      <c r="G176">
        <v>-1.16</v>
      </c>
      <c r="H176">
        <v>-20.03827</v>
      </c>
      <c r="I176">
        <v>-1.15</v>
      </c>
      <c r="J176">
        <v>-16.930816</v>
      </c>
      <c r="K176">
        <v>-1.13</v>
      </c>
      <c r="L176">
        <v>-16.901716</v>
      </c>
      <c r="M176">
        <v>-1.11</v>
      </c>
      <c r="N176">
        <v>-13.378552</v>
      </c>
      <c r="O176">
        <v>-1.09</v>
      </c>
      <c r="P176">
        <v>-11.411398</v>
      </c>
      <c r="Q176">
        <v>-1.07</v>
      </c>
      <c r="R176">
        <v>-11.292026</v>
      </c>
      <c r="S176">
        <v>-1.05</v>
      </c>
      <c r="T176">
        <v>-8.458111600000001</v>
      </c>
    </row>
    <row r="177" spans="3:20">
      <c r="C177">
        <v>-1.19</v>
      </c>
      <c r="D177">
        <v>-24.730266</v>
      </c>
      <c r="E177">
        <v>-1.17</v>
      </c>
      <c r="F177">
        <v>-19.600096</v>
      </c>
      <c r="G177">
        <v>-1.15</v>
      </c>
      <c r="H177">
        <v>-19.606176</v>
      </c>
      <c r="I177">
        <v>-1.14</v>
      </c>
      <c r="J177">
        <v>-15.40384</v>
      </c>
      <c r="K177">
        <v>-1.12</v>
      </c>
      <c r="L177">
        <v>-15.717686</v>
      </c>
      <c r="M177">
        <v>-1.1</v>
      </c>
      <c r="N177">
        <v>-13.792196</v>
      </c>
      <c r="O177">
        <v>-1.08</v>
      </c>
      <c r="P177">
        <v>-10.394446</v>
      </c>
      <c r="Q177">
        <v>-1.06</v>
      </c>
      <c r="R177">
        <v>-10.4405022</v>
      </c>
      <c r="S177">
        <v>-1.04</v>
      </c>
      <c r="T177">
        <v>-8.556048000000001</v>
      </c>
    </row>
    <row r="178" spans="3:20">
      <c r="C178">
        <v>-1.18</v>
      </c>
      <c r="D178">
        <v>-24.43901</v>
      </c>
      <c r="E178">
        <v>-1.16</v>
      </c>
      <c r="F178">
        <v>-20.135332</v>
      </c>
      <c r="G178">
        <v>-1.14</v>
      </c>
      <c r="H178">
        <v>-16.437786</v>
      </c>
      <c r="I178">
        <v>-1.13</v>
      </c>
      <c r="J178">
        <v>-15.75694</v>
      </c>
      <c r="K178">
        <v>-1.11</v>
      </c>
      <c r="L178">
        <v>-12.961746</v>
      </c>
      <c r="M178">
        <v>-1.09</v>
      </c>
      <c r="N178">
        <v>-13.271556</v>
      </c>
      <c r="O178">
        <v>-1.07</v>
      </c>
      <c r="P178">
        <v>-11.092598</v>
      </c>
      <c r="Q178">
        <v>-1.05</v>
      </c>
      <c r="R178">
        <v>-7.9022548</v>
      </c>
      <c r="S178">
        <v>-1.03</v>
      </c>
      <c r="T178">
        <v>-8.4586232</v>
      </c>
    </row>
    <row r="179" spans="3:20">
      <c r="C179">
        <v>-1.17</v>
      </c>
      <c r="D179">
        <v>-23.816918</v>
      </c>
      <c r="E179">
        <v>-1.15</v>
      </c>
      <c r="F179">
        <v>-20.229586</v>
      </c>
      <c r="G179">
        <v>-1.13</v>
      </c>
      <c r="H179">
        <v>-15.774682</v>
      </c>
      <c r="I179">
        <v>-1.12</v>
      </c>
      <c r="J179">
        <v>-16.059112</v>
      </c>
      <c r="K179">
        <v>-1.1</v>
      </c>
      <c r="L179">
        <v>-13.303396</v>
      </c>
      <c r="M179">
        <v>-1.08</v>
      </c>
      <c r="N179">
        <v>-10.9230294</v>
      </c>
      <c r="O179">
        <v>-1.06</v>
      </c>
      <c r="P179">
        <v>-10.4227376</v>
      </c>
      <c r="Q179">
        <v>-1.04</v>
      </c>
      <c r="R179">
        <v>-7.354561200000001</v>
      </c>
      <c r="S179">
        <v>-1.02</v>
      </c>
      <c r="T179">
        <v>-4.5374038</v>
      </c>
    </row>
    <row r="180" spans="3:20">
      <c r="C180">
        <v>-1.16</v>
      </c>
      <c r="D180">
        <v>-21.242754</v>
      </c>
      <c r="E180">
        <v>-1.14</v>
      </c>
      <c r="F180">
        <v>-20.041452</v>
      </c>
      <c r="G180">
        <v>-1.12</v>
      </c>
      <c r="H180">
        <v>-15.958774</v>
      </c>
      <c r="I180">
        <v>-1.11</v>
      </c>
      <c r="J180">
        <v>-14.709062</v>
      </c>
      <c r="K180">
        <v>-1.09</v>
      </c>
      <c r="L180">
        <v>-13.74097</v>
      </c>
      <c r="M180">
        <v>-1.07</v>
      </c>
      <c r="N180">
        <v>-9.9160702</v>
      </c>
      <c r="O180">
        <v>-1.05</v>
      </c>
      <c r="P180">
        <v>-9.322403600000001</v>
      </c>
      <c r="Q180">
        <v>-1.03</v>
      </c>
      <c r="R180">
        <v>-8.259257</v>
      </c>
      <c r="S180">
        <v>-1.01</v>
      </c>
      <c r="T180">
        <v>-4.4511596</v>
      </c>
    </row>
    <row r="181" spans="3:20">
      <c r="C181">
        <v>-1.15</v>
      </c>
      <c r="D181">
        <v>-21.769172</v>
      </c>
      <c r="E181">
        <v>-1.13</v>
      </c>
      <c r="F181">
        <v>-16.104122</v>
      </c>
      <c r="G181">
        <v>-1.11</v>
      </c>
      <c r="H181">
        <v>-16.07496</v>
      </c>
      <c r="I181">
        <v>-1.1</v>
      </c>
      <c r="J181">
        <v>-12.256856</v>
      </c>
      <c r="K181">
        <v>-1.08</v>
      </c>
      <c r="L181">
        <v>-13.12542</v>
      </c>
      <c r="M181">
        <v>-1.06</v>
      </c>
      <c r="N181">
        <v>-10.6468656</v>
      </c>
      <c r="O181">
        <v>-1.04</v>
      </c>
      <c r="P181">
        <v>-6.8262508</v>
      </c>
      <c r="Q181">
        <v>-1.02</v>
      </c>
      <c r="R181">
        <v>-6.9306168</v>
      </c>
      <c r="S181">
        <v>-1</v>
      </c>
      <c r="T181">
        <v>-5.261907</v>
      </c>
    </row>
    <row r="182" spans="3:20">
      <c r="C182">
        <v>-1.14</v>
      </c>
      <c r="D182">
        <v>-21.575336</v>
      </c>
      <c r="E182">
        <v>-1.12</v>
      </c>
      <c r="F182">
        <v>-16.16333</v>
      </c>
      <c r="G182">
        <v>-1.1</v>
      </c>
      <c r="H182">
        <v>-14.202476</v>
      </c>
      <c r="I182">
        <v>-1.09</v>
      </c>
      <c r="J182">
        <v>-12.82182</v>
      </c>
      <c r="K182">
        <v>-1.07</v>
      </c>
      <c r="L182">
        <v>-9.9280086</v>
      </c>
      <c r="M182">
        <v>-1.05</v>
      </c>
      <c r="N182">
        <v>-10.3779296</v>
      </c>
      <c r="O182">
        <v>-1.03</v>
      </c>
      <c r="P182">
        <v>-7.088388999999999</v>
      </c>
      <c r="Q182">
        <v>-1.01</v>
      </c>
      <c r="R182">
        <v>-3.3650304</v>
      </c>
      <c r="S182">
        <v>-0.99</v>
      </c>
      <c r="T182">
        <v>-5.0819868</v>
      </c>
    </row>
    <row r="183" spans="3:20">
      <c r="C183">
        <v>-1.13</v>
      </c>
      <c r="D183">
        <v>-20.235508</v>
      </c>
      <c r="E183">
        <v>-1.11</v>
      </c>
      <c r="F183">
        <v>-16.445838</v>
      </c>
      <c r="G183">
        <v>-1.09</v>
      </c>
      <c r="H183">
        <v>-12.547948</v>
      </c>
      <c r="I183">
        <v>-1.08</v>
      </c>
      <c r="J183">
        <v>-13.123484</v>
      </c>
      <c r="K183">
        <v>-1.06</v>
      </c>
      <c r="L183">
        <v>-9.284856999999999</v>
      </c>
      <c r="M183">
        <v>-1.04</v>
      </c>
      <c r="N183">
        <v>-7.791619800000001</v>
      </c>
      <c r="O183">
        <v>-1.02</v>
      </c>
      <c r="P183">
        <v>-6.9970878</v>
      </c>
      <c r="Q183">
        <v>-1</v>
      </c>
      <c r="R183">
        <v>-4.3844344</v>
      </c>
      <c r="S183">
        <v>-0.98</v>
      </c>
      <c r="T183">
        <v>-1.607053</v>
      </c>
    </row>
    <row r="184" spans="3:20">
      <c r="C184">
        <v>-1.12</v>
      </c>
      <c r="D184">
        <v>-17.641008</v>
      </c>
      <c r="E184">
        <v>-1.1</v>
      </c>
      <c r="F184">
        <v>-16.15519</v>
      </c>
      <c r="G184">
        <v>-1.08</v>
      </c>
      <c r="H184">
        <v>-12.9038325</v>
      </c>
      <c r="I184">
        <v>-1.07</v>
      </c>
      <c r="J184">
        <v>-11.2220078</v>
      </c>
      <c r="K184">
        <v>-1.05</v>
      </c>
      <c r="L184">
        <v>-10.162809</v>
      </c>
      <c r="M184">
        <v>-1.03</v>
      </c>
      <c r="N184">
        <v>-6.6654358</v>
      </c>
      <c r="O184">
        <v>-1.01</v>
      </c>
      <c r="P184">
        <v>-5.2027324</v>
      </c>
      <c r="Q184">
        <v>-0.99</v>
      </c>
      <c r="R184">
        <v>-4.8981562</v>
      </c>
      <c r="S184">
        <v>-0.97</v>
      </c>
      <c r="T184">
        <v>-0.61070325</v>
      </c>
    </row>
    <row r="185" spans="3:20">
      <c r="C185">
        <v>-1.11</v>
      </c>
      <c r="D185">
        <v>-17.32054</v>
      </c>
      <c r="I185">
        <v>-1.06</v>
      </c>
      <c r="J185">
        <v>-9.295882333333333</v>
      </c>
      <c r="K185">
        <v>-1.04</v>
      </c>
      <c r="L185">
        <v>-9.657386333333333</v>
      </c>
      <c r="M185">
        <v>-1.02</v>
      </c>
      <c r="N185">
        <v>-5.81756</v>
      </c>
      <c r="O185">
        <v>-1</v>
      </c>
      <c r="P185">
        <v>-2.629813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2026-02-27T08:12:49Z</dcterms:created>
  <dcterms:modified xsi:type="dcterms:W3CDTF">2026-02-27T08:12:49Z</dcterms:modified>
</cp:coreProperties>
</file>