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<sst xmlns="http://schemas.openxmlformats.org/spreadsheetml/2006/main" count="30" uniqueCount="12">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</sst>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36.15464262626263</c:v>
                </c:pt>
                <c:pt idx="1">
                  <c:v>-64.95653</c:v>
                </c:pt>
                <c:pt idx="2">
                  <c:v>-70.873272</c:v>
                </c:pt>
                <c:pt idx="3">
                  <c:v>-62.166436</c:v>
                </c:pt>
                <c:pt idx="4">
                  <c:v>-53.989144</c:v>
                </c:pt>
                <c:pt idx="5">
                  <c:v>-47.192456</c:v>
                </c:pt>
                <c:pt idx="6">
                  <c:v>-39.1914</c:v>
                </c:pt>
                <c:pt idx="7">
                  <c:v>-33.287756</c:v>
                </c:pt>
                <c:pt idx="8">
                  <c:v>-28.911802</c:v>
                </c:pt>
                <c:pt idx="9">
                  <c:v>-25.822372</c:v>
                </c:pt>
                <c:pt idx="10">
                  <c:v>-20.467736</c:v>
                </c:pt>
                <c:pt idx="11">
                  <c:v>-13.9901</c:v>
                </c:pt>
                <c:pt idx="12">
                  <c:v>-12.38346</c:v>
                </c:pt>
                <c:pt idx="13">
                  <c:v>-10.2641146</c:v>
                </c:pt>
                <c:pt idx="14">
                  <c:v>-7.151106199999999</c:v>
                </c:pt>
                <c:pt idx="15">
                  <c:v>-2.5754984</c:v>
                </c:pt>
                <c:pt idx="16">
                  <c:v>-0.1065416</c:v>
                </c:pt>
                <c:pt idx="17">
                  <c:v>2.291818</c:v>
                </c:pt>
                <c:pt idx="18">
                  <c:v>5.0817568</c:v>
                </c:pt>
                <c:pt idx="19">
                  <c:v>10.7143168</c:v>
                </c:pt>
                <c:pt idx="20">
                  <c:v>17.09625</c:v>
                </c:pt>
                <c:pt idx="21">
                  <c:v>22.63682</c:v>
                </c:pt>
                <c:pt idx="22">
                  <c:v>25.931666</c:v>
                </c:pt>
                <c:pt idx="23">
                  <c:v>32.10293</c:v>
                </c:pt>
                <c:pt idx="24">
                  <c:v>37.700968</c:v>
                </c:pt>
                <c:pt idx="25">
                  <c:v>39.606104</c:v>
                </c:pt>
                <c:pt idx="26">
                  <c:v>37.80337400000001</c:v>
                </c:pt>
                <c:pt idx="27">
                  <c:v>34.493742</c:v>
                </c:pt>
                <c:pt idx="28">
                  <c:v>29.748414</c:v>
                </c:pt>
                <c:pt idx="29">
                  <c:v>22.96382</c:v>
                </c:pt>
                <c:pt idx="30">
                  <c:v>19.168936</c:v>
                </c:pt>
                <c:pt idx="31">
                  <c:v>17.73814</c:v>
                </c:pt>
                <c:pt idx="32">
                  <c:v>18.951518</c:v>
                </c:pt>
                <c:pt idx="33">
                  <c:v>17.919838</c:v>
                </c:pt>
                <c:pt idx="34">
                  <c:v>17.063526</c:v>
                </c:pt>
                <c:pt idx="35">
                  <c:v>17.848584</c:v>
                </c:pt>
                <c:pt idx="36">
                  <c:v>20.517268</c:v>
                </c:pt>
                <c:pt idx="37">
                  <c:v>19.901892</c:v>
                </c:pt>
                <c:pt idx="38">
                  <c:v>19.90546</c:v>
                </c:pt>
                <c:pt idx="39">
                  <c:v>19.62771</c:v>
                </c:pt>
                <c:pt idx="40">
                  <c:v>21.366252</c:v>
                </c:pt>
                <c:pt idx="41">
                  <c:v>22.066018</c:v>
                </c:pt>
                <c:pt idx="42">
                  <c:v>21.802262</c:v>
                </c:pt>
                <c:pt idx="43">
                  <c:v>21.378062</c:v>
                </c:pt>
                <c:pt idx="44">
                  <c:v>24.698014</c:v>
                </c:pt>
                <c:pt idx="45">
                  <c:v>25.195166</c:v>
                </c:pt>
                <c:pt idx="46">
                  <c:v>22.940232</c:v>
                </c:pt>
                <c:pt idx="47">
                  <c:v>18.623608</c:v>
                </c:pt>
                <c:pt idx="48">
                  <c:v>17.723174</c:v>
                </c:pt>
                <c:pt idx="49">
                  <c:v>15.136856</c:v>
                </c:pt>
                <c:pt idx="50">
                  <c:v>12.240696</c:v>
                </c:pt>
                <c:pt idx="51">
                  <c:v>11.973922</c:v>
                </c:pt>
                <c:pt idx="52">
                  <c:v>11.953024</c:v>
                </c:pt>
                <c:pt idx="53">
                  <c:v>10.4345706</c:v>
                </c:pt>
                <c:pt idx="54">
                  <c:v>7.792322999999999</c:v>
                </c:pt>
                <c:pt idx="55">
                  <c:v>8.128745800000001</c:v>
                </c:pt>
                <c:pt idx="56">
                  <c:v>7.381290799999999</c:v>
                </c:pt>
                <c:pt idx="57">
                  <c:v>7.400529799999999</c:v>
                </c:pt>
                <c:pt idx="58">
                  <c:v>4.117003200000001</c:v>
                </c:pt>
                <c:pt idx="59">
                  <c:v>4.726694</c:v>
                </c:pt>
                <c:pt idx="60">
                  <c:v>4.9811064</c:v>
                </c:pt>
                <c:pt idx="61">
                  <c:v>4.7180988</c:v>
                </c:pt>
                <c:pt idx="62">
                  <c:v>1.8489152</c:v>
                </c:pt>
                <c:pt idx="63">
                  <c:v>2.2451694</c:v>
                </c:pt>
                <c:pt idx="64">
                  <c:v>2.6123878</c:v>
                </c:pt>
                <c:pt idx="65">
                  <c:v>2.939139</c:v>
                </c:pt>
                <c:pt idx="66">
                  <c:v>-0.7698188</c:v>
                </c:pt>
                <c:pt idx="67">
                  <c:v>-1.9210894</c:v>
                </c:pt>
                <c:pt idx="68">
                  <c:v>-1.1519542</c:v>
                </c:pt>
                <c:pt idx="69">
                  <c:v>-0.5087719999999999</c:v>
                </c:pt>
                <c:pt idx="70">
                  <c:v>-2.5258686</c:v>
                </c:pt>
                <c:pt idx="71">
                  <c:v>-2.241923</c:v>
                </c:pt>
                <c:pt idx="72">
                  <c:v>-3.5233382</c:v>
                </c:pt>
                <c:pt idx="73">
                  <c:v>-3.1866276</c:v>
                </c:pt>
                <c:pt idx="74">
                  <c:v>-4.802867399999999</c:v>
                </c:pt>
                <c:pt idx="75">
                  <c:v>-7.0059112</c:v>
                </c:pt>
                <c:pt idx="76">
                  <c:v>-6.4785814</c:v>
                </c:pt>
                <c:pt idx="77">
                  <c:v>-6.1002896</c:v>
                </c:pt>
                <c:pt idx="78">
                  <c:v>-6.7392716</c:v>
                </c:pt>
                <c:pt idx="79">
                  <c:v>-9.6446494</c:v>
                </c:pt>
                <c:pt idx="80">
                  <c:v>-10.710664</c:v>
                </c:pt>
                <c:pt idx="81">
                  <c:v>-13.499686</c:v>
                </c:pt>
                <c:pt idx="82">
                  <c:v>-21.801726</c:v>
                </c:pt>
                <c:pt idx="83">
                  <c:v>-31.804464</c:v>
                </c:pt>
                <c:pt idx="84">
                  <c:v>-35.073108</c:v>
                </c:pt>
                <c:pt idx="85">
                  <c:v>-35.772838</c:v>
                </c:pt>
                <c:pt idx="86">
                  <c:v>-35.855126</c:v>
                </c:pt>
                <c:pt idx="87">
                  <c:v>-38.673492</c:v>
                </c:pt>
                <c:pt idx="88">
                  <c:v>-38.991602</c:v>
                </c:pt>
                <c:pt idx="89">
                  <c:v>-39.01738</c:v>
                </c:pt>
                <c:pt idx="90">
                  <c:v>-37.857184</c:v>
                </c:pt>
                <c:pt idx="91">
                  <c:v>-39.398972</c:v>
                </c:pt>
                <c:pt idx="92">
                  <c:v>-40.586402</c:v>
                </c:pt>
                <c:pt idx="93">
                  <c:v>-40.182546</c:v>
                </c:pt>
                <c:pt idx="94">
                  <c:v>-39.812566</c:v>
                </c:pt>
                <c:pt idx="95">
                  <c:v>-41.440046</c:v>
                </c:pt>
                <c:pt idx="96">
                  <c:v>-38.933662</c:v>
                </c:pt>
                <c:pt idx="97">
                  <c:v>-41.556722</c:v>
                </c:pt>
                <c:pt idx="98">
                  <c:v>-40.05185</c:v>
                </c:pt>
                <c:pt idx="99">
                  <c:v>-41.626986</c:v>
                </c:pt>
                <c:pt idx="100">
                  <c:v>-44.277288</c:v>
                </c:pt>
                <c:pt idx="101">
                  <c:v>-42.979174</c:v>
                </c:pt>
                <c:pt idx="102">
                  <c:v>-42.96984</c:v>
                </c:pt>
                <c:pt idx="103">
                  <c:v>-42.786302</c:v>
                </c:pt>
                <c:pt idx="104">
                  <c:v>-44.85358</c:v>
                </c:pt>
                <c:pt idx="105">
                  <c:v>-44.486906</c:v>
                </c:pt>
                <c:pt idx="106">
                  <c:v>-43.586084</c:v>
                </c:pt>
                <c:pt idx="107">
                  <c:v>-42.869254</c:v>
                </c:pt>
                <c:pt idx="108">
                  <c:v>-45.73814</c:v>
                </c:pt>
                <c:pt idx="109">
                  <c:v>-45.07418</c:v>
                </c:pt>
                <c:pt idx="110">
                  <c:v>-44.1432</c:v>
                </c:pt>
                <c:pt idx="111">
                  <c:v>-43.838672</c:v>
                </c:pt>
                <c:pt idx="112">
                  <c:v>-45.35430599999999</c:v>
                </c:pt>
                <c:pt idx="113">
                  <c:v>-45.845094</c:v>
                </c:pt>
                <c:pt idx="114">
                  <c:v>-44.5286</c:v>
                </c:pt>
                <c:pt idx="115">
                  <c:v>-43.463692</c:v>
                </c:pt>
                <c:pt idx="116">
                  <c:v>-44.988394</c:v>
                </c:pt>
                <c:pt idx="117">
                  <c:v>-47.268186</c:v>
                </c:pt>
                <c:pt idx="118">
                  <c:v>-45.92506</c:v>
                </c:pt>
                <c:pt idx="119">
                  <c:v>-45.51675</c:v>
                </c:pt>
                <c:pt idx="120">
                  <c:v>-45.984866</c:v>
                </c:pt>
                <c:pt idx="121">
                  <c:v>-46.947486</c:v>
                </c:pt>
                <c:pt idx="122">
                  <c:v>-47.655602</c:v>
                </c:pt>
                <c:pt idx="123">
                  <c:v>-46.6686</c:v>
                </c:pt>
                <c:pt idx="124">
                  <c:v>-47.819704</c:v>
                </c:pt>
                <c:pt idx="125">
                  <c:v>-50.093424</c:v>
                </c:pt>
                <c:pt idx="126">
                  <c:v>-50.80853</c:v>
                </c:pt>
                <c:pt idx="127">
                  <c:v>-49.48971</c:v>
                </c:pt>
                <c:pt idx="128">
                  <c:v>-50.68915</c:v>
                </c:pt>
                <c:pt idx="129">
                  <c:v>-53.37871199999999</c:v>
                </c:pt>
                <c:pt idx="130">
                  <c:v>-54.161806</c:v>
                </c:pt>
                <c:pt idx="131">
                  <c:v>-54.62626</c:v>
                </c:pt>
                <c:pt idx="132">
                  <c:v>-54.461306</c:v>
                </c:pt>
                <c:pt idx="133">
                  <c:v>-58.59201</c:v>
                </c:pt>
                <c:pt idx="134">
                  <c:v>-61.39091</c:v>
                </c:pt>
                <c:pt idx="135">
                  <c:v>-61.57517</c:v>
                </c:pt>
                <c:pt idx="136">
                  <c:v>-59.93866799999999</c:v>
                </c:pt>
                <c:pt idx="137">
                  <c:v>-54.050192</c:v>
                </c:pt>
                <c:pt idx="138">
                  <c:v>-51.846048</c:v>
                </c:pt>
                <c:pt idx="139">
                  <c:v>-48.927758</c:v>
                </c:pt>
                <c:pt idx="140">
                  <c:v>-44.654528</c:v>
                </c:pt>
                <c:pt idx="141">
                  <c:v>-44.289398</c:v>
                </c:pt>
                <c:pt idx="142">
                  <c:v>-43.84657</c:v>
                </c:pt>
                <c:pt idx="143">
                  <c:v>-42.60645</c:v>
                </c:pt>
                <c:pt idx="144">
                  <c:v>-39.322894</c:v>
                </c:pt>
                <c:pt idx="145">
                  <c:v>-39.419792</c:v>
                </c:pt>
                <c:pt idx="146">
                  <c:v>-39.32666</c:v>
                </c:pt>
                <c:pt idx="147">
                  <c:v>-38.010568</c:v>
                </c:pt>
                <c:pt idx="148">
                  <c:v>-35.465522</c:v>
                </c:pt>
                <c:pt idx="149">
                  <c:v>-34.196652</c:v>
                </c:pt>
                <c:pt idx="150">
                  <c:v>-35.198564</c:v>
                </c:pt>
                <c:pt idx="151">
                  <c:v>-35.652504</c:v>
                </c:pt>
                <c:pt idx="152">
                  <c:v>-31.542774</c:v>
                </c:pt>
                <c:pt idx="153">
                  <c:v>-31.428308</c:v>
                </c:pt>
                <c:pt idx="154">
                  <c:v>-31.616646</c:v>
                </c:pt>
                <c:pt idx="155">
                  <c:v>-31.955764</c:v>
                </c:pt>
                <c:pt idx="156">
                  <c:v>-29.138332</c:v>
                </c:pt>
                <c:pt idx="157">
                  <c:v>-27.910712</c:v>
                </c:pt>
                <c:pt idx="158">
                  <c:v>-28.315904</c:v>
                </c:pt>
                <c:pt idx="159">
                  <c:v>-28.209528</c:v>
                </c:pt>
                <c:pt idx="160">
                  <c:v>-26.7352</c:v>
                </c:pt>
                <c:pt idx="161">
                  <c:v>-24.241058</c:v>
                </c:pt>
                <c:pt idx="162">
                  <c:v>-24.594692</c:v>
                </c:pt>
                <c:pt idx="163">
                  <c:v>-24.20582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-23.83677666666667</c:v>
                </c:pt>
                <c:pt idx="1">
                  <c:v>-23.32082</c:v>
                </c:pt>
                <c:pt idx="2">
                  <c:v>-19.934144</c:v>
                </c:pt>
                <c:pt idx="3">
                  <c:v>-20.355514</c:v>
                </c:pt>
                <c:pt idx="4">
                  <c:v>-20.55551</c:v>
                </c:pt>
                <c:pt idx="5">
                  <c:v>-19.61673</c:v>
                </c:pt>
                <c:pt idx="6">
                  <c:v>-16.396714</c:v>
                </c:pt>
                <c:pt idx="7">
                  <c:v>-17.02979</c:v>
                </c:pt>
                <c:pt idx="8">
                  <c:v>-16.273524</c:v>
                </c:pt>
                <c:pt idx="9">
                  <c:v>-16.003916</c:v>
                </c:pt>
                <c:pt idx="10">
                  <c:v>-12.539384</c:v>
                </c:pt>
                <c:pt idx="11">
                  <c:v>-11.440134</c:v>
                </c:pt>
                <c:pt idx="12">
                  <c:v>-11.716768</c:v>
                </c:pt>
                <c:pt idx="13">
                  <c:v>-12.177316</c:v>
                </c:pt>
                <c:pt idx="14">
                  <c:v>-9.624230800000001</c:v>
                </c:pt>
                <c:pt idx="15">
                  <c:v>-7.9514602</c:v>
                </c:pt>
                <c:pt idx="16">
                  <c:v>-7.687446199999999</c:v>
                </c:pt>
                <c:pt idx="17">
                  <c:v>-7.299289999999999</c:v>
                </c:pt>
                <c:pt idx="18">
                  <c:v>-3.9851574</c:v>
                </c:pt>
                <c:pt idx="19">
                  <c:v>-1.7615884</c:v>
                </c:pt>
                <c:pt idx="20">
                  <c:v>-2.1332686</c:v>
                </c:pt>
                <c:pt idx="21">
                  <c:v>-1.2711684</c:v>
                </c:pt>
                <c:pt idx="22">
                  <c:v>0.8410898</c:v>
                </c:pt>
                <c:pt idx="23">
                  <c:v>4.453247</c:v>
                </c:pt>
                <c:pt idx="24">
                  <c:v>4.9217098</c:v>
                </c:pt>
                <c:pt idx="25">
                  <c:v>5.0305238</c:v>
                </c:pt>
                <c:pt idx="26">
                  <c:v>6.175549</c:v>
                </c:pt>
                <c:pt idx="27">
                  <c:v>9.347448400000001</c:v>
                </c:pt>
                <c:pt idx="28">
                  <c:v>10.1416764</c:v>
                </c:pt>
                <c:pt idx="29">
                  <c:v>10.43546</c:v>
                </c:pt>
                <c:pt idx="30">
                  <c:v>12.2576</c:v>
                </c:pt>
                <c:pt idx="31">
                  <c:v>15.500066</c:v>
                </c:pt>
                <c:pt idx="32">
                  <c:v>17.800744</c:v>
                </c:pt>
                <c:pt idx="33">
                  <c:v>19.013224</c:v>
                </c:pt>
                <c:pt idx="34">
                  <c:v>21.921906</c:v>
                </c:pt>
                <c:pt idx="35">
                  <c:v>26.50966</c:v>
                </c:pt>
                <c:pt idx="36">
                  <c:v>31.506744</c:v>
                </c:pt>
                <c:pt idx="37">
                  <c:v>32.226876</c:v>
                </c:pt>
                <c:pt idx="38">
                  <c:v>33.182384</c:v>
                </c:pt>
                <c:pt idx="39">
                  <c:v>35.14693</c:v>
                </c:pt>
                <c:pt idx="40">
                  <c:v>38.553688</c:v>
                </c:pt>
                <c:pt idx="41">
                  <c:v>38.033164</c:v>
                </c:pt>
                <c:pt idx="42">
                  <c:v>37.65301</c:v>
                </c:pt>
                <c:pt idx="43">
                  <c:v>39.0802</c:v>
                </c:pt>
                <c:pt idx="44">
                  <c:v>41.099258</c:v>
                </c:pt>
                <c:pt idx="45">
                  <c:v>40.004394</c:v>
                </c:pt>
                <c:pt idx="46">
                  <c:v>39.851838</c:v>
                </c:pt>
                <c:pt idx="47">
                  <c:v>40.883942</c:v>
                </c:pt>
                <c:pt idx="48">
                  <c:v>43.870108</c:v>
                </c:pt>
                <c:pt idx="49">
                  <c:v>43.479048</c:v>
                </c:pt>
                <c:pt idx="50">
                  <c:v>44.542776</c:v>
                </c:pt>
                <c:pt idx="51">
                  <c:v>44.236744</c:v>
                </c:pt>
                <c:pt idx="52">
                  <c:v>47.53736</c:v>
                </c:pt>
                <c:pt idx="53">
                  <c:v>47.226858</c:v>
                </c:pt>
                <c:pt idx="54">
                  <c:v>46.234358</c:v>
                </c:pt>
                <c:pt idx="55">
                  <c:v>45.631532</c:v>
                </c:pt>
                <c:pt idx="56">
                  <c:v>46.150178</c:v>
                </c:pt>
                <c:pt idx="57">
                  <c:v>44.759512</c:v>
                </c:pt>
                <c:pt idx="58">
                  <c:v>42.319024</c:v>
                </c:pt>
                <c:pt idx="59">
                  <c:v>40.237934</c:v>
                </c:pt>
                <c:pt idx="60">
                  <c:v>40.898402</c:v>
                </c:pt>
                <c:pt idx="61">
                  <c:v>40.367462</c:v>
                </c:pt>
                <c:pt idx="62">
                  <c:v>38.171542</c:v>
                </c:pt>
                <c:pt idx="63">
                  <c:v>35.348546</c:v>
                </c:pt>
                <c:pt idx="64">
                  <c:v>29.512948</c:v>
                </c:pt>
                <c:pt idx="65">
                  <c:v>25.830596</c:v>
                </c:pt>
                <c:pt idx="66">
                  <c:v>21.496398</c:v>
                </c:pt>
                <c:pt idx="67">
                  <c:v>19.99616</c:v>
                </c:pt>
                <c:pt idx="68">
                  <c:v>19.69635</c:v>
                </c:pt>
                <c:pt idx="69">
                  <c:v>18.581822</c:v>
                </c:pt>
                <c:pt idx="70">
                  <c:v>14.225604</c:v>
                </c:pt>
                <c:pt idx="71">
                  <c:v>15.314598</c:v>
                </c:pt>
                <c:pt idx="72">
                  <c:v>13.958184</c:v>
                </c:pt>
                <c:pt idx="73">
                  <c:v>13.796922</c:v>
                </c:pt>
                <c:pt idx="74">
                  <c:v>10.0301366</c:v>
                </c:pt>
                <c:pt idx="75">
                  <c:v>9.614539600000001</c:v>
                </c:pt>
                <c:pt idx="76">
                  <c:v>10.2440872</c:v>
                </c:pt>
                <c:pt idx="77">
                  <c:v>9.605618</c:v>
                </c:pt>
                <c:pt idx="78">
                  <c:v>7.3298614</c:v>
                </c:pt>
                <c:pt idx="79">
                  <c:v>5.9985278</c:v>
                </c:pt>
                <c:pt idx="80">
                  <c:v>6.551925199999999</c:v>
                </c:pt>
                <c:pt idx="81">
                  <c:v>7.064266399999999</c:v>
                </c:pt>
                <c:pt idx="82">
                  <c:v>5.2148668</c:v>
                </c:pt>
                <c:pt idx="83">
                  <c:v>2.4392004</c:v>
                </c:pt>
                <c:pt idx="84">
                  <c:v>3.46231</c:v>
                </c:pt>
                <c:pt idx="85">
                  <c:v>4.3210316</c:v>
                </c:pt>
                <c:pt idx="86">
                  <c:v>3.0789696</c:v>
                </c:pt>
                <c:pt idx="87">
                  <c:v>0.710525</c:v>
                </c:pt>
                <c:pt idx="88">
                  <c:v>1.8559176</c:v>
                </c:pt>
                <c:pt idx="89">
                  <c:v>1.7714242</c:v>
                </c:pt>
                <c:pt idx="90">
                  <c:v>1.1607286</c:v>
                </c:pt>
                <c:pt idx="91">
                  <c:v>-2.6570408</c:v>
                </c:pt>
                <c:pt idx="92">
                  <c:v>-2.469294</c:v>
                </c:pt>
                <c:pt idx="93">
                  <c:v>-2.0954872</c:v>
                </c:pt>
                <c:pt idx="94">
                  <c:v>-2.4242272</c:v>
                </c:pt>
                <c:pt idx="95">
                  <c:v>-5.7228478</c:v>
                </c:pt>
                <c:pt idx="96">
                  <c:v>-6.135557400000001</c:v>
                </c:pt>
                <c:pt idx="97">
                  <c:v>-6.3126206</c:v>
                </c:pt>
                <c:pt idx="98">
                  <c:v>-6.741840399999999</c:v>
                </c:pt>
                <c:pt idx="99">
                  <c:v>-10.0782446</c:v>
                </c:pt>
                <c:pt idx="100">
                  <c:v>-10.98411</c:v>
                </c:pt>
                <c:pt idx="101">
                  <c:v>-11.798466</c:v>
                </c:pt>
                <c:pt idx="102">
                  <c:v>-13.048058</c:v>
                </c:pt>
                <c:pt idx="103">
                  <c:v>-16.684256</c:v>
                </c:pt>
                <c:pt idx="104">
                  <c:v>-19.037296</c:v>
                </c:pt>
                <c:pt idx="105">
                  <c:v>-20.535602</c:v>
                </c:pt>
                <c:pt idx="106">
                  <c:v>-20.684938</c:v>
                </c:pt>
                <c:pt idx="107">
                  <c:v>-22.698492</c:v>
                </c:pt>
                <c:pt idx="108">
                  <c:v>-25.35793</c:v>
                </c:pt>
                <c:pt idx="109">
                  <c:v>-24.804812</c:v>
                </c:pt>
                <c:pt idx="110">
                  <c:v>-25.050652</c:v>
                </c:pt>
                <c:pt idx="111">
                  <c:v>-25.97447</c:v>
                </c:pt>
                <c:pt idx="112">
                  <c:v>-27.97846</c:v>
                </c:pt>
                <c:pt idx="113">
                  <c:v>-25.214266</c:v>
                </c:pt>
                <c:pt idx="114">
                  <c:v>-26.961192</c:v>
                </c:pt>
                <c:pt idx="115">
                  <c:v>-27.600468</c:v>
                </c:pt>
                <c:pt idx="116">
                  <c:v>-30.721986</c:v>
                </c:pt>
                <c:pt idx="117">
                  <c:v>-30.186016</c:v>
                </c:pt>
                <c:pt idx="118">
                  <c:v>-29.849884</c:v>
                </c:pt>
                <c:pt idx="119">
                  <c:v>-30.30369</c:v>
                </c:pt>
                <c:pt idx="120">
                  <c:v>-31.781168</c:v>
                </c:pt>
                <c:pt idx="121">
                  <c:v>-32.065592</c:v>
                </c:pt>
                <c:pt idx="122">
                  <c:v>-31.723116</c:v>
                </c:pt>
                <c:pt idx="123">
                  <c:v>-31.11395</c:v>
                </c:pt>
                <c:pt idx="124">
                  <c:v>-34.291472</c:v>
                </c:pt>
                <c:pt idx="125">
                  <c:v>-34.74207</c:v>
                </c:pt>
                <c:pt idx="126">
                  <c:v>-33.890846</c:v>
                </c:pt>
                <c:pt idx="127">
                  <c:v>-32.770456</c:v>
                </c:pt>
                <c:pt idx="128">
                  <c:v>-34.488272</c:v>
                </c:pt>
                <c:pt idx="129">
                  <c:v>-35.486588</c:v>
                </c:pt>
                <c:pt idx="130">
                  <c:v>-34.855374</c:v>
                </c:pt>
                <c:pt idx="131">
                  <c:v>-34.556938</c:v>
                </c:pt>
                <c:pt idx="132">
                  <c:v>-34.94441</c:v>
                </c:pt>
                <c:pt idx="133">
                  <c:v>-37.475398</c:v>
                </c:pt>
                <c:pt idx="134">
                  <c:v>-36.717678</c:v>
                </c:pt>
                <c:pt idx="135">
                  <c:v>-36.216894</c:v>
                </c:pt>
                <c:pt idx="136">
                  <c:v>-36.28662799999999</c:v>
                </c:pt>
                <c:pt idx="137">
                  <c:v>-38.50443199999999</c:v>
                </c:pt>
                <c:pt idx="138">
                  <c:v>-37.414842</c:v>
                </c:pt>
                <c:pt idx="139">
                  <c:v>-37.93743</c:v>
                </c:pt>
                <c:pt idx="140">
                  <c:v>-37.587908</c:v>
                </c:pt>
                <c:pt idx="141">
                  <c:v>-41.377216</c:v>
                </c:pt>
                <c:pt idx="142">
                  <c:v>-42.308946</c:v>
                </c:pt>
                <c:pt idx="143">
                  <c:v>-40.975656</c:v>
                </c:pt>
                <c:pt idx="144">
                  <c:v>-41.029556</c:v>
                </c:pt>
                <c:pt idx="145">
                  <c:v>-43.403406</c:v>
                </c:pt>
                <c:pt idx="146">
                  <c:v>-45.593978</c:v>
                </c:pt>
                <c:pt idx="147">
                  <c:v>-44.679216</c:v>
                </c:pt>
                <c:pt idx="148">
                  <c:v>-45.689916</c:v>
                </c:pt>
                <c:pt idx="149">
                  <c:v>-48.055642</c:v>
                </c:pt>
                <c:pt idx="150">
                  <c:v>-51.161254</c:v>
                </c:pt>
                <c:pt idx="151">
                  <c:v>-51.506658</c:v>
                </c:pt>
                <c:pt idx="152">
                  <c:v>-51.57572</c:v>
                </c:pt>
                <c:pt idx="153">
                  <c:v>-51.617608</c:v>
                </c:pt>
                <c:pt idx="154">
                  <c:v>-46.854592</c:v>
                </c:pt>
                <c:pt idx="155">
                  <c:v>-42.710734</c:v>
                </c:pt>
                <c:pt idx="156">
                  <c:v>-38.985296</c:v>
                </c:pt>
                <c:pt idx="157">
                  <c:v>-38.12126</c:v>
                </c:pt>
                <c:pt idx="158">
                  <c:v>-37.346714</c:v>
                </c:pt>
                <c:pt idx="159">
                  <c:v>-36.908312</c:v>
                </c:pt>
                <c:pt idx="160">
                  <c:v>-33.819636</c:v>
                </c:pt>
                <c:pt idx="161">
                  <c:v>-32.972668</c:v>
                </c:pt>
                <c:pt idx="162">
                  <c:v>-34.142844</c:v>
                </c:pt>
                <c:pt idx="163">
                  <c:v>-32.76318</c:v>
                </c:pt>
                <c:pt idx="164">
                  <c:v>-29.678018</c:v>
                </c:pt>
                <c:pt idx="165">
                  <c:v>-29.47253</c:v>
                </c:pt>
                <c:pt idx="166">
                  <c:v>-29.668142</c:v>
                </c:pt>
                <c:pt idx="167">
                  <c:v>-29.284232</c:v>
                </c:pt>
                <c:pt idx="168">
                  <c:v>-28.340338</c:v>
                </c:pt>
                <c:pt idx="169">
                  <c:v>-26.466924</c:v>
                </c:pt>
                <c:pt idx="170">
                  <c:v>-27.42612</c:v>
                </c:pt>
                <c:pt idx="171">
                  <c:v>-27.01435</c:v>
                </c:pt>
                <c:pt idx="172">
                  <c:v>-24.479246</c:v>
                </c:pt>
                <c:pt idx="173">
                  <c:v>-22.868118</c:v>
                </c:pt>
                <c:pt idx="174">
                  <c:v>-23.538584</c:v>
                </c:pt>
                <c:pt idx="175">
                  <c:v>-23.419278</c:v>
                </c:pt>
                <c:pt idx="176">
                  <c:v>-22.811162</c:v>
                </c:pt>
                <c:pt idx="177">
                  <c:v>-20.051586</c:v>
                </c:pt>
                <c:pt idx="178">
                  <c:v>-20.161254</c:v>
                </c:pt>
                <c:pt idx="179">
                  <c:v>-21.170482</c:v>
                </c:pt>
                <c:pt idx="180">
                  <c:v>-19.777208</c:v>
                </c:pt>
                <c:pt idx="181">
                  <c:v>-16.906304</c:v>
                </c:pt>
                <c:pt idx="182">
                  <c:v>-17.27708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-16.9343425</c:v>
                </c:pt>
                <c:pt idx="1">
                  <c:v>-17.101008</c:v>
                </c:pt>
                <c:pt idx="2">
                  <c:v>-16.360776</c:v>
                </c:pt>
                <c:pt idx="3">
                  <c:v>-14.396254</c:v>
                </c:pt>
                <c:pt idx="4">
                  <c:v>-13.358894</c:v>
                </c:pt>
                <c:pt idx="5">
                  <c:v>-13.832312</c:v>
                </c:pt>
                <c:pt idx="6">
                  <c:v>-13.22864</c:v>
                </c:pt>
                <c:pt idx="7">
                  <c:v>-10.8898598</c:v>
                </c:pt>
                <c:pt idx="8">
                  <c:v>-8.6327774</c:v>
                </c:pt>
                <c:pt idx="9">
                  <c:v>-9.227454</c:v>
                </c:pt>
                <c:pt idx="10">
                  <c:v>-9.6436194</c:v>
                </c:pt>
                <c:pt idx="11">
                  <c:v>-9.3992538</c:v>
                </c:pt>
                <c:pt idx="12">
                  <c:v>-6.1935728</c:v>
                </c:pt>
                <c:pt idx="13">
                  <c:v>-6.240627</c:v>
                </c:pt>
                <c:pt idx="14">
                  <c:v>-5.949665</c:v>
                </c:pt>
                <c:pt idx="15">
                  <c:v>-3.8636572</c:v>
                </c:pt>
                <c:pt idx="16">
                  <c:v>0.6267166</c:v>
                </c:pt>
                <c:pt idx="17">
                  <c:v>-0.0546464</c:v>
                </c:pt>
                <c:pt idx="18">
                  <c:v>0.5878585999999999</c:v>
                </c:pt>
                <c:pt idx="19">
                  <c:v>1.9920326</c:v>
                </c:pt>
                <c:pt idx="20">
                  <c:v>5.1900414</c:v>
                </c:pt>
                <c:pt idx="21">
                  <c:v>5.771710000000001</c:v>
                </c:pt>
                <c:pt idx="22">
                  <c:v>5.693410399999999</c:v>
                </c:pt>
                <c:pt idx="23">
                  <c:v>6.533303800000001</c:v>
                </c:pt>
                <c:pt idx="24">
                  <c:v>9.6467484</c:v>
                </c:pt>
                <c:pt idx="25">
                  <c:v>10.689274</c:v>
                </c:pt>
                <c:pt idx="26">
                  <c:v>11.1686358</c:v>
                </c:pt>
                <c:pt idx="27">
                  <c:v>11.483272</c:v>
                </c:pt>
                <c:pt idx="28">
                  <c:v>14.644358</c:v>
                </c:pt>
                <c:pt idx="29">
                  <c:v>16.839176</c:v>
                </c:pt>
                <c:pt idx="30">
                  <c:v>17.157558</c:v>
                </c:pt>
                <c:pt idx="31">
                  <c:v>19.415642</c:v>
                </c:pt>
                <c:pt idx="32">
                  <c:v>23.916866</c:v>
                </c:pt>
                <c:pt idx="33">
                  <c:v>28.026254</c:v>
                </c:pt>
                <c:pt idx="34">
                  <c:v>29.179662</c:v>
                </c:pt>
                <c:pt idx="35">
                  <c:v>31.439022</c:v>
                </c:pt>
                <c:pt idx="36">
                  <c:v>32.575378</c:v>
                </c:pt>
                <c:pt idx="37">
                  <c:v>36.19270400000001</c:v>
                </c:pt>
                <c:pt idx="38">
                  <c:v>35.898026</c:v>
                </c:pt>
                <c:pt idx="39">
                  <c:v>35.320712</c:v>
                </c:pt>
                <c:pt idx="40">
                  <c:v>36.184356</c:v>
                </c:pt>
                <c:pt idx="41">
                  <c:v>38.877424</c:v>
                </c:pt>
                <c:pt idx="42">
                  <c:v>37.292518</c:v>
                </c:pt>
                <c:pt idx="43">
                  <c:v>37.006246</c:v>
                </c:pt>
                <c:pt idx="44">
                  <c:v>37.051576</c:v>
                </c:pt>
                <c:pt idx="45">
                  <c:v>39.817474</c:v>
                </c:pt>
                <c:pt idx="46">
                  <c:v>39.642582</c:v>
                </c:pt>
                <c:pt idx="47">
                  <c:v>38.839354</c:v>
                </c:pt>
                <c:pt idx="48">
                  <c:v>38.451698</c:v>
                </c:pt>
                <c:pt idx="49">
                  <c:v>41.315372</c:v>
                </c:pt>
                <c:pt idx="50">
                  <c:v>41.358056</c:v>
                </c:pt>
                <c:pt idx="51">
                  <c:v>40.15193</c:v>
                </c:pt>
                <c:pt idx="52">
                  <c:v>38.342552</c:v>
                </c:pt>
                <c:pt idx="53">
                  <c:v>39.5364</c:v>
                </c:pt>
                <c:pt idx="54">
                  <c:v>38.816944</c:v>
                </c:pt>
                <c:pt idx="55">
                  <c:v>36.024774</c:v>
                </c:pt>
                <c:pt idx="56">
                  <c:v>35.064712</c:v>
                </c:pt>
                <c:pt idx="57">
                  <c:v>35.585776</c:v>
                </c:pt>
                <c:pt idx="58">
                  <c:v>37.497334</c:v>
                </c:pt>
                <c:pt idx="59">
                  <c:v>35.520342</c:v>
                </c:pt>
                <c:pt idx="60">
                  <c:v>35.281102</c:v>
                </c:pt>
                <c:pt idx="61">
                  <c:v>33.424894</c:v>
                </c:pt>
                <c:pt idx="62">
                  <c:v>27.86399</c:v>
                </c:pt>
                <c:pt idx="63">
                  <c:v>23.304854</c:v>
                </c:pt>
                <c:pt idx="64">
                  <c:v>22.269668</c:v>
                </c:pt>
                <c:pt idx="65">
                  <c:v>20.755092</c:v>
                </c:pt>
                <c:pt idx="66">
                  <c:v>20.211738</c:v>
                </c:pt>
                <c:pt idx="67">
                  <c:v>17.385602</c:v>
                </c:pt>
                <c:pt idx="68">
                  <c:v>15.675778</c:v>
                </c:pt>
                <c:pt idx="69">
                  <c:v>15.478598</c:v>
                </c:pt>
                <c:pt idx="70">
                  <c:v>14.883796</c:v>
                </c:pt>
                <c:pt idx="71">
                  <c:v>11.55728</c:v>
                </c:pt>
                <c:pt idx="72">
                  <c:v>10.847426</c:v>
                </c:pt>
                <c:pt idx="73">
                  <c:v>11.330844</c:v>
                </c:pt>
                <c:pt idx="74">
                  <c:v>10.3546962</c:v>
                </c:pt>
                <c:pt idx="75">
                  <c:v>9.571776199999999</c:v>
                </c:pt>
                <c:pt idx="76">
                  <c:v>7.4750614</c:v>
                </c:pt>
                <c:pt idx="77">
                  <c:v>8.275321</c:v>
                </c:pt>
                <c:pt idx="78">
                  <c:v>7.7201896</c:v>
                </c:pt>
                <c:pt idx="79">
                  <c:v>6.4056766</c:v>
                </c:pt>
                <c:pt idx="80">
                  <c:v>3.875554800000001</c:v>
                </c:pt>
                <c:pt idx="81">
                  <c:v>5.4654942</c:v>
                </c:pt>
                <c:pt idx="82">
                  <c:v>5.0411028</c:v>
                </c:pt>
                <c:pt idx="83">
                  <c:v>4.3008888</c:v>
                </c:pt>
                <c:pt idx="84">
                  <c:v>1.8744902</c:v>
                </c:pt>
                <c:pt idx="85">
                  <c:v>2.14722</c:v>
                </c:pt>
                <c:pt idx="86">
                  <c:v>3.2230984</c:v>
                </c:pt>
                <c:pt idx="87">
                  <c:v>2.6332162</c:v>
                </c:pt>
                <c:pt idx="88">
                  <c:v>-1.0278724</c:v>
                </c:pt>
                <c:pt idx="89">
                  <c:v>-1.3322076</c:v>
                </c:pt>
                <c:pt idx="90">
                  <c:v>-0.6530618</c:v>
                </c:pt>
                <c:pt idx="91">
                  <c:v>-1.2695426</c:v>
                </c:pt>
                <c:pt idx="92">
                  <c:v>-3.0246628</c:v>
                </c:pt>
                <c:pt idx="93">
                  <c:v>-4.2447766</c:v>
                </c:pt>
                <c:pt idx="94">
                  <c:v>-3.8600734</c:v>
                </c:pt>
                <c:pt idx="95">
                  <c:v>-4.4716486</c:v>
                </c:pt>
                <c:pt idx="96">
                  <c:v>-7.715072000000001</c:v>
                </c:pt>
                <c:pt idx="97">
                  <c:v>-8.728622</c:v>
                </c:pt>
                <c:pt idx="98">
                  <c:v>-8.783469999999999</c:v>
                </c:pt>
                <c:pt idx="99">
                  <c:v>-8.562416799999999</c:v>
                </c:pt>
                <c:pt idx="100">
                  <c:v>-10.5132198</c:v>
                </c:pt>
                <c:pt idx="101">
                  <c:v>-13.749168</c:v>
                </c:pt>
                <c:pt idx="102">
                  <c:v>-13.363488</c:v>
                </c:pt>
                <c:pt idx="103">
                  <c:v>-14.361026</c:v>
                </c:pt>
                <c:pt idx="104">
                  <c:v>-16.741786</c:v>
                </c:pt>
                <c:pt idx="105">
                  <c:v>-19.226456</c:v>
                </c:pt>
                <c:pt idx="106">
                  <c:v>-20.010614</c:v>
                </c:pt>
                <c:pt idx="107">
                  <c:v>-19.780128</c:v>
                </c:pt>
                <c:pt idx="108">
                  <c:v>-20.726798</c:v>
                </c:pt>
                <c:pt idx="109">
                  <c:v>-23.454502</c:v>
                </c:pt>
                <c:pt idx="110">
                  <c:v>-23.829592</c:v>
                </c:pt>
                <c:pt idx="111">
                  <c:v>-21.476308</c:v>
                </c:pt>
                <c:pt idx="112">
                  <c:v>-23.14955</c:v>
                </c:pt>
                <c:pt idx="113">
                  <c:v>-26.083824</c:v>
                </c:pt>
                <c:pt idx="114">
                  <c:v>-26.702408</c:v>
                </c:pt>
                <c:pt idx="115">
                  <c:v>-25.587002</c:v>
                </c:pt>
                <c:pt idx="116">
                  <c:v>-26.201562</c:v>
                </c:pt>
                <c:pt idx="117">
                  <c:v>-27.563258</c:v>
                </c:pt>
                <c:pt idx="118">
                  <c:v>-28.556728</c:v>
                </c:pt>
                <c:pt idx="119">
                  <c:v>-28.143292</c:v>
                </c:pt>
                <c:pt idx="120">
                  <c:v>-27.810552</c:v>
                </c:pt>
                <c:pt idx="121">
                  <c:v>-29.570358</c:v>
                </c:pt>
                <c:pt idx="122">
                  <c:v>-31.009306</c:v>
                </c:pt>
                <c:pt idx="123">
                  <c:v>-29.820264</c:v>
                </c:pt>
                <c:pt idx="124">
                  <c:v>-29.380956</c:v>
                </c:pt>
                <c:pt idx="125">
                  <c:v>-30.634478</c:v>
                </c:pt>
                <c:pt idx="126">
                  <c:v>-32.608884</c:v>
                </c:pt>
                <c:pt idx="127">
                  <c:v>-31.556626</c:v>
                </c:pt>
                <c:pt idx="128">
                  <c:v>-30.544116</c:v>
                </c:pt>
                <c:pt idx="129">
                  <c:v>-31.58933</c:v>
                </c:pt>
                <c:pt idx="130">
                  <c:v>-34.884666</c:v>
                </c:pt>
                <c:pt idx="131">
                  <c:v>-33.566118</c:v>
                </c:pt>
                <c:pt idx="132">
                  <c:v>-33.263984</c:v>
                </c:pt>
                <c:pt idx="133">
                  <c:v>-33.345642</c:v>
                </c:pt>
                <c:pt idx="134">
                  <c:v>-35.326864</c:v>
                </c:pt>
                <c:pt idx="135">
                  <c:v>-36.18151</c:v>
                </c:pt>
                <c:pt idx="136">
                  <c:v>-34.48291</c:v>
                </c:pt>
                <c:pt idx="137">
                  <c:v>-35.106718</c:v>
                </c:pt>
                <c:pt idx="138">
                  <c:v>-37.43156</c:v>
                </c:pt>
                <c:pt idx="139">
                  <c:v>-39.09425</c:v>
                </c:pt>
                <c:pt idx="140">
                  <c:v>-37.854924</c:v>
                </c:pt>
                <c:pt idx="141">
                  <c:v>-37.80162</c:v>
                </c:pt>
                <c:pt idx="142">
                  <c:v>-39.05370000000001</c:v>
                </c:pt>
                <c:pt idx="143">
                  <c:v>-42.00042</c:v>
                </c:pt>
                <c:pt idx="144">
                  <c:v>-40.895734</c:v>
                </c:pt>
                <c:pt idx="145">
                  <c:v>-42.015124</c:v>
                </c:pt>
                <c:pt idx="146">
                  <c:v>-43.797838</c:v>
                </c:pt>
                <c:pt idx="147">
                  <c:v>-47.361614</c:v>
                </c:pt>
                <c:pt idx="148">
                  <c:v>-47.392148</c:v>
                </c:pt>
                <c:pt idx="149">
                  <c:v>-47.56561</c:v>
                </c:pt>
                <c:pt idx="150">
                  <c:v>-49.297172</c:v>
                </c:pt>
                <c:pt idx="151">
                  <c:v>-49.805672</c:v>
                </c:pt>
                <c:pt idx="152">
                  <c:v>-43.8061</c:v>
                </c:pt>
                <c:pt idx="153">
                  <c:v>-38.35566799999999</c:v>
                </c:pt>
                <c:pt idx="154">
                  <c:v>-37.108532</c:v>
                </c:pt>
                <c:pt idx="155">
                  <c:v>-36.80749</c:v>
                </c:pt>
                <c:pt idx="156">
                  <c:v>-35.663122</c:v>
                </c:pt>
                <c:pt idx="157">
                  <c:v>-32.707494</c:v>
                </c:pt>
                <c:pt idx="158">
                  <c:v>-31.515082</c:v>
                </c:pt>
                <c:pt idx="159">
                  <c:v>-31.644806</c:v>
                </c:pt>
                <c:pt idx="160">
                  <c:v>-31.675542</c:v>
                </c:pt>
                <c:pt idx="161">
                  <c:v>-29.602392</c:v>
                </c:pt>
                <c:pt idx="162">
                  <c:v>-27.494476</c:v>
                </c:pt>
                <c:pt idx="163">
                  <c:v>-28.137032</c:v>
                </c:pt>
                <c:pt idx="164">
                  <c:v>-28.287374</c:v>
                </c:pt>
                <c:pt idx="165">
                  <c:v>-26.13114</c:v>
                </c:pt>
                <c:pt idx="166">
                  <c:v>-26.317706</c:v>
                </c:pt>
                <c:pt idx="167">
                  <c:v>-25.644272</c:v>
                </c:pt>
                <c:pt idx="168">
                  <c:v>-25.57343</c:v>
                </c:pt>
                <c:pt idx="169">
                  <c:v>-24.076202</c:v>
                </c:pt>
                <c:pt idx="170">
                  <c:v>-20.966732</c:v>
                </c:pt>
                <c:pt idx="171">
                  <c:v>-21.788246</c:v>
                </c:pt>
                <c:pt idx="172">
                  <c:v>-22.398436</c:v>
                </c:pt>
                <c:pt idx="173">
                  <c:v>-22.187904</c:v>
                </c:pt>
                <c:pt idx="174">
                  <c:v>-19.210944</c:v>
                </c:pt>
                <c:pt idx="175">
                  <c:v>-19.506652</c:v>
                </c:pt>
                <c:pt idx="176">
                  <c:v>-19.426626</c:v>
                </c:pt>
                <c:pt idx="177">
                  <c:v>-19.292084</c:v>
                </c:pt>
                <c:pt idx="178">
                  <c:v>-16.170012</c:v>
                </c:pt>
                <c:pt idx="179">
                  <c:v>-15.94726</c:v>
                </c:pt>
                <c:pt idx="180">
                  <c:v>-15.935576</c:v>
                </c:pt>
                <c:pt idx="181">
                  <c:v>-16.02118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-14.03585</c:v>
                </c:pt>
                <c:pt idx="1">
                  <c:v>-12.84803</c:v>
                </c:pt>
                <c:pt idx="2">
                  <c:v>-13.090264</c:v>
                </c:pt>
                <c:pt idx="3">
                  <c:v>-12.982358</c:v>
                </c:pt>
                <c:pt idx="4">
                  <c:v>-10.6269366</c:v>
                </c:pt>
                <c:pt idx="5">
                  <c:v>-8.6442142</c:v>
                </c:pt>
                <c:pt idx="6">
                  <c:v>-8.593857</c:v>
                </c:pt>
                <c:pt idx="7">
                  <c:v>-8.6479742</c:v>
                </c:pt>
                <c:pt idx="8">
                  <c:v>-7.2489668</c:v>
                </c:pt>
                <c:pt idx="9">
                  <c:v>-8.3490076</c:v>
                </c:pt>
                <c:pt idx="10">
                  <c:v>-5.393955</c:v>
                </c:pt>
                <c:pt idx="11">
                  <c:v>-6.016344800000001</c:v>
                </c:pt>
                <c:pt idx="12">
                  <c:v>-4.5274018</c:v>
                </c:pt>
                <c:pt idx="13">
                  <c:v>0.07598380000000002</c:v>
                </c:pt>
                <c:pt idx="14">
                  <c:v>-0.4525872</c:v>
                </c:pt>
                <c:pt idx="15">
                  <c:v>-0.05168859999999997</c:v>
                </c:pt>
                <c:pt idx="16">
                  <c:v>1.1817148</c:v>
                </c:pt>
                <c:pt idx="17">
                  <c:v>5.1739844</c:v>
                </c:pt>
                <c:pt idx="18">
                  <c:v>5.806841</c:v>
                </c:pt>
                <c:pt idx="19">
                  <c:v>5.6539136</c:v>
                </c:pt>
                <c:pt idx="20">
                  <c:v>6.4219544</c:v>
                </c:pt>
                <c:pt idx="21">
                  <c:v>10.1368184</c:v>
                </c:pt>
                <c:pt idx="22">
                  <c:v>10.813038</c:v>
                </c:pt>
                <c:pt idx="23">
                  <c:v>10.7227916</c:v>
                </c:pt>
                <c:pt idx="24">
                  <c:v>11.007066</c:v>
                </c:pt>
                <c:pt idx="25">
                  <c:v>13.836478</c:v>
                </c:pt>
                <c:pt idx="26">
                  <c:v>16.262018</c:v>
                </c:pt>
                <c:pt idx="27">
                  <c:v>16.533966</c:v>
                </c:pt>
                <c:pt idx="28">
                  <c:v>17.044472</c:v>
                </c:pt>
                <c:pt idx="29">
                  <c:v>21.508906</c:v>
                </c:pt>
                <c:pt idx="30">
                  <c:v>24.91516</c:v>
                </c:pt>
                <c:pt idx="31">
                  <c:v>27.041406</c:v>
                </c:pt>
                <c:pt idx="32">
                  <c:v>28.918202</c:v>
                </c:pt>
                <c:pt idx="33">
                  <c:v>31.251516</c:v>
                </c:pt>
                <c:pt idx="34">
                  <c:v>32.969186</c:v>
                </c:pt>
                <c:pt idx="35">
                  <c:v>34.220174</c:v>
                </c:pt>
                <c:pt idx="36">
                  <c:v>34.265942</c:v>
                </c:pt>
                <c:pt idx="37">
                  <c:v>34.273732</c:v>
                </c:pt>
                <c:pt idx="38">
                  <c:v>37.245618</c:v>
                </c:pt>
                <c:pt idx="39">
                  <c:v>36.546172</c:v>
                </c:pt>
                <c:pt idx="40">
                  <c:v>35.27256999999999</c:v>
                </c:pt>
                <c:pt idx="41">
                  <c:v>35.353464</c:v>
                </c:pt>
                <c:pt idx="42">
                  <c:v>37.034202</c:v>
                </c:pt>
                <c:pt idx="43">
                  <c:v>37.671596</c:v>
                </c:pt>
                <c:pt idx="44">
                  <c:v>36.177422</c:v>
                </c:pt>
                <c:pt idx="45">
                  <c:v>36.75118</c:v>
                </c:pt>
                <c:pt idx="46">
                  <c:v>38.772194</c:v>
                </c:pt>
                <c:pt idx="47">
                  <c:v>38.843846</c:v>
                </c:pt>
                <c:pt idx="48">
                  <c:v>37.90757</c:v>
                </c:pt>
                <c:pt idx="49">
                  <c:v>36.59991</c:v>
                </c:pt>
                <c:pt idx="50">
                  <c:v>37.167658</c:v>
                </c:pt>
                <c:pt idx="51">
                  <c:v>37.613986</c:v>
                </c:pt>
                <c:pt idx="52">
                  <c:v>36.207126</c:v>
                </c:pt>
                <c:pt idx="53">
                  <c:v>34.09282</c:v>
                </c:pt>
                <c:pt idx="54">
                  <c:v>34.37362</c:v>
                </c:pt>
                <c:pt idx="55">
                  <c:v>36.123958</c:v>
                </c:pt>
                <c:pt idx="56">
                  <c:v>35.06832</c:v>
                </c:pt>
                <c:pt idx="57">
                  <c:v>34.209604</c:v>
                </c:pt>
                <c:pt idx="58">
                  <c:v>34.468032</c:v>
                </c:pt>
                <c:pt idx="59">
                  <c:v>33.194506</c:v>
                </c:pt>
                <c:pt idx="60">
                  <c:v>25.819636</c:v>
                </c:pt>
                <c:pt idx="61">
                  <c:v>23.84995</c:v>
                </c:pt>
                <c:pt idx="62">
                  <c:v>22.95747</c:v>
                </c:pt>
                <c:pt idx="63">
                  <c:v>22.014364</c:v>
                </c:pt>
                <c:pt idx="64">
                  <c:v>18.203002</c:v>
                </c:pt>
                <c:pt idx="65">
                  <c:v>17.391808</c:v>
                </c:pt>
                <c:pt idx="66">
                  <c:v>16.267406</c:v>
                </c:pt>
                <c:pt idx="67">
                  <c:v>16.555964</c:v>
                </c:pt>
                <c:pt idx="68">
                  <c:v>13.953922</c:v>
                </c:pt>
                <c:pt idx="69">
                  <c:v>11.419116</c:v>
                </c:pt>
                <c:pt idx="70">
                  <c:v>12.301134</c:v>
                </c:pt>
                <c:pt idx="71">
                  <c:v>12.269654</c:v>
                </c:pt>
                <c:pt idx="72">
                  <c:v>10.5067662</c:v>
                </c:pt>
                <c:pt idx="73">
                  <c:v>8.677064400000001</c:v>
                </c:pt>
                <c:pt idx="74">
                  <c:v>8.760073800000001</c:v>
                </c:pt>
                <c:pt idx="75">
                  <c:v>9.1544054</c:v>
                </c:pt>
                <c:pt idx="76">
                  <c:v>7.258231</c:v>
                </c:pt>
                <c:pt idx="77">
                  <c:v>5.368584</c:v>
                </c:pt>
                <c:pt idx="78">
                  <c:v>5.3558302</c:v>
                </c:pt>
                <c:pt idx="79">
                  <c:v>6.845883600000001</c:v>
                </c:pt>
                <c:pt idx="80">
                  <c:v>5.0748274</c:v>
                </c:pt>
                <c:pt idx="81">
                  <c:v>2.8044934</c:v>
                </c:pt>
                <c:pt idx="82">
                  <c:v>2.9718268</c:v>
                </c:pt>
                <c:pt idx="83">
                  <c:v>3.6282014</c:v>
                </c:pt>
                <c:pt idx="84">
                  <c:v>4.017005</c:v>
                </c:pt>
                <c:pt idx="85">
                  <c:v>-0.0913794</c:v>
                </c:pt>
                <c:pt idx="86">
                  <c:v>-0.4230372</c:v>
                </c:pt>
                <c:pt idx="87">
                  <c:v>0.4407742</c:v>
                </c:pt>
                <c:pt idx="88">
                  <c:v>0.5288752</c:v>
                </c:pt>
                <c:pt idx="89">
                  <c:v>-2.7948164</c:v>
                </c:pt>
                <c:pt idx="90">
                  <c:v>-2.770697</c:v>
                </c:pt>
                <c:pt idx="91">
                  <c:v>-2.7910548</c:v>
                </c:pt>
                <c:pt idx="92">
                  <c:v>-3.2324554</c:v>
                </c:pt>
                <c:pt idx="93">
                  <c:v>-5.776794000000001</c:v>
                </c:pt>
                <c:pt idx="94">
                  <c:v>-7.918006</c:v>
                </c:pt>
                <c:pt idx="95">
                  <c:v>-6.9554264</c:v>
                </c:pt>
                <c:pt idx="96">
                  <c:v>-7.4398978</c:v>
                </c:pt>
                <c:pt idx="97">
                  <c:v>-8.718844799999999</c:v>
                </c:pt>
                <c:pt idx="98">
                  <c:v>-11.493998</c:v>
                </c:pt>
                <c:pt idx="99">
                  <c:v>-11.920252</c:v>
                </c:pt>
                <c:pt idx="100">
                  <c:v>-12.049202</c:v>
                </c:pt>
                <c:pt idx="101">
                  <c:v>-13.792518</c:v>
                </c:pt>
                <c:pt idx="102">
                  <c:v>-16.716554</c:v>
                </c:pt>
                <c:pt idx="103">
                  <c:v>-16.728438</c:v>
                </c:pt>
                <c:pt idx="104">
                  <c:v>-17.13278</c:v>
                </c:pt>
                <c:pt idx="105">
                  <c:v>-17.653612</c:v>
                </c:pt>
                <c:pt idx="106">
                  <c:v>-20.480494</c:v>
                </c:pt>
                <c:pt idx="107">
                  <c:v>-20.624702</c:v>
                </c:pt>
                <c:pt idx="108">
                  <c:v>-20.836362</c:v>
                </c:pt>
                <c:pt idx="109">
                  <c:v>-20.143396</c:v>
                </c:pt>
                <c:pt idx="110">
                  <c:v>-23.585074</c:v>
                </c:pt>
                <c:pt idx="111">
                  <c:v>-24.613654</c:v>
                </c:pt>
                <c:pt idx="112">
                  <c:v>-23.802318</c:v>
                </c:pt>
                <c:pt idx="113">
                  <c:v>-23.942298</c:v>
                </c:pt>
                <c:pt idx="114">
                  <c:v>-25.675726</c:v>
                </c:pt>
                <c:pt idx="115">
                  <c:v>-26.360604</c:v>
                </c:pt>
                <c:pt idx="116">
                  <c:v>-25.986248</c:v>
                </c:pt>
                <c:pt idx="117">
                  <c:v>-26.064442</c:v>
                </c:pt>
                <c:pt idx="118">
                  <c:v>-27.220286</c:v>
                </c:pt>
                <c:pt idx="119">
                  <c:v>-29.427102</c:v>
                </c:pt>
                <c:pt idx="120">
                  <c:v>-28.760398</c:v>
                </c:pt>
                <c:pt idx="121">
                  <c:v>-28.009388</c:v>
                </c:pt>
                <c:pt idx="122">
                  <c:v>-28.795742</c:v>
                </c:pt>
                <c:pt idx="123">
                  <c:v>-30.535922</c:v>
                </c:pt>
                <c:pt idx="124">
                  <c:v>-30.353824</c:v>
                </c:pt>
                <c:pt idx="125">
                  <c:v>-30.006368</c:v>
                </c:pt>
                <c:pt idx="126">
                  <c:v>-30.130508</c:v>
                </c:pt>
                <c:pt idx="127">
                  <c:v>-32.501238</c:v>
                </c:pt>
                <c:pt idx="128">
                  <c:v>-32.407558</c:v>
                </c:pt>
                <c:pt idx="129">
                  <c:v>-31.55484</c:v>
                </c:pt>
                <c:pt idx="130">
                  <c:v>-31.50967</c:v>
                </c:pt>
                <c:pt idx="131">
                  <c:v>-34.149686</c:v>
                </c:pt>
                <c:pt idx="132">
                  <c:v>-33.708036</c:v>
                </c:pt>
                <c:pt idx="133">
                  <c:v>-33.300934</c:v>
                </c:pt>
                <c:pt idx="134">
                  <c:v>-33.68274599999999</c:v>
                </c:pt>
                <c:pt idx="135">
                  <c:v>-36.250372</c:v>
                </c:pt>
                <c:pt idx="136">
                  <c:v>-37.157114</c:v>
                </c:pt>
                <c:pt idx="137">
                  <c:v>-36.596204</c:v>
                </c:pt>
                <c:pt idx="138">
                  <c:v>-36.311984</c:v>
                </c:pt>
                <c:pt idx="139">
                  <c:v>-38.08894400000001</c:v>
                </c:pt>
                <c:pt idx="140">
                  <c:v>-39.837294</c:v>
                </c:pt>
                <c:pt idx="141">
                  <c:v>-39.673576</c:v>
                </c:pt>
                <c:pt idx="142">
                  <c:v>-39.416562</c:v>
                </c:pt>
                <c:pt idx="143">
                  <c:v>-41.152716</c:v>
                </c:pt>
                <c:pt idx="144">
                  <c:v>-44.634576</c:v>
                </c:pt>
                <c:pt idx="145">
                  <c:v>-44.52273</c:v>
                </c:pt>
                <c:pt idx="146">
                  <c:v>-44.76141</c:v>
                </c:pt>
                <c:pt idx="147">
                  <c:v>-46.124404</c:v>
                </c:pt>
                <c:pt idx="148">
                  <c:v>-50.304066</c:v>
                </c:pt>
                <c:pt idx="149">
                  <c:v>-48.184672</c:v>
                </c:pt>
                <c:pt idx="150">
                  <c:v>-40.26364</c:v>
                </c:pt>
                <c:pt idx="151">
                  <c:v>-38.13444</c:v>
                </c:pt>
                <c:pt idx="152">
                  <c:v>-37.420714</c:v>
                </c:pt>
                <c:pt idx="153">
                  <c:v>-36.195622</c:v>
                </c:pt>
                <c:pt idx="154">
                  <c:v>-33.069778</c:v>
                </c:pt>
                <c:pt idx="155">
                  <c:v>-31.641314</c:v>
                </c:pt>
                <c:pt idx="156">
                  <c:v>-31.473704</c:v>
                </c:pt>
                <c:pt idx="157">
                  <c:v>-31.410264</c:v>
                </c:pt>
                <c:pt idx="158">
                  <c:v>-28.684596</c:v>
                </c:pt>
                <c:pt idx="159">
                  <c:v>-26.899706</c:v>
                </c:pt>
                <c:pt idx="160">
                  <c:v>-28.037058</c:v>
                </c:pt>
                <c:pt idx="161">
                  <c:v>-27.431696</c:v>
                </c:pt>
                <c:pt idx="162">
                  <c:v>-27.385844</c:v>
                </c:pt>
                <c:pt idx="163">
                  <c:v>-23.941088</c:v>
                </c:pt>
                <c:pt idx="164">
                  <c:v>-25.7331</c:v>
                </c:pt>
                <c:pt idx="165">
                  <c:v>-25.011184</c:v>
                </c:pt>
                <c:pt idx="166">
                  <c:v>-24.466166</c:v>
                </c:pt>
                <c:pt idx="167">
                  <c:v>-20.495488</c:v>
                </c:pt>
                <c:pt idx="168">
                  <c:v>-21.55837</c:v>
                </c:pt>
                <c:pt idx="169">
                  <c:v>-21.809002</c:v>
                </c:pt>
                <c:pt idx="170">
                  <c:v>-21.094928</c:v>
                </c:pt>
                <c:pt idx="171">
                  <c:v>-18.865122</c:v>
                </c:pt>
                <c:pt idx="172">
                  <c:v>-19.413012</c:v>
                </c:pt>
                <c:pt idx="173">
                  <c:v>-19.97235</c:v>
                </c:pt>
                <c:pt idx="174">
                  <c:v>-19.454206</c:v>
                </c:pt>
                <c:pt idx="175">
                  <c:v>-16.158242</c:v>
                </c:pt>
                <c:pt idx="176">
                  <c:v>-15.384668</c:v>
                </c:pt>
                <c:pt idx="177">
                  <c:v>-16.03865</c:v>
                </c:pt>
                <c:pt idx="178">
                  <c:v>-15.421946</c:v>
                </c:pt>
                <c:pt idx="179">
                  <c:v>-13.454192</c:v>
                </c:pt>
                <c:pt idx="180">
                  <c:v>-12.82056</c:v>
                </c:pt>
                <c:pt idx="181">
                  <c:v>-12.88088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-13.02816</c:v>
                </c:pt>
                <c:pt idx="1">
                  <c:v>-12.594774</c:v>
                </c:pt>
                <c:pt idx="2">
                  <c:v>-10.4370712</c:v>
                </c:pt>
                <c:pt idx="3">
                  <c:v>-8.7589282</c:v>
                </c:pt>
                <c:pt idx="4">
                  <c:v>-9.1274052</c:v>
                </c:pt>
                <c:pt idx="5">
                  <c:v>-8.8723052</c:v>
                </c:pt>
                <c:pt idx="6">
                  <c:v>-7.6798926</c:v>
                </c:pt>
                <c:pt idx="7">
                  <c:v>-4.6799502</c:v>
                </c:pt>
                <c:pt idx="8">
                  <c:v>-7.1729798</c:v>
                </c:pt>
                <c:pt idx="9">
                  <c:v>-6.075488399999999</c:v>
                </c:pt>
                <c:pt idx="10">
                  <c:v>-4.536471199999999</c:v>
                </c:pt>
                <c:pt idx="11">
                  <c:v>-0.7602132</c:v>
                </c:pt>
                <c:pt idx="12">
                  <c:v>-0.316658</c:v>
                </c:pt>
                <c:pt idx="13">
                  <c:v>-1.0074124</c:v>
                </c:pt>
                <c:pt idx="14">
                  <c:v>0.3032846</c:v>
                </c:pt>
                <c:pt idx="15">
                  <c:v>3.667573</c:v>
                </c:pt>
                <c:pt idx="16">
                  <c:v>4.8269022</c:v>
                </c:pt>
                <c:pt idx="17">
                  <c:v>4.8994262</c:v>
                </c:pt>
                <c:pt idx="18">
                  <c:v>5.4411856</c:v>
                </c:pt>
                <c:pt idx="19">
                  <c:v>8.7231702</c:v>
                </c:pt>
                <c:pt idx="20">
                  <c:v>9.9981144</c:v>
                </c:pt>
                <c:pt idx="21">
                  <c:v>9.7404224</c:v>
                </c:pt>
                <c:pt idx="22">
                  <c:v>9.910086400000001</c:v>
                </c:pt>
                <c:pt idx="23">
                  <c:v>12.843444</c:v>
                </c:pt>
                <c:pt idx="24">
                  <c:v>14.5689</c:v>
                </c:pt>
                <c:pt idx="25">
                  <c:v>15.001076</c:v>
                </c:pt>
                <c:pt idx="26">
                  <c:v>15.954708</c:v>
                </c:pt>
                <c:pt idx="27">
                  <c:v>18.444466</c:v>
                </c:pt>
                <c:pt idx="28">
                  <c:v>22.225436</c:v>
                </c:pt>
                <c:pt idx="29">
                  <c:v>24.453602</c:v>
                </c:pt>
                <c:pt idx="30">
                  <c:v>26.028006</c:v>
                </c:pt>
                <c:pt idx="31">
                  <c:v>28.612724</c:v>
                </c:pt>
                <c:pt idx="32">
                  <c:v>32.70861</c:v>
                </c:pt>
                <c:pt idx="33">
                  <c:v>32.221532</c:v>
                </c:pt>
                <c:pt idx="34">
                  <c:v>32.815422</c:v>
                </c:pt>
                <c:pt idx="35">
                  <c:v>33.410752</c:v>
                </c:pt>
                <c:pt idx="36">
                  <c:v>36.423306</c:v>
                </c:pt>
                <c:pt idx="37">
                  <c:v>36.22665600000001</c:v>
                </c:pt>
                <c:pt idx="38">
                  <c:v>34.788748</c:v>
                </c:pt>
                <c:pt idx="39">
                  <c:v>34.765642</c:v>
                </c:pt>
                <c:pt idx="40">
                  <c:v>36.29949</c:v>
                </c:pt>
                <c:pt idx="41">
                  <c:v>36.69115</c:v>
                </c:pt>
                <c:pt idx="42">
                  <c:v>35.65706400000001</c:v>
                </c:pt>
                <c:pt idx="43">
                  <c:v>35.073214</c:v>
                </c:pt>
                <c:pt idx="44">
                  <c:v>37.363568</c:v>
                </c:pt>
                <c:pt idx="45">
                  <c:v>38.166402</c:v>
                </c:pt>
                <c:pt idx="46">
                  <c:v>37.13717</c:v>
                </c:pt>
                <c:pt idx="47">
                  <c:v>36.208504</c:v>
                </c:pt>
                <c:pt idx="48">
                  <c:v>36.057664</c:v>
                </c:pt>
                <c:pt idx="49">
                  <c:v>37.670982</c:v>
                </c:pt>
                <c:pt idx="50">
                  <c:v>35.824748</c:v>
                </c:pt>
                <c:pt idx="51">
                  <c:v>34.245158</c:v>
                </c:pt>
                <c:pt idx="52">
                  <c:v>34.505078</c:v>
                </c:pt>
                <c:pt idx="53">
                  <c:v>35.693376</c:v>
                </c:pt>
                <c:pt idx="54">
                  <c:v>35.050402</c:v>
                </c:pt>
                <c:pt idx="55">
                  <c:v>34.007896</c:v>
                </c:pt>
                <c:pt idx="56">
                  <c:v>33.943302</c:v>
                </c:pt>
                <c:pt idx="57">
                  <c:v>36.447984</c:v>
                </c:pt>
                <c:pt idx="58">
                  <c:v>32.17886</c:v>
                </c:pt>
                <c:pt idx="59">
                  <c:v>26.344154</c:v>
                </c:pt>
                <c:pt idx="60">
                  <c:v>25.108032</c:v>
                </c:pt>
                <c:pt idx="61">
                  <c:v>23.039042</c:v>
                </c:pt>
                <c:pt idx="62">
                  <c:v>19.837852</c:v>
                </c:pt>
                <c:pt idx="63">
                  <c:v>18.338688</c:v>
                </c:pt>
                <c:pt idx="64">
                  <c:v>17.693366</c:v>
                </c:pt>
                <c:pt idx="65">
                  <c:v>17.105904</c:v>
                </c:pt>
                <c:pt idx="66">
                  <c:v>15.334692</c:v>
                </c:pt>
                <c:pt idx="67">
                  <c:v>12.472766</c:v>
                </c:pt>
                <c:pt idx="68">
                  <c:v>13.158704</c:v>
                </c:pt>
                <c:pt idx="69">
                  <c:v>13.42447</c:v>
                </c:pt>
                <c:pt idx="70">
                  <c:v>12.17759</c:v>
                </c:pt>
                <c:pt idx="71">
                  <c:v>9.634013400000001</c:v>
                </c:pt>
                <c:pt idx="72">
                  <c:v>9.515459400000001</c:v>
                </c:pt>
                <c:pt idx="73">
                  <c:v>9.655485199999999</c:v>
                </c:pt>
                <c:pt idx="74">
                  <c:v>8.970098</c:v>
                </c:pt>
                <c:pt idx="75">
                  <c:v>5.4836676</c:v>
                </c:pt>
                <c:pt idx="76">
                  <c:v>6.1536398</c:v>
                </c:pt>
                <c:pt idx="77">
                  <c:v>6.7411812</c:v>
                </c:pt>
                <c:pt idx="78">
                  <c:v>6.1313214</c:v>
                </c:pt>
                <c:pt idx="79">
                  <c:v>3.6165208</c:v>
                </c:pt>
                <c:pt idx="80">
                  <c:v>3.8355366</c:v>
                </c:pt>
                <c:pt idx="81">
                  <c:v>4.013515200000001</c:v>
                </c:pt>
                <c:pt idx="82">
                  <c:v>4.0453458</c:v>
                </c:pt>
                <c:pt idx="83">
                  <c:v>0.2836687999999999</c:v>
                </c:pt>
                <c:pt idx="84">
                  <c:v>0.362702</c:v>
                </c:pt>
                <c:pt idx="85">
                  <c:v>1.3062466</c:v>
                </c:pt>
                <c:pt idx="86">
                  <c:v>1.117263</c:v>
                </c:pt>
                <c:pt idx="87">
                  <c:v>-0.8009194000000001</c:v>
                </c:pt>
                <c:pt idx="88">
                  <c:v>-2.107887</c:v>
                </c:pt>
                <c:pt idx="89">
                  <c:v>-2.261192</c:v>
                </c:pt>
                <c:pt idx="90">
                  <c:v>-2.7425648</c:v>
                </c:pt>
                <c:pt idx="91">
                  <c:v>-4.1620756</c:v>
                </c:pt>
                <c:pt idx="92">
                  <c:v>-6.9357384</c:v>
                </c:pt>
                <c:pt idx="93">
                  <c:v>-6.528892999999999</c:v>
                </c:pt>
                <c:pt idx="94">
                  <c:v>-6.5634538</c:v>
                </c:pt>
                <c:pt idx="95">
                  <c:v>-6.9183908</c:v>
                </c:pt>
                <c:pt idx="96">
                  <c:v>-9.717001399999999</c:v>
                </c:pt>
                <c:pt idx="97">
                  <c:v>-9.9195098</c:v>
                </c:pt>
                <c:pt idx="98">
                  <c:v>-10.2937526</c:v>
                </c:pt>
                <c:pt idx="99">
                  <c:v>-11.5191096</c:v>
                </c:pt>
                <c:pt idx="100">
                  <c:v>-15.170664</c:v>
                </c:pt>
                <c:pt idx="101">
                  <c:v>-15.314546</c:v>
                </c:pt>
                <c:pt idx="102">
                  <c:v>-15.574166</c:v>
                </c:pt>
                <c:pt idx="103">
                  <c:v>-15.905896</c:v>
                </c:pt>
                <c:pt idx="104">
                  <c:v>-19.001442</c:v>
                </c:pt>
                <c:pt idx="105">
                  <c:v>-19.781566</c:v>
                </c:pt>
                <c:pt idx="106">
                  <c:v>-19.474954</c:v>
                </c:pt>
                <c:pt idx="107">
                  <c:v>-20.403308</c:v>
                </c:pt>
                <c:pt idx="108">
                  <c:v>-21.552344</c:v>
                </c:pt>
                <c:pt idx="109">
                  <c:v>-22.942548</c:v>
                </c:pt>
                <c:pt idx="110">
                  <c:v>-22.670616</c:v>
                </c:pt>
                <c:pt idx="111">
                  <c:v>-22.630598</c:v>
                </c:pt>
                <c:pt idx="112">
                  <c:v>-24.136544</c:v>
                </c:pt>
                <c:pt idx="113">
                  <c:v>-25.70236999999999</c:v>
                </c:pt>
                <c:pt idx="114">
                  <c:v>-25.438622</c:v>
                </c:pt>
                <c:pt idx="115">
                  <c:v>-24.863862</c:v>
                </c:pt>
                <c:pt idx="116">
                  <c:v>-26.564718</c:v>
                </c:pt>
                <c:pt idx="117">
                  <c:v>-27.90616</c:v>
                </c:pt>
                <c:pt idx="118">
                  <c:v>-28.19369</c:v>
                </c:pt>
                <c:pt idx="119">
                  <c:v>-27.056802</c:v>
                </c:pt>
                <c:pt idx="120">
                  <c:v>-27.270648</c:v>
                </c:pt>
                <c:pt idx="121">
                  <c:v>-30.356774</c:v>
                </c:pt>
                <c:pt idx="122">
                  <c:v>-29.01367</c:v>
                </c:pt>
                <c:pt idx="123">
                  <c:v>-29.041926</c:v>
                </c:pt>
                <c:pt idx="124">
                  <c:v>-29.028964</c:v>
                </c:pt>
                <c:pt idx="125">
                  <c:v>-31.112098</c:v>
                </c:pt>
                <c:pt idx="126">
                  <c:v>-31.67745</c:v>
                </c:pt>
                <c:pt idx="127">
                  <c:v>-30.798312</c:v>
                </c:pt>
                <c:pt idx="128">
                  <c:v>-30.278076</c:v>
                </c:pt>
                <c:pt idx="129">
                  <c:v>-32.763394</c:v>
                </c:pt>
                <c:pt idx="130">
                  <c:v>-33.804502</c:v>
                </c:pt>
                <c:pt idx="131">
                  <c:v>-32.636728</c:v>
                </c:pt>
                <c:pt idx="132">
                  <c:v>-32.864366</c:v>
                </c:pt>
                <c:pt idx="133">
                  <c:v>-33.929596</c:v>
                </c:pt>
                <c:pt idx="134">
                  <c:v>-36.253868</c:v>
                </c:pt>
                <c:pt idx="135">
                  <c:v>-35.32658</c:v>
                </c:pt>
                <c:pt idx="136">
                  <c:v>-34.994254</c:v>
                </c:pt>
                <c:pt idx="137">
                  <c:v>-35.980526</c:v>
                </c:pt>
                <c:pt idx="138">
                  <c:v>-38.560596</c:v>
                </c:pt>
                <c:pt idx="139">
                  <c:v>-38.244566</c:v>
                </c:pt>
                <c:pt idx="140">
                  <c:v>-38.308918</c:v>
                </c:pt>
                <c:pt idx="141">
                  <c:v>-38.870508</c:v>
                </c:pt>
                <c:pt idx="142">
                  <c:v>-43.286564</c:v>
                </c:pt>
                <c:pt idx="143">
                  <c:v>-43.467276</c:v>
                </c:pt>
                <c:pt idx="144">
                  <c:v>-43.375044</c:v>
                </c:pt>
                <c:pt idx="145">
                  <c:v>-44.377864</c:v>
                </c:pt>
                <c:pt idx="146">
                  <c:v>-48.08847</c:v>
                </c:pt>
                <c:pt idx="147">
                  <c:v>-49.661478</c:v>
                </c:pt>
                <c:pt idx="148">
                  <c:v>-46.090212</c:v>
                </c:pt>
                <c:pt idx="149">
                  <c:v>-38.773538</c:v>
                </c:pt>
                <c:pt idx="150">
                  <c:v>-38.715298</c:v>
                </c:pt>
                <c:pt idx="151">
                  <c:v>-36.936778</c:v>
                </c:pt>
                <c:pt idx="152">
                  <c:v>-34.34841</c:v>
                </c:pt>
                <c:pt idx="153">
                  <c:v>-31.562452</c:v>
                </c:pt>
                <c:pt idx="154">
                  <c:v>-32.063058</c:v>
                </c:pt>
                <c:pt idx="155">
                  <c:v>-31.744292</c:v>
                </c:pt>
                <c:pt idx="156">
                  <c:v>-29.438278</c:v>
                </c:pt>
                <c:pt idx="157">
                  <c:v>-27.575542</c:v>
                </c:pt>
                <c:pt idx="158">
                  <c:v>-27.401282</c:v>
                </c:pt>
                <c:pt idx="159">
                  <c:v>-27.961046</c:v>
                </c:pt>
                <c:pt idx="160">
                  <c:v>-27.017702</c:v>
                </c:pt>
                <c:pt idx="161">
                  <c:v>-25.016926</c:v>
                </c:pt>
                <c:pt idx="162">
                  <c:v>-24.736936</c:v>
                </c:pt>
                <c:pt idx="163">
                  <c:v>-25.155566</c:v>
                </c:pt>
                <c:pt idx="164">
                  <c:v>-24.41648</c:v>
                </c:pt>
                <c:pt idx="165">
                  <c:v>-20.978382</c:v>
                </c:pt>
                <c:pt idx="166">
                  <c:v>-21.774044</c:v>
                </c:pt>
                <c:pt idx="167">
                  <c:v>-22.198552</c:v>
                </c:pt>
                <c:pt idx="168">
                  <c:v>-21.98496</c:v>
                </c:pt>
                <c:pt idx="169">
                  <c:v>-19.74341</c:v>
                </c:pt>
                <c:pt idx="170">
                  <c:v>-19.021324</c:v>
                </c:pt>
                <c:pt idx="171">
                  <c:v>-19.338436</c:v>
                </c:pt>
                <c:pt idx="172">
                  <c:v>-19.55513</c:v>
                </c:pt>
                <c:pt idx="173">
                  <c:v>-16.168164</c:v>
                </c:pt>
                <c:pt idx="174">
                  <c:v>-15.675546</c:v>
                </c:pt>
                <c:pt idx="175">
                  <c:v>-16.199558</c:v>
                </c:pt>
                <c:pt idx="176">
                  <c:v>-16.77662</c:v>
                </c:pt>
                <c:pt idx="177">
                  <c:v>-14.739012</c:v>
                </c:pt>
                <c:pt idx="178">
                  <c:v>-12.42962</c:v>
                </c:pt>
                <c:pt idx="179">
                  <c:v>-13.254374</c:v>
                </c:pt>
                <c:pt idx="180">
                  <c:v>-13.333988</c:v>
                </c:pt>
                <c:pt idx="181">
                  <c:v>-11.6740102</c:v>
                </c:pt>
                <c:pt idx="182">
                  <c:v>-8.584584999999999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-8.821432</c:v>
                </c:pt>
                <c:pt idx="1">
                  <c:v>-8.884619799999999</c:v>
                </c:pt>
                <c:pt idx="2">
                  <c:v>-9.3982908</c:v>
                </c:pt>
                <c:pt idx="3">
                  <c:v>-8.1553158</c:v>
                </c:pt>
                <c:pt idx="4">
                  <c:v>-5.7851438</c:v>
                </c:pt>
                <c:pt idx="5">
                  <c:v>-5.2789936</c:v>
                </c:pt>
                <c:pt idx="6">
                  <c:v>-6.7424042</c:v>
                </c:pt>
                <c:pt idx="7">
                  <c:v>-5.0302002</c:v>
                </c:pt>
                <c:pt idx="8">
                  <c:v>-2.209588</c:v>
                </c:pt>
                <c:pt idx="9">
                  <c:v>-1.5150438</c:v>
                </c:pt>
                <c:pt idx="10">
                  <c:v>-1.2881538</c:v>
                </c:pt>
                <c:pt idx="11">
                  <c:v>-1.31926675</c:v>
                </c:pt>
                <c:pt idx="12">
                  <c:v>0.6677286</c:v>
                </c:pt>
                <c:pt idx="13">
                  <c:v>3.907558799999999</c:v>
                </c:pt>
                <c:pt idx="14">
                  <c:v>4.114874</c:v>
                </c:pt>
                <c:pt idx="15">
                  <c:v>4.3652178</c:v>
                </c:pt>
                <c:pt idx="16">
                  <c:v>6.702823599999999</c:v>
                </c:pt>
                <c:pt idx="17">
                  <c:v>9.1965264</c:v>
                </c:pt>
                <c:pt idx="18">
                  <c:v>9.621911800000001</c:v>
                </c:pt>
                <c:pt idx="19">
                  <c:v>8.9197516</c:v>
                </c:pt>
                <c:pt idx="20">
                  <c:v>10.5993094</c:v>
                </c:pt>
                <c:pt idx="21">
                  <c:v>13.72336</c:v>
                </c:pt>
                <c:pt idx="22">
                  <c:v>13.833752</c:v>
                </c:pt>
                <c:pt idx="23">
                  <c:v>15.009562</c:v>
                </c:pt>
                <c:pt idx="24">
                  <c:v>15.716692</c:v>
                </c:pt>
                <c:pt idx="25">
                  <c:v>19.782344</c:v>
                </c:pt>
                <c:pt idx="26">
                  <c:v>21.786976</c:v>
                </c:pt>
                <c:pt idx="27">
                  <c:v>23.030472</c:v>
                </c:pt>
                <c:pt idx="28">
                  <c:v>24.971746</c:v>
                </c:pt>
                <c:pt idx="29">
                  <c:v>29.00508</c:v>
                </c:pt>
                <c:pt idx="30">
                  <c:v>31.762706</c:v>
                </c:pt>
                <c:pt idx="31">
                  <c:v>31.791092</c:v>
                </c:pt>
                <c:pt idx="32">
                  <c:v>32.418548</c:v>
                </c:pt>
                <c:pt idx="33">
                  <c:v>34.625532</c:v>
                </c:pt>
                <c:pt idx="34">
                  <c:v>35.56721599999999</c:v>
                </c:pt>
                <c:pt idx="35">
                  <c:v>34.069392</c:v>
                </c:pt>
                <c:pt idx="36">
                  <c:v>34.140902</c:v>
                </c:pt>
                <c:pt idx="37">
                  <c:v>34.611058</c:v>
                </c:pt>
                <c:pt idx="38">
                  <c:v>36.693078</c:v>
                </c:pt>
                <c:pt idx="39">
                  <c:v>35.318812</c:v>
                </c:pt>
                <c:pt idx="40">
                  <c:v>35.476006</c:v>
                </c:pt>
                <c:pt idx="41">
                  <c:v>35.437486</c:v>
                </c:pt>
                <c:pt idx="42">
                  <c:v>37.86264</c:v>
                </c:pt>
                <c:pt idx="43">
                  <c:v>36.878408</c:v>
                </c:pt>
                <c:pt idx="44">
                  <c:v>35.99524</c:v>
                </c:pt>
                <c:pt idx="45">
                  <c:v>35.31667599999999</c:v>
                </c:pt>
                <c:pt idx="46">
                  <c:v>37.421982</c:v>
                </c:pt>
                <c:pt idx="47">
                  <c:v>36.813716</c:v>
                </c:pt>
                <c:pt idx="48">
                  <c:v>35.114222</c:v>
                </c:pt>
                <c:pt idx="49">
                  <c:v>34.178902</c:v>
                </c:pt>
                <c:pt idx="50">
                  <c:v>35.809114</c:v>
                </c:pt>
                <c:pt idx="51">
                  <c:v>35.759638</c:v>
                </c:pt>
                <c:pt idx="52">
                  <c:v>33.781856</c:v>
                </c:pt>
                <c:pt idx="53">
                  <c:v>33.11259</c:v>
                </c:pt>
                <c:pt idx="54">
                  <c:v>35.178514</c:v>
                </c:pt>
                <c:pt idx="55">
                  <c:v>35.823286</c:v>
                </c:pt>
                <c:pt idx="56">
                  <c:v>33.743236</c:v>
                </c:pt>
                <c:pt idx="57">
                  <c:v>27.869996</c:v>
                </c:pt>
                <c:pt idx="58">
                  <c:v>25.817682</c:v>
                </c:pt>
                <c:pt idx="59">
                  <c:v>23.196316</c:v>
                </c:pt>
                <c:pt idx="60">
                  <c:v>19.72869</c:v>
                </c:pt>
                <c:pt idx="61">
                  <c:v>19.54348</c:v>
                </c:pt>
                <c:pt idx="62">
                  <c:v>18.26665</c:v>
                </c:pt>
                <c:pt idx="63">
                  <c:v>17.811612</c:v>
                </c:pt>
                <c:pt idx="64">
                  <c:v>14.346836</c:v>
                </c:pt>
                <c:pt idx="65">
                  <c:v>13.500036</c:v>
                </c:pt>
                <c:pt idx="66">
                  <c:v>13.816972</c:v>
                </c:pt>
                <c:pt idx="67">
                  <c:v>13.22359</c:v>
                </c:pt>
                <c:pt idx="68">
                  <c:v>10.708542</c:v>
                </c:pt>
                <c:pt idx="69">
                  <c:v>10.908748</c:v>
                </c:pt>
                <c:pt idx="70">
                  <c:v>10.1912336</c:v>
                </c:pt>
                <c:pt idx="71">
                  <c:v>9.8151514</c:v>
                </c:pt>
                <c:pt idx="72">
                  <c:v>6.637328800000001</c:v>
                </c:pt>
                <c:pt idx="73">
                  <c:v>6.9943018</c:v>
                </c:pt>
                <c:pt idx="74">
                  <c:v>6.703285599999999</c:v>
                </c:pt>
                <c:pt idx="75">
                  <c:v>6.8847392</c:v>
                </c:pt>
                <c:pt idx="76">
                  <c:v>4.6263456</c:v>
                </c:pt>
                <c:pt idx="77">
                  <c:v>3.8842316</c:v>
                </c:pt>
                <c:pt idx="78">
                  <c:v>4.3532646</c:v>
                </c:pt>
                <c:pt idx="79">
                  <c:v>4.601344</c:v>
                </c:pt>
                <c:pt idx="80">
                  <c:v>2.5830904</c:v>
                </c:pt>
                <c:pt idx="81">
                  <c:v>0.8097514</c:v>
                </c:pt>
                <c:pt idx="82">
                  <c:v>1.6706352</c:v>
                </c:pt>
                <c:pt idx="83">
                  <c:v>2.2423988</c:v>
                </c:pt>
                <c:pt idx="84">
                  <c:v>1.0971382</c:v>
                </c:pt>
                <c:pt idx="85">
                  <c:v>-1.6558486</c:v>
                </c:pt>
                <c:pt idx="86">
                  <c:v>-1.0446256</c:v>
                </c:pt>
                <c:pt idx="87">
                  <c:v>-0.9649356000000001</c:v>
                </c:pt>
                <c:pt idx="88">
                  <c:v>-1.9493878</c:v>
                </c:pt>
                <c:pt idx="89">
                  <c:v>-5.2932524</c:v>
                </c:pt>
                <c:pt idx="90">
                  <c:v>-5.2252336</c:v>
                </c:pt>
                <c:pt idx="91">
                  <c:v>-5.719172</c:v>
                </c:pt>
                <c:pt idx="92">
                  <c:v>-6.355008</c:v>
                </c:pt>
                <c:pt idx="93">
                  <c:v>-8.514994</c:v>
                </c:pt>
                <c:pt idx="94">
                  <c:v>-9.4900868</c:v>
                </c:pt>
                <c:pt idx="95">
                  <c:v>-9.403439199999999</c:v>
                </c:pt>
                <c:pt idx="96">
                  <c:v>-9.551329200000001</c:v>
                </c:pt>
                <c:pt idx="97">
                  <c:v>-12.33093</c:v>
                </c:pt>
                <c:pt idx="98">
                  <c:v>-14.294928</c:v>
                </c:pt>
                <c:pt idx="99">
                  <c:v>-14.372288</c:v>
                </c:pt>
                <c:pt idx="100">
                  <c:v>-14.444814</c:v>
                </c:pt>
                <c:pt idx="101">
                  <c:v>-15.825712</c:v>
                </c:pt>
                <c:pt idx="102">
                  <c:v>-18.518368</c:v>
                </c:pt>
                <c:pt idx="103">
                  <c:v>-18.222842</c:v>
                </c:pt>
                <c:pt idx="104">
                  <c:v>-18.191774</c:v>
                </c:pt>
                <c:pt idx="105">
                  <c:v>-20.210614</c:v>
                </c:pt>
                <c:pt idx="106">
                  <c:v>-22.289664</c:v>
                </c:pt>
                <c:pt idx="107">
                  <c:v>-21.54335</c:v>
                </c:pt>
                <c:pt idx="108">
                  <c:v>-21.867712</c:v>
                </c:pt>
                <c:pt idx="109">
                  <c:v>-22.374676</c:v>
                </c:pt>
                <c:pt idx="110">
                  <c:v>-25.124656</c:v>
                </c:pt>
                <c:pt idx="111">
                  <c:v>-24.892624</c:v>
                </c:pt>
                <c:pt idx="112">
                  <c:v>-23.624786</c:v>
                </c:pt>
                <c:pt idx="113">
                  <c:v>-24.411304</c:v>
                </c:pt>
                <c:pt idx="114">
                  <c:v>-27.090714</c:v>
                </c:pt>
                <c:pt idx="115">
                  <c:v>-28.228878</c:v>
                </c:pt>
                <c:pt idx="116">
                  <c:v>-26.779338</c:v>
                </c:pt>
                <c:pt idx="117">
                  <c:v>-25.880764</c:v>
                </c:pt>
                <c:pt idx="118">
                  <c:v>-28.312306</c:v>
                </c:pt>
                <c:pt idx="119">
                  <c:v>-28.284822</c:v>
                </c:pt>
                <c:pt idx="120">
                  <c:v>-28.19942</c:v>
                </c:pt>
                <c:pt idx="121">
                  <c:v>-28.214738</c:v>
                </c:pt>
                <c:pt idx="122">
                  <c:v>-29.851842</c:v>
                </c:pt>
                <c:pt idx="123">
                  <c:v>-31.68701</c:v>
                </c:pt>
                <c:pt idx="124">
                  <c:v>-30.020034</c:v>
                </c:pt>
                <c:pt idx="125">
                  <c:v>-29.628846</c:v>
                </c:pt>
                <c:pt idx="126">
                  <c:v>-30.580154</c:v>
                </c:pt>
                <c:pt idx="127">
                  <c:v>-33.408424</c:v>
                </c:pt>
                <c:pt idx="128">
                  <c:v>-31.765998</c:v>
                </c:pt>
                <c:pt idx="129">
                  <c:v>-31.93457</c:v>
                </c:pt>
                <c:pt idx="130">
                  <c:v>-32.107584</c:v>
                </c:pt>
                <c:pt idx="131">
                  <c:v>-35.21234</c:v>
                </c:pt>
                <c:pt idx="132">
                  <c:v>-34.632132</c:v>
                </c:pt>
                <c:pt idx="133">
                  <c:v>-34.435436</c:v>
                </c:pt>
                <c:pt idx="134">
                  <c:v>-34.806986</c:v>
                </c:pt>
                <c:pt idx="135">
                  <c:v>-37.581646</c:v>
                </c:pt>
                <c:pt idx="136">
                  <c:v>-37.408632</c:v>
                </c:pt>
                <c:pt idx="137">
                  <c:v>-36.84152</c:v>
                </c:pt>
                <c:pt idx="138">
                  <c:v>-36.906972</c:v>
                </c:pt>
                <c:pt idx="139">
                  <c:v>-40.72596</c:v>
                </c:pt>
                <c:pt idx="140">
                  <c:v>-42.143444</c:v>
                </c:pt>
                <c:pt idx="141">
                  <c:v>-41.957826</c:v>
                </c:pt>
                <c:pt idx="142">
                  <c:v>-42.163246</c:v>
                </c:pt>
                <c:pt idx="143">
                  <c:v>-44.315594</c:v>
                </c:pt>
                <c:pt idx="144">
                  <c:v>-46.743536</c:v>
                </c:pt>
                <c:pt idx="145">
                  <c:v>-47.72103199999999</c:v>
                </c:pt>
                <c:pt idx="146">
                  <c:v>-45.771202</c:v>
                </c:pt>
                <c:pt idx="147">
                  <c:v>-40.841902</c:v>
                </c:pt>
                <c:pt idx="148">
                  <c:v>-39.316334</c:v>
                </c:pt>
                <c:pt idx="149">
                  <c:v>-36.275744</c:v>
                </c:pt>
                <c:pt idx="150">
                  <c:v>-32.62314600000001</c:v>
                </c:pt>
                <c:pt idx="151">
                  <c:v>-31.842454</c:v>
                </c:pt>
                <c:pt idx="152">
                  <c:v>-32.258628</c:v>
                </c:pt>
                <c:pt idx="153">
                  <c:v>-30.94242</c:v>
                </c:pt>
                <c:pt idx="154">
                  <c:v>-27.943176</c:v>
                </c:pt>
                <c:pt idx="155">
                  <c:v>-27.837842</c:v>
                </c:pt>
                <c:pt idx="156">
                  <c:v>-28.214336</c:v>
                </c:pt>
                <c:pt idx="157">
                  <c:v>-27.73492</c:v>
                </c:pt>
                <c:pt idx="158">
                  <c:v>-25.225114</c:v>
                </c:pt>
                <c:pt idx="159">
                  <c:v>-24.538646</c:v>
                </c:pt>
                <c:pt idx="160">
                  <c:v>-25.01017</c:v>
                </c:pt>
                <c:pt idx="161">
                  <c:v>-25.515812</c:v>
                </c:pt>
                <c:pt idx="162">
                  <c:v>-22.651</c:v>
                </c:pt>
                <c:pt idx="163">
                  <c:v>-20.989318</c:v>
                </c:pt>
                <c:pt idx="164">
                  <c:v>-21.916514</c:v>
                </c:pt>
                <c:pt idx="165">
                  <c:v>-22.151294</c:v>
                </c:pt>
                <c:pt idx="166">
                  <c:v>-20.76059</c:v>
                </c:pt>
                <c:pt idx="167">
                  <c:v>-19.97961</c:v>
                </c:pt>
                <c:pt idx="168">
                  <c:v>-19.211232</c:v>
                </c:pt>
                <c:pt idx="169">
                  <c:v>-20.255072</c:v>
                </c:pt>
                <c:pt idx="170">
                  <c:v>-18.57653</c:v>
                </c:pt>
                <c:pt idx="171">
                  <c:v>-15.707612</c:v>
                </c:pt>
                <c:pt idx="172">
                  <c:v>-16.73229</c:v>
                </c:pt>
                <c:pt idx="173">
                  <c:v>-16.259672</c:v>
                </c:pt>
                <c:pt idx="174">
                  <c:v>-15.63152</c:v>
                </c:pt>
                <c:pt idx="175">
                  <c:v>-13.3971</c:v>
                </c:pt>
                <c:pt idx="176">
                  <c:v>-13.33062</c:v>
                </c:pt>
                <c:pt idx="177">
                  <c:v>-13.114518</c:v>
                </c:pt>
                <c:pt idx="178">
                  <c:v>-12.725686</c:v>
                </c:pt>
                <c:pt idx="179">
                  <c:v>-10.3147724</c:v>
                </c:pt>
                <c:pt idx="180">
                  <c:v>-9.2860212</c:v>
                </c:pt>
                <c:pt idx="181">
                  <c:v>-10.108854</c:v>
                </c:pt>
                <c:pt idx="182">
                  <c:v>-10.155148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-9.771572500000001</c:v>
                </c:pt>
                <c:pt idx="1">
                  <c:v>-7.514011600000001</c:v>
                </c:pt>
                <c:pt idx="2">
                  <c:v>-5.2116932</c:v>
                </c:pt>
                <c:pt idx="3">
                  <c:v>-6.0952488</c:v>
                </c:pt>
                <c:pt idx="4">
                  <c:v>-7.4348658</c:v>
                </c:pt>
                <c:pt idx="5">
                  <c:v>-4.3047502</c:v>
                </c:pt>
                <c:pt idx="6">
                  <c:v>-1.9759852</c:v>
                </c:pt>
                <c:pt idx="7">
                  <c:v>-1.9319284</c:v>
                </c:pt>
                <c:pt idx="8">
                  <c:v>-2.5489102</c:v>
                </c:pt>
                <c:pt idx="9">
                  <c:v>0.5831868</c:v>
                </c:pt>
                <c:pt idx="10">
                  <c:v>2.1839256</c:v>
                </c:pt>
                <c:pt idx="11">
                  <c:v>3.6040418</c:v>
                </c:pt>
                <c:pt idx="12">
                  <c:v>3.350248999999999</c:v>
                </c:pt>
                <c:pt idx="13">
                  <c:v>4.9184356</c:v>
                </c:pt>
                <c:pt idx="14">
                  <c:v>8.573051400000001</c:v>
                </c:pt>
                <c:pt idx="15">
                  <c:v>8.482996400000001</c:v>
                </c:pt>
                <c:pt idx="16">
                  <c:v>8.9842034</c:v>
                </c:pt>
                <c:pt idx="17">
                  <c:v>9.838403599999999</c:v>
                </c:pt>
                <c:pt idx="18">
                  <c:v>12.776056</c:v>
                </c:pt>
                <c:pt idx="19">
                  <c:v>13.171092</c:v>
                </c:pt>
                <c:pt idx="20">
                  <c:v>12.86469</c:v>
                </c:pt>
                <c:pt idx="21">
                  <c:v>14.330996</c:v>
                </c:pt>
                <c:pt idx="22">
                  <c:v>17.957024</c:v>
                </c:pt>
                <c:pt idx="23">
                  <c:v>19.923582</c:v>
                </c:pt>
                <c:pt idx="24">
                  <c:v>20.619244</c:v>
                </c:pt>
                <c:pt idx="25">
                  <c:v>22.41847</c:v>
                </c:pt>
                <c:pt idx="26">
                  <c:v>26.178662</c:v>
                </c:pt>
                <c:pt idx="27">
                  <c:v>30.491984</c:v>
                </c:pt>
                <c:pt idx="28">
                  <c:v>30.360134</c:v>
                </c:pt>
                <c:pt idx="29">
                  <c:v>30.725818</c:v>
                </c:pt>
                <c:pt idx="30">
                  <c:v>33.04017</c:v>
                </c:pt>
                <c:pt idx="31">
                  <c:v>35.454046</c:v>
                </c:pt>
                <c:pt idx="32">
                  <c:v>35.1436</c:v>
                </c:pt>
                <c:pt idx="33">
                  <c:v>33.944988</c:v>
                </c:pt>
                <c:pt idx="34">
                  <c:v>35.091708</c:v>
                </c:pt>
                <c:pt idx="35">
                  <c:v>35.325272</c:v>
                </c:pt>
                <c:pt idx="36">
                  <c:v>35.3343</c:v>
                </c:pt>
                <c:pt idx="37">
                  <c:v>34.324884</c:v>
                </c:pt>
                <c:pt idx="38">
                  <c:v>34.871792</c:v>
                </c:pt>
                <c:pt idx="39">
                  <c:v>37.017054</c:v>
                </c:pt>
                <c:pt idx="40">
                  <c:v>36.844976</c:v>
                </c:pt>
                <c:pt idx="41">
                  <c:v>35.469808</c:v>
                </c:pt>
                <c:pt idx="42">
                  <c:v>35.159182</c:v>
                </c:pt>
                <c:pt idx="43">
                  <c:v>37.425832</c:v>
                </c:pt>
                <c:pt idx="44">
                  <c:v>37.1716</c:v>
                </c:pt>
                <c:pt idx="45">
                  <c:v>34.986436</c:v>
                </c:pt>
                <c:pt idx="46">
                  <c:v>34.276722</c:v>
                </c:pt>
                <c:pt idx="47">
                  <c:v>36.030544</c:v>
                </c:pt>
                <c:pt idx="48">
                  <c:v>35.91337</c:v>
                </c:pt>
                <c:pt idx="49">
                  <c:v>34.696434</c:v>
                </c:pt>
                <c:pt idx="50">
                  <c:v>32.869706</c:v>
                </c:pt>
                <c:pt idx="51">
                  <c:v>34.154112</c:v>
                </c:pt>
                <c:pt idx="52">
                  <c:v>35.904894</c:v>
                </c:pt>
                <c:pt idx="53">
                  <c:v>34.673158</c:v>
                </c:pt>
                <c:pt idx="54">
                  <c:v>33.256404</c:v>
                </c:pt>
                <c:pt idx="55">
                  <c:v>28.44967</c:v>
                </c:pt>
                <c:pt idx="56">
                  <c:v>25.390832</c:v>
                </c:pt>
                <c:pt idx="57">
                  <c:v>21.283548</c:v>
                </c:pt>
                <c:pt idx="58">
                  <c:v>20.5183</c:v>
                </c:pt>
                <c:pt idx="59">
                  <c:v>20.293484</c:v>
                </c:pt>
                <c:pt idx="60">
                  <c:v>18.846388</c:v>
                </c:pt>
                <c:pt idx="61">
                  <c:v>15.682668</c:v>
                </c:pt>
                <c:pt idx="62">
                  <c:v>14.592856</c:v>
                </c:pt>
                <c:pt idx="63">
                  <c:v>14.777838</c:v>
                </c:pt>
                <c:pt idx="64">
                  <c:v>14.054598</c:v>
                </c:pt>
                <c:pt idx="65">
                  <c:v>11.795942</c:v>
                </c:pt>
                <c:pt idx="66">
                  <c:v>11.33932</c:v>
                </c:pt>
                <c:pt idx="67">
                  <c:v>11.816178</c:v>
                </c:pt>
                <c:pt idx="68">
                  <c:v>11.041906</c:v>
                </c:pt>
                <c:pt idx="69">
                  <c:v>8.055744199999999</c:v>
                </c:pt>
                <c:pt idx="70">
                  <c:v>7.1483974</c:v>
                </c:pt>
                <c:pt idx="71">
                  <c:v>8.1630018</c:v>
                </c:pt>
                <c:pt idx="72">
                  <c:v>8.027094999999999</c:v>
                </c:pt>
                <c:pt idx="73">
                  <c:v>5.698293</c:v>
                </c:pt>
                <c:pt idx="74">
                  <c:v>4.9200216</c:v>
                </c:pt>
                <c:pt idx="75">
                  <c:v>5.0351794</c:v>
                </c:pt>
                <c:pt idx="76">
                  <c:v>5.021813</c:v>
                </c:pt>
                <c:pt idx="77">
                  <c:v>3.4615086</c:v>
                </c:pt>
                <c:pt idx="78">
                  <c:v>0.9391407999999999</c:v>
                </c:pt>
                <c:pt idx="79">
                  <c:v>1.9745654</c:v>
                </c:pt>
                <c:pt idx="80">
                  <c:v>3.1126652</c:v>
                </c:pt>
                <c:pt idx="81">
                  <c:v>2.2115492</c:v>
                </c:pt>
                <c:pt idx="82">
                  <c:v>-0.550648</c:v>
                </c:pt>
                <c:pt idx="83">
                  <c:v>-1.0482334</c:v>
                </c:pt>
                <c:pt idx="84">
                  <c:v>-0.2020754</c:v>
                </c:pt>
                <c:pt idx="85">
                  <c:v>-1.1190116</c:v>
                </c:pt>
                <c:pt idx="86">
                  <c:v>-4.2203848</c:v>
                </c:pt>
                <c:pt idx="87">
                  <c:v>-5.414902</c:v>
                </c:pt>
                <c:pt idx="88">
                  <c:v>-4.944063</c:v>
                </c:pt>
                <c:pt idx="89">
                  <c:v>-5.0518462</c:v>
                </c:pt>
                <c:pt idx="90">
                  <c:v>-7.492780600000001</c:v>
                </c:pt>
                <c:pt idx="91">
                  <c:v>-9.276327599999998</c:v>
                </c:pt>
                <c:pt idx="92">
                  <c:v>-7.535131</c:v>
                </c:pt>
                <c:pt idx="93">
                  <c:v>-9.036607</c:v>
                </c:pt>
                <c:pt idx="94">
                  <c:v>-10.49335</c:v>
                </c:pt>
                <c:pt idx="95">
                  <c:v>-13.292144</c:v>
                </c:pt>
                <c:pt idx="96">
                  <c:v>-12.938114</c:v>
                </c:pt>
                <c:pt idx="97">
                  <c:v>-13.272226</c:v>
                </c:pt>
                <c:pt idx="98">
                  <c:v>-15.156168</c:v>
                </c:pt>
                <c:pt idx="99">
                  <c:v>-17.356632</c:v>
                </c:pt>
                <c:pt idx="100">
                  <c:v>-17.285396</c:v>
                </c:pt>
                <c:pt idx="101">
                  <c:v>-17.85786</c:v>
                </c:pt>
                <c:pt idx="102">
                  <c:v>-18.048428</c:v>
                </c:pt>
                <c:pt idx="103">
                  <c:v>-22.008222</c:v>
                </c:pt>
                <c:pt idx="104">
                  <c:v>-20.862618</c:v>
                </c:pt>
                <c:pt idx="105">
                  <c:v>-20.6086</c:v>
                </c:pt>
                <c:pt idx="106">
                  <c:v>-20.775308</c:v>
                </c:pt>
                <c:pt idx="107">
                  <c:v>-23.366394</c:v>
                </c:pt>
                <c:pt idx="108">
                  <c:v>-23.812186</c:v>
                </c:pt>
                <c:pt idx="109">
                  <c:v>-23.650334</c:v>
                </c:pt>
                <c:pt idx="110">
                  <c:v>-23.321098</c:v>
                </c:pt>
                <c:pt idx="111">
                  <c:v>-25.672524</c:v>
                </c:pt>
                <c:pt idx="112">
                  <c:v>-26.537204</c:v>
                </c:pt>
                <c:pt idx="113">
                  <c:v>-26.351094</c:v>
                </c:pt>
                <c:pt idx="114">
                  <c:v>-25.795852</c:v>
                </c:pt>
                <c:pt idx="115">
                  <c:v>-27.298838</c:v>
                </c:pt>
                <c:pt idx="116">
                  <c:v>-28.754712</c:v>
                </c:pt>
                <c:pt idx="117">
                  <c:v>-27.348022</c:v>
                </c:pt>
                <c:pt idx="118">
                  <c:v>-27.117618</c:v>
                </c:pt>
                <c:pt idx="119">
                  <c:v>-28.650554</c:v>
                </c:pt>
                <c:pt idx="120">
                  <c:v>-30.850928</c:v>
                </c:pt>
                <c:pt idx="121">
                  <c:v>-29.912394</c:v>
                </c:pt>
                <c:pt idx="122">
                  <c:v>-29.164302</c:v>
                </c:pt>
                <c:pt idx="123">
                  <c:v>-30.102124</c:v>
                </c:pt>
                <c:pt idx="124">
                  <c:v>-31.67645</c:v>
                </c:pt>
                <c:pt idx="125">
                  <c:v>-32.146486</c:v>
                </c:pt>
                <c:pt idx="126">
                  <c:v>-30.936842</c:v>
                </c:pt>
                <c:pt idx="127">
                  <c:v>-31.70842</c:v>
                </c:pt>
                <c:pt idx="128">
                  <c:v>-34.322618</c:v>
                </c:pt>
                <c:pt idx="129">
                  <c:v>-34.17806399999999</c:v>
                </c:pt>
                <c:pt idx="130">
                  <c:v>-33.663986</c:v>
                </c:pt>
                <c:pt idx="131">
                  <c:v>-33.46966</c:v>
                </c:pt>
                <c:pt idx="132">
                  <c:v>-35.73858800000001</c:v>
                </c:pt>
                <c:pt idx="133">
                  <c:v>-36.383168</c:v>
                </c:pt>
                <c:pt idx="134">
                  <c:v>-35.99565</c:v>
                </c:pt>
                <c:pt idx="135">
                  <c:v>-36.73751</c:v>
                </c:pt>
                <c:pt idx="136">
                  <c:v>-38.63955</c:v>
                </c:pt>
                <c:pt idx="137">
                  <c:v>-40.69511</c:v>
                </c:pt>
                <c:pt idx="138">
                  <c:v>-40.462136</c:v>
                </c:pt>
                <c:pt idx="139">
                  <c:v>-40.720496</c:v>
                </c:pt>
                <c:pt idx="140">
                  <c:v>-42.904234</c:v>
                </c:pt>
                <c:pt idx="141">
                  <c:v>-45.34371</c:v>
                </c:pt>
                <c:pt idx="142">
                  <c:v>-45.228368</c:v>
                </c:pt>
                <c:pt idx="143">
                  <c:v>-46.772492</c:v>
                </c:pt>
                <c:pt idx="144">
                  <c:v>-46.25251</c:v>
                </c:pt>
                <c:pt idx="145">
                  <c:v>-41.2034</c:v>
                </c:pt>
                <c:pt idx="146">
                  <c:v>-39.447294</c:v>
                </c:pt>
                <c:pt idx="147">
                  <c:v>-34.053938</c:v>
                </c:pt>
                <c:pt idx="148">
                  <c:v>-33.36893600000001</c:v>
                </c:pt>
                <c:pt idx="149">
                  <c:v>-33.383056</c:v>
                </c:pt>
                <c:pt idx="150">
                  <c:v>-32.127146</c:v>
                </c:pt>
                <c:pt idx="151">
                  <c:v>-28.797956</c:v>
                </c:pt>
                <c:pt idx="152">
                  <c:v>-28.12474</c:v>
                </c:pt>
                <c:pt idx="153">
                  <c:v>-28.540178</c:v>
                </c:pt>
                <c:pt idx="154">
                  <c:v>-28.78012</c:v>
                </c:pt>
                <c:pt idx="155">
                  <c:v>-25.828008</c:v>
                </c:pt>
                <c:pt idx="156">
                  <c:v>-24.839824</c:v>
                </c:pt>
                <c:pt idx="157">
                  <c:v>-24.976786</c:v>
                </c:pt>
                <c:pt idx="158">
                  <c:v>-25.27381</c:v>
                </c:pt>
                <c:pt idx="159">
                  <c:v>-23.453482</c:v>
                </c:pt>
                <c:pt idx="160">
                  <c:v>-21.028926</c:v>
                </c:pt>
                <c:pt idx="161">
                  <c:v>-22.136414</c:v>
                </c:pt>
                <c:pt idx="162">
                  <c:v>-22.185834</c:v>
                </c:pt>
                <c:pt idx="163">
                  <c:v>-21.485576</c:v>
                </c:pt>
                <c:pt idx="164">
                  <c:v>-19.106266</c:v>
                </c:pt>
                <c:pt idx="165">
                  <c:v>-20.342476</c:v>
                </c:pt>
                <c:pt idx="166">
                  <c:v>-20.224074</c:v>
                </c:pt>
                <c:pt idx="167">
                  <c:v>-19.138986</c:v>
                </c:pt>
                <c:pt idx="168">
                  <c:v>-15.967878</c:v>
                </c:pt>
                <c:pt idx="169">
                  <c:v>-16.045466</c:v>
                </c:pt>
                <c:pt idx="170">
                  <c:v>-17.117418</c:v>
                </c:pt>
                <c:pt idx="171">
                  <c:v>-16.133994</c:v>
                </c:pt>
                <c:pt idx="172">
                  <c:v>-14.156078</c:v>
                </c:pt>
                <c:pt idx="173">
                  <c:v>-13.902886</c:v>
                </c:pt>
                <c:pt idx="174">
                  <c:v>-13.743134</c:v>
                </c:pt>
                <c:pt idx="175">
                  <c:v>-13.629776</c:v>
                </c:pt>
                <c:pt idx="176">
                  <c:v>-10.7661684</c:v>
                </c:pt>
                <c:pt idx="177">
                  <c:v>-9.8208594</c:v>
                </c:pt>
                <c:pt idx="178">
                  <c:v>-10.627266</c:v>
                </c:pt>
                <c:pt idx="179">
                  <c:v>-10.3988236</c:v>
                </c:pt>
                <c:pt idx="180">
                  <c:v>-8.076119199999999</c:v>
                </c:pt>
                <c:pt idx="181">
                  <c:v>-6.4089188</c:v>
                </c:pt>
                <c:pt idx="182">
                  <c:v>-6.963108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-7.318113666666666</c:v>
                </c:pt>
                <c:pt idx="1">
                  <c:v>-6.592301399999999</c:v>
                </c:pt>
                <c:pt idx="2">
                  <c:v>-4.853537</c:v>
                </c:pt>
                <c:pt idx="3">
                  <c:v>-3.2780452</c:v>
                </c:pt>
                <c:pt idx="4">
                  <c:v>-3.708357</c:v>
                </c:pt>
                <c:pt idx="5">
                  <c:v>-2.7498484</c:v>
                </c:pt>
                <c:pt idx="6">
                  <c:v>-1.351088</c:v>
                </c:pt>
                <c:pt idx="7">
                  <c:v>1.8930504</c:v>
                </c:pt>
                <c:pt idx="8">
                  <c:v>2.179389</c:v>
                </c:pt>
                <c:pt idx="9">
                  <c:v>2.3328426</c:v>
                </c:pt>
                <c:pt idx="10">
                  <c:v>3.731295799999999</c:v>
                </c:pt>
                <c:pt idx="11">
                  <c:v>7.572468000000001</c:v>
                </c:pt>
                <c:pt idx="12">
                  <c:v>7.765209799999999</c:v>
                </c:pt>
                <c:pt idx="13">
                  <c:v>7.556327999999999</c:v>
                </c:pt>
                <c:pt idx="14">
                  <c:v>8.418001200000001</c:v>
                </c:pt>
                <c:pt idx="15">
                  <c:v>10.957046</c:v>
                </c:pt>
                <c:pt idx="16">
                  <c:v>11.98316</c:v>
                </c:pt>
                <c:pt idx="17">
                  <c:v>12.021948</c:v>
                </c:pt>
                <c:pt idx="18">
                  <c:v>13.033806</c:v>
                </c:pt>
                <c:pt idx="19">
                  <c:v>15.252808</c:v>
                </c:pt>
                <c:pt idx="20">
                  <c:v>18.311276</c:v>
                </c:pt>
                <c:pt idx="21">
                  <c:v>18.788496</c:v>
                </c:pt>
                <c:pt idx="22">
                  <c:v>20.123656</c:v>
                </c:pt>
                <c:pt idx="23">
                  <c:v>23.450156</c:v>
                </c:pt>
                <c:pt idx="24">
                  <c:v>26.734986</c:v>
                </c:pt>
                <c:pt idx="25">
                  <c:v>28.630142</c:v>
                </c:pt>
                <c:pt idx="26">
                  <c:v>30.223028</c:v>
                </c:pt>
                <c:pt idx="27">
                  <c:v>31.523934</c:v>
                </c:pt>
                <c:pt idx="28">
                  <c:v>34.743356</c:v>
                </c:pt>
                <c:pt idx="29">
                  <c:v>34.50929</c:v>
                </c:pt>
                <c:pt idx="30">
                  <c:v>33.939908</c:v>
                </c:pt>
                <c:pt idx="31">
                  <c:v>34.148538</c:v>
                </c:pt>
                <c:pt idx="32">
                  <c:v>35.529328</c:v>
                </c:pt>
                <c:pt idx="33">
                  <c:v>34.80367</c:v>
                </c:pt>
                <c:pt idx="34">
                  <c:v>34.514398</c:v>
                </c:pt>
                <c:pt idx="35">
                  <c:v>34.50127</c:v>
                </c:pt>
                <c:pt idx="36">
                  <c:v>37.209266</c:v>
                </c:pt>
                <c:pt idx="37">
                  <c:v>36.237748</c:v>
                </c:pt>
                <c:pt idx="38">
                  <c:v>35.67962</c:v>
                </c:pt>
                <c:pt idx="39">
                  <c:v>34.94121800000001</c:v>
                </c:pt>
                <c:pt idx="40">
                  <c:v>36.505424</c:v>
                </c:pt>
                <c:pt idx="41">
                  <c:v>37.057744</c:v>
                </c:pt>
                <c:pt idx="42">
                  <c:v>35.725622</c:v>
                </c:pt>
                <c:pt idx="43">
                  <c:v>34.508852</c:v>
                </c:pt>
                <c:pt idx="44">
                  <c:v>36.070042</c:v>
                </c:pt>
                <c:pt idx="45">
                  <c:v>36.199182</c:v>
                </c:pt>
                <c:pt idx="46">
                  <c:v>35.41162</c:v>
                </c:pt>
                <c:pt idx="47">
                  <c:v>33.521704</c:v>
                </c:pt>
                <c:pt idx="48">
                  <c:v>33.46190199999999</c:v>
                </c:pt>
                <c:pt idx="49">
                  <c:v>35.582432</c:v>
                </c:pt>
                <c:pt idx="50">
                  <c:v>35.794912</c:v>
                </c:pt>
                <c:pt idx="51">
                  <c:v>34.60403</c:v>
                </c:pt>
                <c:pt idx="52">
                  <c:v>32.960348</c:v>
                </c:pt>
                <c:pt idx="53">
                  <c:v>28.329772</c:v>
                </c:pt>
                <c:pt idx="54">
                  <c:v>23.874074</c:v>
                </c:pt>
                <c:pt idx="55">
                  <c:v>22.12673</c:v>
                </c:pt>
                <c:pt idx="56">
                  <c:v>21.614478</c:v>
                </c:pt>
                <c:pt idx="57">
                  <c:v>19.863324</c:v>
                </c:pt>
                <c:pt idx="58">
                  <c:v>17.009502</c:v>
                </c:pt>
                <c:pt idx="59">
                  <c:v>15.41722</c:v>
                </c:pt>
                <c:pt idx="60">
                  <c:v>16.126572</c:v>
                </c:pt>
                <c:pt idx="61">
                  <c:v>15.365048</c:v>
                </c:pt>
                <c:pt idx="62">
                  <c:v>12.848214</c:v>
                </c:pt>
                <c:pt idx="63">
                  <c:v>11.725528</c:v>
                </c:pt>
                <c:pt idx="64">
                  <c:v>11.600044</c:v>
                </c:pt>
                <c:pt idx="65">
                  <c:v>11.660802</c:v>
                </c:pt>
                <c:pt idx="66">
                  <c:v>9.22997</c:v>
                </c:pt>
                <c:pt idx="67">
                  <c:v>8.045904</c:v>
                </c:pt>
                <c:pt idx="68">
                  <c:v>8.634570800000001</c:v>
                </c:pt>
                <c:pt idx="69">
                  <c:v>8.3761586</c:v>
                </c:pt>
                <c:pt idx="70">
                  <c:v>7.8844014</c:v>
                </c:pt>
                <c:pt idx="71">
                  <c:v>5.524634600000001</c:v>
                </c:pt>
                <c:pt idx="72">
                  <c:v>6.1937296</c:v>
                </c:pt>
                <c:pt idx="73">
                  <c:v>5.6042786</c:v>
                </c:pt>
                <c:pt idx="74">
                  <c:v>4.7343572</c:v>
                </c:pt>
                <c:pt idx="75">
                  <c:v>2.1655498</c:v>
                </c:pt>
                <c:pt idx="76">
                  <c:v>2.5460946</c:v>
                </c:pt>
                <c:pt idx="77">
                  <c:v>3.7132692</c:v>
                </c:pt>
                <c:pt idx="78">
                  <c:v>3.2313094</c:v>
                </c:pt>
                <c:pt idx="79">
                  <c:v>0.1440168</c:v>
                </c:pt>
                <c:pt idx="80">
                  <c:v>-0.1953142</c:v>
                </c:pt>
                <c:pt idx="81">
                  <c:v>0.376741</c:v>
                </c:pt>
                <c:pt idx="82">
                  <c:v>-0.1687644</c:v>
                </c:pt>
                <c:pt idx="83">
                  <c:v>-3.3870304</c:v>
                </c:pt>
                <c:pt idx="84">
                  <c:v>-4.0824428</c:v>
                </c:pt>
                <c:pt idx="85">
                  <c:v>-3.8659152</c:v>
                </c:pt>
                <c:pt idx="86">
                  <c:v>-4.3436788</c:v>
                </c:pt>
                <c:pt idx="87">
                  <c:v>-6.3126834</c:v>
                </c:pt>
                <c:pt idx="88">
                  <c:v>-8.169165599999999</c:v>
                </c:pt>
                <c:pt idx="89">
                  <c:v>-7.4241002</c:v>
                </c:pt>
                <c:pt idx="90">
                  <c:v>-7.065658000000001</c:v>
                </c:pt>
                <c:pt idx="91">
                  <c:v>-9.670564200000001</c:v>
                </c:pt>
                <c:pt idx="92">
                  <c:v>-12.412974</c:v>
                </c:pt>
                <c:pt idx="93">
                  <c:v>-12.068198</c:v>
                </c:pt>
                <c:pt idx="94">
                  <c:v>-12.304334</c:v>
                </c:pt>
                <c:pt idx="95">
                  <c:v>-12.568056</c:v>
                </c:pt>
                <c:pt idx="96">
                  <c:v>-15.965492</c:v>
                </c:pt>
                <c:pt idx="97">
                  <c:v>-16.368882</c:v>
                </c:pt>
                <c:pt idx="98">
                  <c:v>-16.522752</c:v>
                </c:pt>
                <c:pt idx="99">
                  <c:v>-17.351986</c:v>
                </c:pt>
                <c:pt idx="100">
                  <c:v>-20.793012</c:v>
                </c:pt>
                <c:pt idx="101">
                  <c:v>-20.450528</c:v>
                </c:pt>
                <c:pt idx="102">
                  <c:v>-20.094298</c:v>
                </c:pt>
                <c:pt idx="103">
                  <c:v>-19.697306</c:v>
                </c:pt>
                <c:pt idx="104">
                  <c:v>-22.768432</c:v>
                </c:pt>
                <c:pt idx="105">
                  <c:v>-23.260976</c:v>
                </c:pt>
                <c:pt idx="106">
                  <c:v>-22.74416</c:v>
                </c:pt>
                <c:pt idx="107">
                  <c:v>-23.139264</c:v>
                </c:pt>
                <c:pt idx="108">
                  <c:v>-25.437166</c:v>
                </c:pt>
                <c:pt idx="109">
                  <c:v>-26.392934</c:v>
                </c:pt>
                <c:pt idx="110">
                  <c:v>-25.542436</c:v>
                </c:pt>
                <c:pt idx="111">
                  <c:v>-25.260604</c:v>
                </c:pt>
                <c:pt idx="112">
                  <c:v>-26.769928</c:v>
                </c:pt>
                <c:pt idx="113">
                  <c:v>-27.74443</c:v>
                </c:pt>
                <c:pt idx="114">
                  <c:v>-27.464566</c:v>
                </c:pt>
                <c:pt idx="115">
                  <c:v>-26.685316</c:v>
                </c:pt>
                <c:pt idx="116">
                  <c:v>-27.473636</c:v>
                </c:pt>
                <c:pt idx="117">
                  <c:v>-29.641922</c:v>
                </c:pt>
                <c:pt idx="118">
                  <c:v>-29.223508</c:v>
                </c:pt>
                <c:pt idx="119">
                  <c:v>-29.229008</c:v>
                </c:pt>
                <c:pt idx="120">
                  <c:v>-29.149524</c:v>
                </c:pt>
                <c:pt idx="121">
                  <c:v>-31.562236</c:v>
                </c:pt>
                <c:pt idx="122">
                  <c:v>-31.021142</c:v>
                </c:pt>
                <c:pt idx="123">
                  <c:v>-30.763078</c:v>
                </c:pt>
                <c:pt idx="124">
                  <c:v>-30.24461</c:v>
                </c:pt>
                <c:pt idx="125">
                  <c:v>-33.757606</c:v>
                </c:pt>
                <c:pt idx="126">
                  <c:v>-33.92862599999999</c:v>
                </c:pt>
                <c:pt idx="127">
                  <c:v>-33.048318</c:v>
                </c:pt>
                <c:pt idx="128">
                  <c:v>-32.773008</c:v>
                </c:pt>
                <c:pt idx="129">
                  <c:v>-34.776812</c:v>
                </c:pt>
                <c:pt idx="130">
                  <c:v>-36.084732</c:v>
                </c:pt>
                <c:pt idx="131">
                  <c:v>-35.670486</c:v>
                </c:pt>
                <c:pt idx="132">
                  <c:v>-35.44524</c:v>
                </c:pt>
                <c:pt idx="133">
                  <c:v>-37.81557</c:v>
                </c:pt>
                <c:pt idx="134">
                  <c:v>-39.517126</c:v>
                </c:pt>
                <c:pt idx="135">
                  <c:v>-39.334622</c:v>
                </c:pt>
                <c:pt idx="136">
                  <c:v>-39.062152</c:v>
                </c:pt>
                <c:pt idx="137">
                  <c:v>-40.306988</c:v>
                </c:pt>
                <c:pt idx="138">
                  <c:v>-43.93256</c:v>
                </c:pt>
                <c:pt idx="139">
                  <c:v>-44.447708</c:v>
                </c:pt>
                <c:pt idx="140">
                  <c:v>-44.295082</c:v>
                </c:pt>
                <c:pt idx="141">
                  <c:v>-46.210048</c:v>
                </c:pt>
                <c:pt idx="142">
                  <c:v>-47.924178</c:v>
                </c:pt>
                <c:pt idx="143">
                  <c:v>-41.515566</c:v>
                </c:pt>
                <c:pt idx="144">
                  <c:v>-35.703774</c:v>
                </c:pt>
                <c:pt idx="145">
                  <c:v>-35.161348</c:v>
                </c:pt>
                <c:pt idx="146">
                  <c:v>-34.32765999999999</c:v>
                </c:pt>
                <c:pt idx="147">
                  <c:v>-33.6472</c:v>
                </c:pt>
                <c:pt idx="148">
                  <c:v>-29.443968</c:v>
                </c:pt>
                <c:pt idx="149">
                  <c:v>-28.195236</c:v>
                </c:pt>
                <c:pt idx="150">
                  <c:v>-29.044976</c:v>
                </c:pt>
                <c:pt idx="151">
                  <c:v>-28.834654</c:v>
                </c:pt>
                <c:pt idx="152">
                  <c:v>-26.676526</c:v>
                </c:pt>
                <c:pt idx="153">
                  <c:v>-24.89886</c:v>
                </c:pt>
                <c:pt idx="154">
                  <c:v>-25.821868</c:v>
                </c:pt>
                <c:pt idx="155">
                  <c:v>-26.091072</c:v>
                </c:pt>
                <c:pt idx="156">
                  <c:v>-23.988082</c:v>
                </c:pt>
                <c:pt idx="157">
                  <c:v>-21.927844</c:v>
                </c:pt>
                <c:pt idx="158">
                  <c:v>-22.684826</c:v>
                </c:pt>
                <c:pt idx="159">
                  <c:v>-23.483858</c:v>
                </c:pt>
                <c:pt idx="160">
                  <c:v>-21.768962</c:v>
                </c:pt>
                <c:pt idx="161">
                  <c:v>-19.509768</c:v>
                </c:pt>
                <c:pt idx="162">
                  <c:v>-20.087698</c:v>
                </c:pt>
                <c:pt idx="163">
                  <c:v>-19.69577</c:v>
                </c:pt>
                <c:pt idx="164">
                  <c:v>-19.056764</c:v>
                </c:pt>
                <c:pt idx="165">
                  <c:v>-16.92892</c:v>
                </c:pt>
                <c:pt idx="166">
                  <c:v>-16.24747</c:v>
                </c:pt>
                <c:pt idx="167">
                  <c:v>-17.638028</c:v>
                </c:pt>
                <c:pt idx="168">
                  <c:v>-17.301612</c:v>
                </c:pt>
                <c:pt idx="169">
                  <c:v>-14.040336</c:v>
                </c:pt>
                <c:pt idx="170">
                  <c:v>-13.89743</c:v>
                </c:pt>
                <c:pt idx="171">
                  <c:v>-14.606198</c:v>
                </c:pt>
                <c:pt idx="172">
                  <c:v>-14.42618</c:v>
                </c:pt>
                <c:pt idx="173">
                  <c:v>-11.5991284</c:v>
                </c:pt>
                <c:pt idx="174">
                  <c:v>-10.6726342</c:v>
                </c:pt>
                <c:pt idx="175">
                  <c:v>-11.018986</c:v>
                </c:pt>
                <c:pt idx="176">
                  <c:v>-10.831364</c:v>
                </c:pt>
                <c:pt idx="177">
                  <c:v>-9.507473600000001</c:v>
                </c:pt>
                <c:pt idx="178">
                  <c:v>-6.817144600000001</c:v>
                </c:pt>
                <c:pt idx="179">
                  <c:v>-6.975896000000001</c:v>
                </c:pt>
                <c:pt idx="180">
                  <c:v>-7.550236200000001</c:v>
                </c:pt>
                <c:pt idx="181">
                  <c:v>-5.732545</c:v>
                </c:pt>
                <c:pt idx="182">
                  <c:v>-2.262464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-3.100913</c:v>
                </c:pt>
                <c:pt idx="1">
                  <c:v>-4.465253</c:v>
                </c:pt>
                <c:pt idx="2">
                  <c:v>-3.0918506</c:v>
                </c:pt>
                <c:pt idx="3">
                  <c:v>-2.8868296</c:v>
                </c:pt>
                <c:pt idx="4">
                  <c:v>0.6903326</c:v>
                </c:pt>
                <c:pt idx="5">
                  <c:v>1.387369</c:v>
                </c:pt>
                <c:pt idx="6">
                  <c:v>1.352142</c:v>
                </c:pt>
                <c:pt idx="7">
                  <c:v>3.028403</c:v>
                </c:pt>
                <c:pt idx="8">
                  <c:v>5.3226274</c:v>
                </c:pt>
                <c:pt idx="9">
                  <c:v>7.107386</c:v>
                </c:pt>
                <c:pt idx="10">
                  <c:v>6.620857000000001</c:v>
                </c:pt>
                <c:pt idx="11">
                  <c:v>7.175506999999999</c:v>
                </c:pt>
                <c:pt idx="12">
                  <c:v>10.161699</c:v>
                </c:pt>
                <c:pt idx="13">
                  <c:v>10.9674648</c:v>
                </c:pt>
                <c:pt idx="14">
                  <c:v>11.23549</c:v>
                </c:pt>
                <c:pt idx="15">
                  <c:v>11.306858</c:v>
                </c:pt>
                <c:pt idx="16">
                  <c:v>14.327156</c:v>
                </c:pt>
                <c:pt idx="17">
                  <c:v>16.657334</c:v>
                </c:pt>
                <c:pt idx="18">
                  <c:v>17.367214</c:v>
                </c:pt>
                <c:pt idx="19">
                  <c:v>18.044944</c:v>
                </c:pt>
                <c:pt idx="20">
                  <c:v>20.560366</c:v>
                </c:pt>
                <c:pt idx="21">
                  <c:v>24.460986</c:v>
                </c:pt>
                <c:pt idx="22">
                  <c:v>26.204156</c:v>
                </c:pt>
                <c:pt idx="23">
                  <c:v>28.233212</c:v>
                </c:pt>
                <c:pt idx="24">
                  <c:v>29.956194</c:v>
                </c:pt>
                <c:pt idx="25">
                  <c:v>33.38797599999999</c:v>
                </c:pt>
                <c:pt idx="26">
                  <c:v>33.778992</c:v>
                </c:pt>
                <c:pt idx="27">
                  <c:v>33.37445</c:v>
                </c:pt>
                <c:pt idx="28">
                  <c:v>32.72238</c:v>
                </c:pt>
                <c:pt idx="29">
                  <c:v>35.585626</c:v>
                </c:pt>
                <c:pt idx="30">
                  <c:v>34.948434</c:v>
                </c:pt>
                <c:pt idx="31">
                  <c:v>34.270304</c:v>
                </c:pt>
                <c:pt idx="32">
                  <c:v>33.893366</c:v>
                </c:pt>
                <c:pt idx="33">
                  <c:v>35.776534</c:v>
                </c:pt>
                <c:pt idx="34">
                  <c:v>36.970792</c:v>
                </c:pt>
                <c:pt idx="35">
                  <c:v>35.378218</c:v>
                </c:pt>
                <c:pt idx="36">
                  <c:v>34.866626</c:v>
                </c:pt>
                <c:pt idx="37">
                  <c:v>36.647756</c:v>
                </c:pt>
                <c:pt idx="38">
                  <c:v>36.71754</c:v>
                </c:pt>
                <c:pt idx="39">
                  <c:v>36.1093</c:v>
                </c:pt>
                <c:pt idx="40">
                  <c:v>34.81352800000001</c:v>
                </c:pt>
                <c:pt idx="41">
                  <c:v>35.800794</c:v>
                </c:pt>
                <c:pt idx="42">
                  <c:v>36.553842</c:v>
                </c:pt>
                <c:pt idx="43">
                  <c:v>35.646264</c:v>
                </c:pt>
                <c:pt idx="44">
                  <c:v>34.05801</c:v>
                </c:pt>
                <c:pt idx="45">
                  <c:v>33.809854</c:v>
                </c:pt>
                <c:pt idx="46">
                  <c:v>35.761472</c:v>
                </c:pt>
                <c:pt idx="47">
                  <c:v>35.44119600000001</c:v>
                </c:pt>
                <c:pt idx="48">
                  <c:v>34.38999</c:v>
                </c:pt>
                <c:pt idx="49">
                  <c:v>34.344008</c:v>
                </c:pt>
                <c:pt idx="50">
                  <c:v>34.70212</c:v>
                </c:pt>
                <c:pt idx="51">
                  <c:v>26.995058</c:v>
                </c:pt>
                <c:pt idx="52">
                  <c:v>24.317406</c:v>
                </c:pt>
                <c:pt idx="53">
                  <c:v>23.383108</c:v>
                </c:pt>
                <c:pt idx="54">
                  <c:v>21.88041</c:v>
                </c:pt>
                <c:pt idx="55">
                  <c:v>18.50157</c:v>
                </c:pt>
                <c:pt idx="56">
                  <c:v>16.959528</c:v>
                </c:pt>
                <c:pt idx="57">
                  <c:v>16.719068</c:v>
                </c:pt>
                <c:pt idx="58">
                  <c:v>16.749626</c:v>
                </c:pt>
                <c:pt idx="59">
                  <c:v>14.391126</c:v>
                </c:pt>
                <c:pt idx="60">
                  <c:v>12.748176</c:v>
                </c:pt>
                <c:pt idx="61">
                  <c:v>13.368116</c:v>
                </c:pt>
                <c:pt idx="62">
                  <c:v>12.789762</c:v>
                </c:pt>
                <c:pt idx="63">
                  <c:v>11.307332</c:v>
                </c:pt>
                <c:pt idx="64">
                  <c:v>8.3961504</c:v>
                </c:pt>
                <c:pt idx="65">
                  <c:v>8.580299800000001</c:v>
                </c:pt>
                <c:pt idx="66">
                  <c:v>8.652955799999999</c:v>
                </c:pt>
                <c:pt idx="67">
                  <c:v>9.1765154</c:v>
                </c:pt>
                <c:pt idx="68">
                  <c:v>6.0652046</c:v>
                </c:pt>
                <c:pt idx="69">
                  <c:v>6.613825</c:v>
                </c:pt>
                <c:pt idx="70">
                  <c:v>6.2278266</c:v>
                </c:pt>
                <c:pt idx="71">
                  <c:v>5.5017288</c:v>
                </c:pt>
                <c:pt idx="72">
                  <c:v>2.9398908</c:v>
                </c:pt>
                <c:pt idx="73">
                  <c:v>2.750676</c:v>
                </c:pt>
                <c:pt idx="74">
                  <c:v>3.2607704</c:v>
                </c:pt>
                <c:pt idx="75">
                  <c:v>3.7619528</c:v>
                </c:pt>
                <c:pt idx="76">
                  <c:v>0.5477708</c:v>
                </c:pt>
                <c:pt idx="77">
                  <c:v>0.05048539999999999</c:v>
                </c:pt>
                <c:pt idx="78">
                  <c:v>0.3026048</c:v>
                </c:pt>
                <c:pt idx="79">
                  <c:v>1.5954352</c:v>
                </c:pt>
                <c:pt idx="80">
                  <c:v>-2.1305122</c:v>
                </c:pt>
                <c:pt idx="81">
                  <c:v>-3.505693200000001</c:v>
                </c:pt>
                <c:pt idx="82">
                  <c:v>-3.078217</c:v>
                </c:pt>
                <c:pt idx="83">
                  <c:v>-2.9287666</c:v>
                </c:pt>
                <c:pt idx="84">
                  <c:v>-4.201555</c:v>
                </c:pt>
                <c:pt idx="85">
                  <c:v>-7.5120684</c:v>
                </c:pt>
                <c:pt idx="86">
                  <c:v>-6.3466282</c:v>
                </c:pt>
                <c:pt idx="87">
                  <c:v>-7.2747908</c:v>
                </c:pt>
                <c:pt idx="88">
                  <c:v>-8.238029800000001</c:v>
                </c:pt>
                <c:pt idx="89">
                  <c:v>-11.4897176</c:v>
                </c:pt>
                <c:pt idx="90">
                  <c:v>-10.769736</c:v>
                </c:pt>
                <c:pt idx="91">
                  <c:v>-11.577636</c:v>
                </c:pt>
                <c:pt idx="92">
                  <c:v>-12.072438</c:v>
                </c:pt>
                <c:pt idx="93">
                  <c:v>-14.991314</c:v>
                </c:pt>
                <c:pt idx="94">
                  <c:v>-15.02716</c:v>
                </c:pt>
                <c:pt idx="95">
                  <c:v>-15.442394</c:v>
                </c:pt>
                <c:pt idx="96">
                  <c:v>-16.277478</c:v>
                </c:pt>
                <c:pt idx="97">
                  <c:v>-19.349306</c:v>
                </c:pt>
                <c:pt idx="98">
                  <c:v>-19.919714</c:v>
                </c:pt>
                <c:pt idx="99">
                  <c:v>-19.774964</c:v>
                </c:pt>
                <c:pt idx="100">
                  <c:v>-19.263186</c:v>
                </c:pt>
                <c:pt idx="101">
                  <c:v>-21.041508</c:v>
                </c:pt>
                <c:pt idx="102">
                  <c:v>-22.057574</c:v>
                </c:pt>
                <c:pt idx="103">
                  <c:v>-22.018334</c:v>
                </c:pt>
                <c:pt idx="104">
                  <c:v>-21.970536</c:v>
                </c:pt>
                <c:pt idx="105">
                  <c:v>-24.165924</c:v>
                </c:pt>
                <c:pt idx="106">
                  <c:v>-25.4541</c:v>
                </c:pt>
                <c:pt idx="107">
                  <c:v>-25.244074</c:v>
                </c:pt>
                <c:pt idx="108">
                  <c:v>-24.581694</c:v>
                </c:pt>
                <c:pt idx="109">
                  <c:v>-25.369948</c:v>
                </c:pt>
                <c:pt idx="110">
                  <c:v>-27.563806</c:v>
                </c:pt>
                <c:pt idx="111">
                  <c:v>-26.919768</c:v>
                </c:pt>
                <c:pt idx="112">
                  <c:v>-26.61555600000001</c:v>
                </c:pt>
                <c:pt idx="113">
                  <c:v>-26.338152</c:v>
                </c:pt>
                <c:pt idx="114">
                  <c:v>-29.48283</c:v>
                </c:pt>
                <c:pt idx="115">
                  <c:v>-28.528172</c:v>
                </c:pt>
                <c:pt idx="116">
                  <c:v>-28.86294</c:v>
                </c:pt>
                <c:pt idx="117">
                  <c:v>-28.39237</c:v>
                </c:pt>
                <c:pt idx="118">
                  <c:v>-30.861176</c:v>
                </c:pt>
                <c:pt idx="119">
                  <c:v>-29.91843</c:v>
                </c:pt>
                <c:pt idx="120">
                  <c:v>-29.547992</c:v>
                </c:pt>
                <c:pt idx="121">
                  <c:v>-30.063734</c:v>
                </c:pt>
                <c:pt idx="122">
                  <c:v>-32.318016</c:v>
                </c:pt>
                <c:pt idx="123">
                  <c:v>-33.553294</c:v>
                </c:pt>
                <c:pt idx="124">
                  <c:v>-32.28439</c:v>
                </c:pt>
                <c:pt idx="125">
                  <c:v>-32.569492</c:v>
                </c:pt>
                <c:pt idx="126">
                  <c:v>-33.422754</c:v>
                </c:pt>
                <c:pt idx="127">
                  <c:v>-35.726368</c:v>
                </c:pt>
                <c:pt idx="128">
                  <c:v>-35.28685</c:v>
                </c:pt>
                <c:pt idx="129">
                  <c:v>-34.561362</c:v>
                </c:pt>
                <c:pt idx="130">
                  <c:v>-35.79211</c:v>
                </c:pt>
                <c:pt idx="131">
                  <c:v>-38.82615</c:v>
                </c:pt>
                <c:pt idx="132">
                  <c:v>-38.787478</c:v>
                </c:pt>
                <c:pt idx="133">
                  <c:v>-38.423134</c:v>
                </c:pt>
                <c:pt idx="134">
                  <c:v>-39.144976</c:v>
                </c:pt>
                <c:pt idx="135">
                  <c:v>-42.38905</c:v>
                </c:pt>
                <c:pt idx="136">
                  <c:v>-42.67118799999999</c:v>
                </c:pt>
                <c:pt idx="137">
                  <c:v>-43.462684</c:v>
                </c:pt>
                <c:pt idx="138">
                  <c:v>-44.42421</c:v>
                </c:pt>
                <c:pt idx="139">
                  <c:v>-48.47455</c:v>
                </c:pt>
                <c:pt idx="140">
                  <c:v>-48.241088</c:v>
                </c:pt>
                <c:pt idx="141">
                  <c:v>-39.25825</c:v>
                </c:pt>
                <c:pt idx="142">
                  <c:v>-36.391124</c:v>
                </c:pt>
                <c:pt idx="143">
                  <c:v>-36.09721</c:v>
                </c:pt>
                <c:pt idx="144">
                  <c:v>-34.45569</c:v>
                </c:pt>
                <c:pt idx="145">
                  <c:v>-31.127534</c:v>
                </c:pt>
                <c:pt idx="146">
                  <c:v>-28.926916</c:v>
                </c:pt>
                <c:pt idx="147">
                  <c:v>-30.180656</c:v>
                </c:pt>
                <c:pt idx="148">
                  <c:v>-29.862384</c:v>
                </c:pt>
                <c:pt idx="149">
                  <c:v>-27.962046</c:v>
                </c:pt>
                <c:pt idx="150">
                  <c:v>-26.058766</c:v>
                </c:pt>
                <c:pt idx="151">
                  <c:v>-25.752946</c:v>
                </c:pt>
                <c:pt idx="152">
                  <c:v>-26.49478</c:v>
                </c:pt>
                <c:pt idx="153">
                  <c:v>-24.981896</c:v>
                </c:pt>
                <c:pt idx="154">
                  <c:v>-22.050298</c:v>
                </c:pt>
                <c:pt idx="155">
                  <c:v>-22.916466</c:v>
                </c:pt>
                <c:pt idx="156">
                  <c:v>-23.01506</c:v>
                </c:pt>
                <c:pt idx="157">
                  <c:v>-22.627142</c:v>
                </c:pt>
                <c:pt idx="158">
                  <c:v>-20.311278</c:v>
                </c:pt>
                <c:pt idx="159">
                  <c:v>-20.102164</c:v>
                </c:pt>
                <c:pt idx="160">
                  <c:v>-20.653678</c:v>
                </c:pt>
                <c:pt idx="161">
                  <c:v>-20.82787</c:v>
                </c:pt>
                <c:pt idx="162">
                  <c:v>-17.324964</c:v>
                </c:pt>
                <c:pt idx="163">
                  <c:v>-17.336442</c:v>
                </c:pt>
                <c:pt idx="164">
                  <c:v>-17.432242</c:v>
                </c:pt>
                <c:pt idx="165">
                  <c:v>-17.812326</c:v>
                </c:pt>
                <c:pt idx="166">
                  <c:v>-15.347258</c:v>
                </c:pt>
                <c:pt idx="167">
                  <c:v>-14.091944</c:v>
                </c:pt>
                <c:pt idx="168">
                  <c:v>-14.703458</c:v>
                </c:pt>
                <c:pt idx="169">
                  <c:v>-14.815238</c:v>
                </c:pt>
                <c:pt idx="170">
                  <c:v>-12.35282</c:v>
                </c:pt>
                <c:pt idx="171">
                  <c:v>-10.7439366</c:v>
                </c:pt>
                <c:pt idx="172">
                  <c:v>-11.45651</c:v>
                </c:pt>
                <c:pt idx="173">
                  <c:v>-11.667546</c:v>
                </c:pt>
                <c:pt idx="174">
                  <c:v>-10.0695986</c:v>
                </c:pt>
                <c:pt idx="175">
                  <c:v>-8.0903572</c:v>
                </c:pt>
                <c:pt idx="176">
                  <c:v>-7.4921956</c:v>
                </c:pt>
                <c:pt idx="177">
                  <c:v>-7.6226916</c:v>
                </c:pt>
                <c:pt idx="178">
                  <c:v>-7.138181</c:v>
                </c:pt>
                <c:pt idx="179">
                  <c:v>-3.8818682</c:v>
                </c:pt>
                <c:pt idx="180">
                  <c:v>-4.3104534</c:v>
                </c:pt>
                <c:pt idx="181">
                  <c:v>-5.167883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-4.5202354</c:v>
                </c:pt>
                <c:pt idx="1">
                  <c:v>-0.4299428</c:v>
                </c:pt>
                <c:pt idx="2">
                  <c:v>0.717466</c:v>
                </c:pt>
                <c:pt idx="3">
                  <c:v>0.3889736</c:v>
                </c:pt>
                <c:pt idx="4">
                  <c:v>0.6096424</c:v>
                </c:pt>
                <c:pt idx="5">
                  <c:v>4.166562799999999</c:v>
                </c:pt>
                <c:pt idx="6">
                  <c:v>5.7011752</c:v>
                </c:pt>
                <c:pt idx="7">
                  <c:v>5.8773908</c:v>
                </c:pt>
                <c:pt idx="8">
                  <c:v>6.2074022</c:v>
                </c:pt>
                <c:pt idx="9">
                  <c:v>8.228544400000001</c:v>
                </c:pt>
                <c:pt idx="10">
                  <c:v>10.9148172</c:v>
                </c:pt>
                <c:pt idx="11">
                  <c:v>9.883201</c:v>
                </c:pt>
                <c:pt idx="12">
                  <c:v>10.4201612</c:v>
                </c:pt>
                <c:pt idx="13">
                  <c:v>12.82252</c:v>
                </c:pt>
                <c:pt idx="14">
                  <c:v>14.932914</c:v>
                </c:pt>
                <c:pt idx="15">
                  <c:v>15.652552</c:v>
                </c:pt>
                <c:pt idx="16">
                  <c:v>16.523984</c:v>
                </c:pt>
                <c:pt idx="17">
                  <c:v>17.770726</c:v>
                </c:pt>
                <c:pt idx="18">
                  <c:v>21.887324</c:v>
                </c:pt>
                <c:pt idx="19">
                  <c:v>24.047976</c:v>
                </c:pt>
                <c:pt idx="20">
                  <c:v>25.374328</c:v>
                </c:pt>
                <c:pt idx="21">
                  <c:v>27.85808</c:v>
                </c:pt>
                <c:pt idx="22">
                  <c:v>32.377342</c:v>
                </c:pt>
                <c:pt idx="23">
                  <c:v>32.712026</c:v>
                </c:pt>
                <c:pt idx="24">
                  <c:v>32.594292</c:v>
                </c:pt>
                <c:pt idx="25">
                  <c:v>32.774128</c:v>
                </c:pt>
                <c:pt idx="26">
                  <c:v>34.652468</c:v>
                </c:pt>
                <c:pt idx="27">
                  <c:v>34.715492</c:v>
                </c:pt>
                <c:pt idx="28">
                  <c:v>34.13417</c:v>
                </c:pt>
                <c:pt idx="29">
                  <c:v>33.53857</c:v>
                </c:pt>
                <c:pt idx="30">
                  <c:v>34.80121</c:v>
                </c:pt>
                <c:pt idx="31">
                  <c:v>36.234906</c:v>
                </c:pt>
                <c:pt idx="32">
                  <c:v>34.94696</c:v>
                </c:pt>
                <c:pt idx="33">
                  <c:v>34.739362</c:v>
                </c:pt>
                <c:pt idx="34">
                  <c:v>35.774842</c:v>
                </c:pt>
                <c:pt idx="35">
                  <c:v>37.008364</c:v>
                </c:pt>
                <c:pt idx="36">
                  <c:v>36.019786</c:v>
                </c:pt>
                <c:pt idx="37">
                  <c:v>35.32719400000001</c:v>
                </c:pt>
                <c:pt idx="38">
                  <c:v>35.768786</c:v>
                </c:pt>
                <c:pt idx="39">
                  <c:v>37.040566</c:v>
                </c:pt>
                <c:pt idx="40">
                  <c:v>35.696132</c:v>
                </c:pt>
                <c:pt idx="41">
                  <c:v>34.631416</c:v>
                </c:pt>
                <c:pt idx="42">
                  <c:v>33.582724</c:v>
                </c:pt>
                <c:pt idx="43">
                  <c:v>35.399426</c:v>
                </c:pt>
                <c:pt idx="44">
                  <c:v>35.88165</c:v>
                </c:pt>
                <c:pt idx="45">
                  <c:v>34.154838</c:v>
                </c:pt>
                <c:pt idx="46">
                  <c:v>34.458084</c:v>
                </c:pt>
                <c:pt idx="47">
                  <c:v>36.611168</c:v>
                </c:pt>
                <c:pt idx="48">
                  <c:v>34.138134</c:v>
                </c:pt>
                <c:pt idx="49">
                  <c:v>26.701632</c:v>
                </c:pt>
                <c:pt idx="50">
                  <c:v>25.41296</c:v>
                </c:pt>
                <c:pt idx="51">
                  <c:v>23.378922</c:v>
                </c:pt>
                <c:pt idx="52">
                  <c:v>20.011082</c:v>
                </c:pt>
                <c:pt idx="53">
                  <c:v>17.779848</c:v>
                </c:pt>
                <c:pt idx="54">
                  <c:v>18.0034</c:v>
                </c:pt>
                <c:pt idx="55">
                  <c:v>17.115886</c:v>
                </c:pt>
                <c:pt idx="56">
                  <c:v>15.47752</c:v>
                </c:pt>
                <c:pt idx="57">
                  <c:v>13.247132</c:v>
                </c:pt>
                <c:pt idx="58">
                  <c:v>12.958716</c:v>
                </c:pt>
                <c:pt idx="59">
                  <c:v>13.12472</c:v>
                </c:pt>
                <c:pt idx="60">
                  <c:v>11.8671278</c:v>
                </c:pt>
                <c:pt idx="61">
                  <c:v>9.432679199999999</c:v>
                </c:pt>
                <c:pt idx="62">
                  <c:v>9.3042818</c:v>
                </c:pt>
                <c:pt idx="63">
                  <c:v>9.998393</c:v>
                </c:pt>
                <c:pt idx="64">
                  <c:v>8.833709600000001</c:v>
                </c:pt>
                <c:pt idx="65">
                  <c:v>6.533547799999999</c:v>
                </c:pt>
                <c:pt idx="66">
                  <c:v>6.652483800000001</c:v>
                </c:pt>
                <c:pt idx="67">
                  <c:v>7.1133796</c:v>
                </c:pt>
                <c:pt idx="68">
                  <c:v>6.5699144</c:v>
                </c:pt>
                <c:pt idx="69">
                  <c:v>2.8373624</c:v>
                </c:pt>
                <c:pt idx="70">
                  <c:v>3.7113466</c:v>
                </c:pt>
                <c:pt idx="71">
                  <c:v>4.0350718</c:v>
                </c:pt>
                <c:pt idx="72">
                  <c:v>4.5258018</c:v>
                </c:pt>
                <c:pt idx="73">
                  <c:v>2.3416532</c:v>
                </c:pt>
                <c:pt idx="74">
                  <c:v>0.754211</c:v>
                </c:pt>
                <c:pt idx="75">
                  <c:v>1.3723414</c:v>
                </c:pt>
                <c:pt idx="76">
                  <c:v>1.4269988</c:v>
                </c:pt>
                <c:pt idx="77">
                  <c:v>-0.3798102</c:v>
                </c:pt>
                <c:pt idx="78">
                  <c:v>-2.8737666</c:v>
                </c:pt>
                <c:pt idx="79">
                  <c:v>-2.1840838</c:v>
                </c:pt>
                <c:pt idx="80">
                  <c:v>-1.9467892</c:v>
                </c:pt>
                <c:pt idx="81">
                  <c:v>-3.859046</c:v>
                </c:pt>
                <c:pt idx="82">
                  <c:v>-5.9403588</c:v>
                </c:pt>
                <c:pt idx="83">
                  <c:v>-6.1310916</c:v>
                </c:pt>
                <c:pt idx="84">
                  <c:v>-5.838680200000001</c:v>
                </c:pt>
                <c:pt idx="85">
                  <c:v>-8.131213800000001</c:v>
                </c:pt>
                <c:pt idx="86">
                  <c:v>-10.2117506</c:v>
                </c:pt>
                <c:pt idx="87">
                  <c:v>-9.905443200000001</c:v>
                </c:pt>
                <c:pt idx="88">
                  <c:v>-9.6121166</c:v>
                </c:pt>
                <c:pt idx="89">
                  <c:v>-10.5968498</c:v>
                </c:pt>
                <c:pt idx="90">
                  <c:v>-13.566028</c:v>
                </c:pt>
                <c:pt idx="91">
                  <c:v>-14.439826</c:v>
                </c:pt>
                <c:pt idx="92">
                  <c:v>-14.609494</c:v>
                </c:pt>
                <c:pt idx="93">
                  <c:v>-15.207084</c:v>
                </c:pt>
                <c:pt idx="94">
                  <c:v>-17.98387</c:v>
                </c:pt>
                <c:pt idx="95">
                  <c:v>-19.191528</c:v>
                </c:pt>
                <c:pt idx="96">
                  <c:v>-18.702998</c:v>
                </c:pt>
                <c:pt idx="97">
                  <c:v>-18.60113</c:v>
                </c:pt>
                <c:pt idx="98">
                  <c:v>-18.162022</c:v>
                </c:pt>
                <c:pt idx="99">
                  <c:v>-21.45877</c:v>
                </c:pt>
                <c:pt idx="100">
                  <c:v>-20.96536</c:v>
                </c:pt>
                <c:pt idx="101">
                  <c:v>-21.069372</c:v>
                </c:pt>
                <c:pt idx="102">
                  <c:v>-22.771774</c:v>
                </c:pt>
                <c:pt idx="103">
                  <c:v>-25.012574</c:v>
                </c:pt>
                <c:pt idx="104">
                  <c:v>-24.321924</c:v>
                </c:pt>
                <c:pt idx="105">
                  <c:v>-24.056598</c:v>
                </c:pt>
                <c:pt idx="106">
                  <c:v>-25.002412</c:v>
                </c:pt>
                <c:pt idx="107">
                  <c:v>-26.90576</c:v>
                </c:pt>
                <c:pt idx="108">
                  <c:v>-26.666626</c:v>
                </c:pt>
                <c:pt idx="109">
                  <c:v>-25.391202</c:v>
                </c:pt>
                <c:pt idx="110">
                  <c:v>-26.265826</c:v>
                </c:pt>
                <c:pt idx="111">
                  <c:v>-28.816618</c:v>
                </c:pt>
                <c:pt idx="112">
                  <c:v>-28.857352</c:v>
                </c:pt>
                <c:pt idx="113">
                  <c:v>-28.073994</c:v>
                </c:pt>
                <c:pt idx="114">
                  <c:v>-27.749938</c:v>
                </c:pt>
                <c:pt idx="115">
                  <c:v>-29.543166</c:v>
                </c:pt>
                <c:pt idx="116">
                  <c:v>-31.072152</c:v>
                </c:pt>
                <c:pt idx="117">
                  <c:v>-29.56998</c:v>
                </c:pt>
                <c:pt idx="118">
                  <c:v>-29.546188</c:v>
                </c:pt>
                <c:pt idx="119">
                  <c:v>-30.95774</c:v>
                </c:pt>
                <c:pt idx="120">
                  <c:v>-32.889556</c:v>
                </c:pt>
                <c:pt idx="121">
                  <c:v>-32.043442</c:v>
                </c:pt>
                <c:pt idx="122">
                  <c:v>-32.046688</c:v>
                </c:pt>
                <c:pt idx="123">
                  <c:v>-32.244736</c:v>
                </c:pt>
                <c:pt idx="124">
                  <c:v>-34.51057400000001</c:v>
                </c:pt>
                <c:pt idx="125">
                  <c:v>-34.596338</c:v>
                </c:pt>
                <c:pt idx="126">
                  <c:v>-34.466062</c:v>
                </c:pt>
                <c:pt idx="127">
                  <c:v>-34.84086</c:v>
                </c:pt>
                <c:pt idx="128">
                  <c:v>-37.879476</c:v>
                </c:pt>
                <c:pt idx="129">
                  <c:v>-37.60314</c:v>
                </c:pt>
                <c:pt idx="130">
                  <c:v>-37.052494</c:v>
                </c:pt>
                <c:pt idx="131">
                  <c:v>-38.218802</c:v>
                </c:pt>
                <c:pt idx="132">
                  <c:v>-41.208496</c:v>
                </c:pt>
                <c:pt idx="133">
                  <c:v>-41.457994</c:v>
                </c:pt>
                <c:pt idx="134">
                  <c:v>-41.91981</c:v>
                </c:pt>
                <c:pt idx="135">
                  <c:v>-42.678614</c:v>
                </c:pt>
                <c:pt idx="136">
                  <c:v>-46.617152</c:v>
                </c:pt>
                <c:pt idx="137">
                  <c:v>-48.202548</c:v>
                </c:pt>
                <c:pt idx="138">
                  <c:v>-45.908484</c:v>
                </c:pt>
                <c:pt idx="139">
                  <c:v>-39.178668</c:v>
                </c:pt>
                <c:pt idx="140">
                  <c:v>-37.427152</c:v>
                </c:pt>
                <c:pt idx="141">
                  <c:v>-36.858822</c:v>
                </c:pt>
                <c:pt idx="142">
                  <c:v>-32.723274</c:v>
                </c:pt>
                <c:pt idx="143">
                  <c:v>-30.270064</c:v>
                </c:pt>
                <c:pt idx="144">
                  <c:v>-30.072764</c:v>
                </c:pt>
                <c:pt idx="145">
                  <c:v>-30.004368</c:v>
                </c:pt>
                <c:pt idx="146">
                  <c:v>-28.4514</c:v>
                </c:pt>
                <c:pt idx="147">
                  <c:v>-26.816788</c:v>
                </c:pt>
                <c:pt idx="148">
                  <c:v>-26.831724</c:v>
                </c:pt>
                <c:pt idx="149">
                  <c:v>-26.398786</c:v>
                </c:pt>
                <c:pt idx="150">
                  <c:v>-26.123074</c:v>
                </c:pt>
                <c:pt idx="151">
                  <c:v>-22.394222</c:v>
                </c:pt>
                <c:pt idx="152">
                  <c:v>-23.131878</c:v>
                </c:pt>
                <c:pt idx="153">
                  <c:v>-23.2977</c:v>
                </c:pt>
                <c:pt idx="154">
                  <c:v>-23.881162</c:v>
                </c:pt>
                <c:pt idx="155">
                  <c:v>-20.565144</c:v>
                </c:pt>
                <c:pt idx="156">
                  <c:v>-20.597398</c:v>
                </c:pt>
                <c:pt idx="157">
                  <c:v>-21.144516</c:v>
                </c:pt>
                <c:pt idx="158">
                  <c:v>-20.687104</c:v>
                </c:pt>
                <c:pt idx="159">
                  <c:v>-18.506138</c:v>
                </c:pt>
                <c:pt idx="160">
                  <c:v>-17.596918</c:v>
                </c:pt>
                <c:pt idx="161">
                  <c:v>-17.635588</c:v>
                </c:pt>
                <c:pt idx="162">
                  <c:v>-18.018412</c:v>
                </c:pt>
                <c:pt idx="163">
                  <c:v>-16.10728</c:v>
                </c:pt>
                <c:pt idx="164">
                  <c:v>-14.999426</c:v>
                </c:pt>
                <c:pt idx="165">
                  <c:v>-15.428336</c:v>
                </c:pt>
                <c:pt idx="166">
                  <c:v>-15.304568</c:v>
                </c:pt>
                <c:pt idx="167">
                  <c:v>-13.879436</c:v>
                </c:pt>
                <c:pt idx="168">
                  <c:v>-11.536388</c:v>
                </c:pt>
                <c:pt idx="169">
                  <c:v>-11.699532</c:v>
                </c:pt>
                <c:pt idx="170">
                  <c:v>-11.988298</c:v>
                </c:pt>
                <c:pt idx="171">
                  <c:v>-11.495028</c:v>
                </c:pt>
                <c:pt idx="172">
                  <c:v>-8.6270498</c:v>
                </c:pt>
                <c:pt idx="173">
                  <c:v>-8.564748400000001</c:v>
                </c:pt>
                <c:pt idx="174">
                  <c:v>-9.763082600000001</c:v>
                </c:pt>
                <c:pt idx="175">
                  <c:v>-7.979276999999999</c:v>
                </c:pt>
                <c:pt idx="176">
                  <c:v>-4.3496566</c:v>
                </c:pt>
                <c:pt idx="177">
                  <c:v>-4.5797418</c:v>
                </c:pt>
                <c:pt idx="178">
                  <c:v>-5.4435486</c:v>
                </c:pt>
                <c:pt idx="179">
                  <c:v>-4.8856968</c:v>
                </c:pt>
                <c:pt idx="180">
                  <c:v>-1.3438042</c:v>
                </c:pt>
                <c:pt idx="181">
                  <c:v>-1.26088925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36.15464262626263</v>
      </c>
      <c r="C3">
        <v>-1.13</v>
      </c>
      <c r="D3">
        <v>-23.83677666666667</v>
      </c>
      <c r="E3">
        <v>-1.11</v>
      </c>
      <c r="F3">
        <v>-16.9343425</v>
      </c>
      <c r="G3">
        <v>-1.09</v>
      </c>
      <c r="H3">
        <v>-14.03585</v>
      </c>
      <c r="I3">
        <v>-1.08</v>
      </c>
      <c r="J3">
        <v>-13.02816</v>
      </c>
      <c r="K3">
        <v>-1.06</v>
      </c>
      <c r="L3">
        <v>-8.821432</v>
      </c>
      <c r="M3">
        <v>-1.04</v>
      </c>
      <c r="N3">
        <v>-9.771572500000001</v>
      </c>
      <c r="O3">
        <v>-1.02</v>
      </c>
      <c r="P3">
        <v>-7.318113666666666</v>
      </c>
      <c r="Q3">
        <v>-1</v>
      </c>
      <c r="R3">
        <v>-3.100913</v>
      </c>
      <c r="S3">
        <v>-0.98</v>
      </c>
      <c r="T3">
        <v>-4.5202354</v>
      </c>
    </row>
    <row r="4" spans="1:20">
      <c r="A4">
        <v>-0.95</v>
      </c>
      <c r="B4">
        <v>-64.95653</v>
      </c>
      <c r="C4">
        <v>-1.12</v>
      </c>
      <c r="D4">
        <v>-23.32082</v>
      </c>
      <c r="E4">
        <v>-1.1</v>
      </c>
      <c r="F4">
        <v>-17.101008</v>
      </c>
      <c r="G4">
        <v>-1.08</v>
      </c>
      <c r="H4">
        <v>-12.84803</v>
      </c>
      <c r="I4">
        <v>-1.07</v>
      </c>
      <c r="J4">
        <v>-12.594774</v>
      </c>
      <c r="K4">
        <v>-1.05</v>
      </c>
      <c r="L4">
        <v>-8.884619799999999</v>
      </c>
      <c r="M4">
        <v>-1.03</v>
      </c>
      <c r="N4">
        <v>-7.514011600000001</v>
      </c>
      <c r="O4">
        <v>-1.01</v>
      </c>
      <c r="P4">
        <v>-6.592301399999999</v>
      </c>
      <c r="Q4">
        <v>-0.99</v>
      </c>
      <c r="R4">
        <v>-4.465253</v>
      </c>
      <c r="S4">
        <v>-0.97</v>
      </c>
      <c r="T4">
        <v>-0.4299428</v>
      </c>
    </row>
    <row r="5" spans="1:20">
      <c r="A5">
        <v>-0.9399999999999999</v>
      </c>
      <c r="B5">
        <v>-70.873272</v>
      </c>
      <c r="C5">
        <v>-1.11</v>
      </c>
      <c r="D5">
        <v>-19.934144</v>
      </c>
      <c r="E5">
        <v>-1.09</v>
      </c>
      <c r="F5">
        <v>-16.360776</v>
      </c>
      <c r="G5">
        <v>-1.07</v>
      </c>
      <c r="H5">
        <v>-13.090264</v>
      </c>
      <c r="I5">
        <v>-1.06</v>
      </c>
      <c r="J5">
        <v>-10.4370712</v>
      </c>
      <c r="K5">
        <v>-1.04</v>
      </c>
      <c r="L5">
        <v>-9.3982908</v>
      </c>
      <c r="M5">
        <v>-1.02</v>
      </c>
      <c r="N5">
        <v>-5.2116932</v>
      </c>
      <c r="O5">
        <v>-1</v>
      </c>
      <c r="P5">
        <v>-4.853537</v>
      </c>
      <c r="Q5">
        <v>-0.98</v>
      </c>
      <c r="R5">
        <v>-3.0918506</v>
      </c>
      <c r="S5">
        <v>-0.96</v>
      </c>
      <c r="T5">
        <v>0.717466</v>
      </c>
    </row>
    <row r="6" spans="1:20">
      <c r="A6">
        <v>-0.93</v>
      </c>
      <c r="B6">
        <v>-62.166436</v>
      </c>
      <c r="C6">
        <v>-1.1</v>
      </c>
      <c r="D6">
        <v>-20.355514</v>
      </c>
      <c r="E6">
        <v>-1.08</v>
      </c>
      <c r="F6">
        <v>-14.396254</v>
      </c>
      <c r="G6">
        <v>-1.06</v>
      </c>
      <c r="H6">
        <v>-12.982358</v>
      </c>
      <c r="I6">
        <v>-1.05</v>
      </c>
      <c r="J6">
        <v>-8.7589282</v>
      </c>
      <c r="K6">
        <v>-1.03</v>
      </c>
      <c r="L6">
        <v>-8.1553158</v>
      </c>
      <c r="M6">
        <v>-1.01</v>
      </c>
      <c r="N6">
        <v>-6.0952488</v>
      </c>
      <c r="O6">
        <v>-0.99</v>
      </c>
      <c r="P6">
        <v>-3.2780452</v>
      </c>
      <c r="Q6">
        <v>-0.97</v>
      </c>
      <c r="R6">
        <v>-2.8868296</v>
      </c>
      <c r="S6">
        <v>-0.95</v>
      </c>
      <c r="T6">
        <v>0.3889736</v>
      </c>
    </row>
    <row r="7" spans="1:20">
      <c r="A7">
        <v>-0.92</v>
      </c>
      <c r="B7">
        <v>-53.989144</v>
      </c>
      <c r="C7">
        <v>-1.09</v>
      </c>
      <c r="D7">
        <v>-20.55551</v>
      </c>
      <c r="E7">
        <v>-1.07</v>
      </c>
      <c r="F7">
        <v>-13.358894</v>
      </c>
      <c r="G7">
        <v>-1.05</v>
      </c>
      <c r="H7">
        <v>-10.6269366</v>
      </c>
      <c r="I7">
        <v>-1.04</v>
      </c>
      <c r="J7">
        <v>-9.1274052</v>
      </c>
      <c r="K7">
        <v>-1.02</v>
      </c>
      <c r="L7">
        <v>-5.7851438</v>
      </c>
      <c r="M7">
        <v>-1</v>
      </c>
      <c r="N7">
        <v>-7.4348658</v>
      </c>
      <c r="O7">
        <v>-0.98</v>
      </c>
      <c r="P7">
        <v>-3.708357</v>
      </c>
      <c r="Q7">
        <v>-0.96</v>
      </c>
      <c r="R7">
        <v>0.6903326</v>
      </c>
      <c r="S7">
        <v>-0.9399999999999999</v>
      </c>
      <c r="T7">
        <v>0.6096424</v>
      </c>
    </row>
    <row r="8" spans="1:20">
      <c r="A8">
        <v>-0.91</v>
      </c>
      <c r="B8">
        <v>-47.192456</v>
      </c>
      <c r="C8">
        <v>-1.08</v>
      </c>
      <c r="D8">
        <v>-19.61673</v>
      </c>
      <c r="E8">
        <v>-1.06</v>
      </c>
      <c r="F8">
        <v>-13.832312</v>
      </c>
      <c r="G8">
        <v>-1.04</v>
      </c>
      <c r="H8">
        <v>-8.6442142</v>
      </c>
      <c r="I8">
        <v>-1.03</v>
      </c>
      <c r="J8">
        <v>-8.8723052</v>
      </c>
      <c r="K8">
        <v>-1.01</v>
      </c>
      <c r="L8">
        <v>-5.2789936</v>
      </c>
      <c r="M8">
        <v>-0.99</v>
      </c>
      <c r="N8">
        <v>-4.3047502</v>
      </c>
      <c r="O8">
        <v>-0.97</v>
      </c>
      <c r="P8">
        <v>-2.7498484</v>
      </c>
      <c r="Q8">
        <v>-0.95</v>
      </c>
      <c r="R8">
        <v>1.387369</v>
      </c>
      <c r="S8">
        <v>-0.93</v>
      </c>
      <c r="T8">
        <v>4.166562799999999</v>
      </c>
    </row>
    <row r="9" spans="1:20">
      <c r="A9">
        <v>-0.9</v>
      </c>
      <c r="B9">
        <v>-39.1914</v>
      </c>
      <c r="C9">
        <v>-1.07</v>
      </c>
      <c r="D9">
        <v>-16.396714</v>
      </c>
      <c r="E9">
        <v>-1.05</v>
      </c>
      <c r="F9">
        <v>-13.22864</v>
      </c>
      <c r="G9">
        <v>-1.03</v>
      </c>
      <c r="H9">
        <v>-8.593857</v>
      </c>
      <c r="I9">
        <v>-1.02</v>
      </c>
      <c r="J9">
        <v>-7.6798926</v>
      </c>
      <c r="K9">
        <v>-1</v>
      </c>
      <c r="L9">
        <v>-6.7424042</v>
      </c>
      <c r="M9">
        <v>-0.98</v>
      </c>
      <c r="N9">
        <v>-1.9759852</v>
      </c>
      <c r="O9">
        <v>-0.96</v>
      </c>
      <c r="P9">
        <v>-1.351088</v>
      </c>
      <c r="Q9">
        <v>-0.9399999999999999</v>
      </c>
      <c r="R9">
        <v>1.352142</v>
      </c>
      <c r="S9">
        <v>-0.92</v>
      </c>
      <c r="T9">
        <v>5.7011752</v>
      </c>
    </row>
    <row r="10" spans="1:20">
      <c r="A10">
        <v>-0.89</v>
      </c>
      <c r="B10">
        <v>-33.287756</v>
      </c>
      <c r="C10">
        <v>-1.06</v>
      </c>
      <c r="D10">
        <v>-17.02979</v>
      </c>
      <c r="E10">
        <v>-1.04</v>
      </c>
      <c r="F10">
        <v>-10.8898598</v>
      </c>
      <c r="G10">
        <v>-1.02</v>
      </c>
      <c r="H10">
        <v>-8.6479742</v>
      </c>
      <c r="I10">
        <v>-1.01</v>
      </c>
      <c r="J10">
        <v>-4.6799502</v>
      </c>
      <c r="K10">
        <v>-0.99</v>
      </c>
      <c r="L10">
        <v>-5.0302002</v>
      </c>
      <c r="M10">
        <v>-0.97</v>
      </c>
      <c r="N10">
        <v>-1.9319284</v>
      </c>
      <c r="O10">
        <v>-0.95</v>
      </c>
      <c r="P10">
        <v>1.8930504</v>
      </c>
      <c r="Q10">
        <v>-0.93</v>
      </c>
      <c r="R10">
        <v>3.028403</v>
      </c>
      <c r="S10">
        <v>-0.91</v>
      </c>
      <c r="T10">
        <v>5.8773908</v>
      </c>
    </row>
    <row r="11" spans="1:20">
      <c r="A11">
        <v>-0.88</v>
      </c>
      <c r="B11">
        <v>-28.911802</v>
      </c>
      <c r="C11">
        <v>-1.05</v>
      </c>
      <c r="D11">
        <v>-16.273524</v>
      </c>
      <c r="E11">
        <v>-1.03</v>
      </c>
      <c r="F11">
        <v>-8.6327774</v>
      </c>
      <c r="G11">
        <v>-1.01</v>
      </c>
      <c r="H11">
        <v>-7.2489668</v>
      </c>
      <c r="I11">
        <v>-1</v>
      </c>
      <c r="J11">
        <v>-7.1729798</v>
      </c>
      <c r="K11">
        <v>-0.98</v>
      </c>
      <c r="L11">
        <v>-2.209588</v>
      </c>
      <c r="M11">
        <v>-0.96</v>
      </c>
      <c r="N11">
        <v>-2.5489102</v>
      </c>
      <c r="O11">
        <v>-0.9399999999999999</v>
      </c>
      <c r="P11">
        <v>2.179389</v>
      </c>
      <c r="Q11">
        <v>-0.92</v>
      </c>
      <c r="R11">
        <v>5.3226274</v>
      </c>
      <c r="S11">
        <v>-0.9</v>
      </c>
      <c r="T11">
        <v>6.2074022</v>
      </c>
    </row>
    <row r="12" spans="1:20">
      <c r="A12">
        <v>-0.87</v>
      </c>
      <c r="B12">
        <v>-25.822372</v>
      </c>
      <c r="C12">
        <v>-1.04</v>
      </c>
      <c r="D12">
        <v>-16.003916</v>
      </c>
      <c r="E12">
        <v>-1.02</v>
      </c>
      <c r="F12">
        <v>-9.227454</v>
      </c>
      <c r="G12">
        <v>-1</v>
      </c>
      <c r="H12">
        <v>-8.3490076</v>
      </c>
      <c r="I12">
        <v>-0.99</v>
      </c>
      <c r="J12">
        <v>-6.075488399999999</v>
      </c>
      <c r="K12">
        <v>-0.97</v>
      </c>
      <c r="L12">
        <v>-1.5150438</v>
      </c>
      <c r="M12">
        <v>-0.95</v>
      </c>
      <c r="N12">
        <v>0.5831868</v>
      </c>
      <c r="O12">
        <v>-0.93</v>
      </c>
      <c r="P12">
        <v>2.3328426</v>
      </c>
      <c r="Q12">
        <v>-0.91</v>
      </c>
      <c r="R12">
        <v>7.107386</v>
      </c>
      <c r="S12">
        <v>-0.89</v>
      </c>
      <c r="T12">
        <v>8.228544400000001</v>
      </c>
    </row>
    <row r="13" spans="1:20">
      <c r="A13">
        <v>-0.86</v>
      </c>
      <c r="B13">
        <v>-20.467736</v>
      </c>
      <c r="C13">
        <v>-1.03</v>
      </c>
      <c r="D13">
        <v>-12.539384</v>
      </c>
      <c r="E13">
        <v>-1.01</v>
      </c>
      <c r="F13">
        <v>-9.6436194</v>
      </c>
      <c r="G13">
        <v>-0.99</v>
      </c>
      <c r="H13">
        <v>-5.393955</v>
      </c>
      <c r="I13">
        <v>-0.98</v>
      </c>
      <c r="J13">
        <v>-4.536471199999999</v>
      </c>
      <c r="K13">
        <v>-0.96</v>
      </c>
      <c r="L13">
        <v>-1.2881538</v>
      </c>
      <c r="M13">
        <v>-0.9399999999999999</v>
      </c>
      <c r="N13">
        <v>2.1839256</v>
      </c>
      <c r="O13">
        <v>-0.92</v>
      </c>
      <c r="P13">
        <v>3.731295799999999</v>
      </c>
      <c r="Q13">
        <v>-0.9</v>
      </c>
      <c r="R13">
        <v>6.620857000000001</v>
      </c>
      <c r="S13">
        <v>-0.88</v>
      </c>
      <c r="T13">
        <v>10.9148172</v>
      </c>
    </row>
    <row r="14" spans="1:20">
      <c r="A14">
        <v>-0.85</v>
      </c>
      <c r="B14">
        <v>-13.9901</v>
      </c>
      <c r="C14">
        <v>-1.02</v>
      </c>
      <c r="D14">
        <v>-11.440134</v>
      </c>
      <c r="E14">
        <v>-1</v>
      </c>
      <c r="F14">
        <v>-9.3992538</v>
      </c>
      <c r="G14">
        <v>-0.98</v>
      </c>
      <c r="H14">
        <v>-6.016344800000001</v>
      </c>
      <c r="I14">
        <v>-0.97</v>
      </c>
      <c r="J14">
        <v>-0.7602132</v>
      </c>
      <c r="K14">
        <v>-0.95</v>
      </c>
      <c r="L14">
        <v>-1.31926675</v>
      </c>
      <c r="M14">
        <v>-0.93</v>
      </c>
      <c r="N14">
        <v>3.6040418</v>
      </c>
      <c r="O14">
        <v>-0.91</v>
      </c>
      <c r="P14">
        <v>7.572468000000001</v>
      </c>
      <c r="Q14">
        <v>-0.89</v>
      </c>
      <c r="R14">
        <v>7.175506999999999</v>
      </c>
      <c r="S14">
        <v>-0.87</v>
      </c>
      <c r="T14">
        <v>9.883201</v>
      </c>
    </row>
    <row r="15" spans="1:20">
      <c r="A15">
        <v>-0.84</v>
      </c>
      <c r="B15">
        <v>-12.38346</v>
      </c>
      <c r="C15">
        <v>-1.01</v>
      </c>
      <c r="D15">
        <v>-11.716768</v>
      </c>
      <c r="E15">
        <v>-0.99</v>
      </c>
      <c r="F15">
        <v>-6.1935728</v>
      </c>
      <c r="G15">
        <v>-0.97</v>
      </c>
      <c r="H15">
        <v>-4.5274018</v>
      </c>
      <c r="I15">
        <v>-0.96</v>
      </c>
      <c r="J15">
        <v>-0.316658</v>
      </c>
      <c r="K15">
        <v>-0.9399999999999999</v>
      </c>
      <c r="L15">
        <v>0.6677286</v>
      </c>
      <c r="M15">
        <v>-0.92</v>
      </c>
      <c r="N15">
        <v>3.350248999999999</v>
      </c>
      <c r="O15">
        <v>-0.9</v>
      </c>
      <c r="P15">
        <v>7.765209799999999</v>
      </c>
      <c r="Q15">
        <v>-0.88</v>
      </c>
      <c r="R15">
        <v>10.161699</v>
      </c>
      <c r="S15">
        <v>-0.86</v>
      </c>
      <c r="T15">
        <v>10.4201612</v>
      </c>
    </row>
    <row r="16" spans="1:20">
      <c r="A16">
        <v>-0.83</v>
      </c>
      <c r="B16">
        <v>-10.2641146</v>
      </c>
      <c r="C16">
        <v>-1</v>
      </c>
      <c r="D16">
        <v>-12.177316</v>
      </c>
      <c r="E16">
        <v>-0.98</v>
      </c>
      <c r="F16">
        <v>-6.240627</v>
      </c>
      <c r="G16">
        <v>-0.96</v>
      </c>
      <c r="H16">
        <v>0.07598380000000002</v>
      </c>
      <c r="I16">
        <v>-0.95</v>
      </c>
      <c r="J16">
        <v>-1.0074124</v>
      </c>
      <c r="K16">
        <v>-0.93</v>
      </c>
      <c r="L16">
        <v>3.907558799999999</v>
      </c>
      <c r="M16">
        <v>-0.91</v>
      </c>
      <c r="N16">
        <v>4.9184356</v>
      </c>
      <c r="O16">
        <v>-0.89</v>
      </c>
      <c r="P16">
        <v>7.556327999999999</v>
      </c>
      <c r="Q16">
        <v>-0.87</v>
      </c>
      <c r="R16">
        <v>10.9674648</v>
      </c>
      <c r="S16">
        <v>-0.85</v>
      </c>
      <c r="T16">
        <v>12.82252</v>
      </c>
    </row>
    <row r="17" spans="1:20">
      <c r="A17">
        <v>-0.82</v>
      </c>
      <c r="B17">
        <v>-7.151106199999999</v>
      </c>
      <c r="C17">
        <v>-0.99</v>
      </c>
      <c r="D17">
        <v>-9.624230800000001</v>
      </c>
      <c r="E17">
        <v>-0.97</v>
      </c>
      <c r="F17">
        <v>-5.949665</v>
      </c>
      <c r="G17">
        <v>-0.95</v>
      </c>
      <c r="H17">
        <v>-0.4525872</v>
      </c>
      <c r="I17">
        <v>-0.9399999999999999</v>
      </c>
      <c r="J17">
        <v>0.3032846</v>
      </c>
      <c r="K17">
        <v>-0.92</v>
      </c>
      <c r="L17">
        <v>4.114874</v>
      </c>
      <c r="M17">
        <v>-0.9</v>
      </c>
      <c r="N17">
        <v>8.573051400000001</v>
      </c>
      <c r="O17">
        <v>-0.88</v>
      </c>
      <c r="P17">
        <v>8.418001200000001</v>
      </c>
      <c r="Q17">
        <v>-0.86</v>
      </c>
      <c r="R17">
        <v>11.23549</v>
      </c>
      <c r="S17">
        <v>-0.84</v>
      </c>
      <c r="T17">
        <v>14.932914</v>
      </c>
    </row>
    <row r="18" spans="1:20">
      <c r="A18">
        <v>-0.8100000000000001</v>
      </c>
      <c r="B18">
        <v>-2.5754984</v>
      </c>
      <c r="C18">
        <v>-0.98</v>
      </c>
      <c r="D18">
        <v>-7.9514602</v>
      </c>
      <c r="E18">
        <v>-0.96</v>
      </c>
      <c r="F18">
        <v>-3.8636572</v>
      </c>
      <c r="G18">
        <v>-0.9399999999999999</v>
      </c>
      <c r="H18">
        <v>-0.05168859999999997</v>
      </c>
      <c r="I18">
        <v>-0.93</v>
      </c>
      <c r="J18">
        <v>3.667573</v>
      </c>
      <c r="K18">
        <v>-0.91</v>
      </c>
      <c r="L18">
        <v>4.3652178</v>
      </c>
      <c r="M18">
        <v>-0.89</v>
      </c>
      <c r="N18">
        <v>8.482996400000001</v>
      </c>
      <c r="O18">
        <v>-0.87</v>
      </c>
      <c r="P18">
        <v>10.957046</v>
      </c>
      <c r="Q18">
        <v>-0.85</v>
      </c>
      <c r="R18">
        <v>11.306858</v>
      </c>
      <c r="S18">
        <v>-0.83</v>
      </c>
      <c r="T18">
        <v>15.652552</v>
      </c>
    </row>
    <row r="19" spans="1:20">
      <c r="A19">
        <v>-0.8</v>
      </c>
      <c r="B19">
        <v>-0.1065416</v>
      </c>
      <c r="C19">
        <v>-0.97</v>
      </c>
      <c r="D19">
        <v>-7.687446199999999</v>
      </c>
      <c r="E19">
        <v>-0.95</v>
      </c>
      <c r="F19">
        <v>0.6267166</v>
      </c>
      <c r="G19">
        <v>-0.93</v>
      </c>
      <c r="H19">
        <v>1.1817148</v>
      </c>
      <c r="I19">
        <v>-0.92</v>
      </c>
      <c r="J19">
        <v>4.8269022</v>
      </c>
      <c r="K19">
        <v>-0.9</v>
      </c>
      <c r="L19">
        <v>6.702823599999999</v>
      </c>
      <c r="M19">
        <v>-0.88</v>
      </c>
      <c r="N19">
        <v>8.9842034</v>
      </c>
      <c r="O19">
        <v>-0.86</v>
      </c>
      <c r="P19">
        <v>11.98316</v>
      </c>
      <c r="Q19">
        <v>-0.84</v>
      </c>
      <c r="R19">
        <v>14.327156</v>
      </c>
      <c r="S19">
        <v>-0.82</v>
      </c>
      <c r="T19">
        <v>16.523984</v>
      </c>
    </row>
    <row r="20" spans="1:20">
      <c r="A20">
        <v>-0.79</v>
      </c>
      <c r="B20">
        <v>2.291818</v>
      </c>
      <c r="C20">
        <v>-0.96</v>
      </c>
      <c r="D20">
        <v>-7.299289999999999</v>
      </c>
      <c r="E20">
        <v>-0.9399999999999999</v>
      </c>
      <c r="F20">
        <v>-0.0546464</v>
      </c>
      <c r="G20">
        <v>-0.92</v>
      </c>
      <c r="H20">
        <v>5.1739844</v>
      </c>
      <c r="I20">
        <v>-0.91</v>
      </c>
      <c r="J20">
        <v>4.8994262</v>
      </c>
      <c r="K20">
        <v>-0.89</v>
      </c>
      <c r="L20">
        <v>9.1965264</v>
      </c>
      <c r="M20">
        <v>-0.87</v>
      </c>
      <c r="N20">
        <v>9.838403599999999</v>
      </c>
      <c r="O20">
        <v>-0.85</v>
      </c>
      <c r="P20">
        <v>12.021948</v>
      </c>
      <c r="Q20">
        <v>-0.83</v>
      </c>
      <c r="R20">
        <v>16.657334</v>
      </c>
      <c r="S20">
        <v>-0.8100000000000001</v>
      </c>
      <c r="T20">
        <v>17.770726</v>
      </c>
    </row>
    <row r="21" spans="1:20">
      <c r="A21">
        <v>-0.78</v>
      </c>
      <c r="B21">
        <v>5.0817568</v>
      </c>
      <c r="C21">
        <v>-0.95</v>
      </c>
      <c r="D21">
        <v>-3.9851574</v>
      </c>
      <c r="E21">
        <v>-0.93</v>
      </c>
      <c r="F21">
        <v>0.5878585999999999</v>
      </c>
      <c r="G21">
        <v>-0.91</v>
      </c>
      <c r="H21">
        <v>5.806841</v>
      </c>
      <c r="I21">
        <v>-0.9</v>
      </c>
      <c r="J21">
        <v>5.4411856</v>
      </c>
      <c r="K21">
        <v>-0.88</v>
      </c>
      <c r="L21">
        <v>9.621911800000001</v>
      </c>
      <c r="M21">
        <v>-0.86</v>
      </c>
      <c r="N21">
        <v>12.776056</v>
      </c>
      <c r="O21">
        <v>-0.84</v>
      </c>
      <c r="P21">
        <v>13.033806</v>
      </c>
      <c r="Q21">
        <v>-0.82</v>
      </c>
      <c r="R21">
        <v>17.367214</v>
      </c>
      <c r="S21">
        <v>-0.8</v>
      </c>
      <c r="T21">
        <v>21.887324</v>
      </c>
    </row>
    <row r="22" spans="1:20">
      <c r="A22">
        <v>-0.77</v>
      </c>
      <c r="B22">
        <v>10.7143168</v>
      </c>
      <c r="C22">
        <v>-0.9399999999999999</v>
      </c>
      <c r="D22">
        <v>-1.7615884</v>
      </c>
      <c r="E22">
        <v>-0.92</v>
      </c>
      <c r="F22">
        <v>1.9920326</v>
      </c>
      <c r="G22">
        <v>-0.9</v>
      </c>
      <c r="H22">
        <v>5.6539136</v>
      </c>
      <c r="I22">
        <v>-0.89</v>
      </c>
      <c r="J22">
        <v>8.7231702</v>
      </c>
      <c r="K22">
        <v>-0.87</v>
      </c>
      <c r="L22">
        <v>8.9197516</v>
      </c>
      <c r="M22">
        <v>-0.85</v>
      </c>
      <c r="N22">
        <v>13.171092</v>
      </c>
      <c r="O22">
        <v>-0.83</v>
      </c>
      <c r="P22">
        <v>15.252808</v>
      </c>
      <c r="Q22">
        <v>-0.8100000000000001</v>
      </c>
      <c r="R22">
        <v>18.044944</v>
      </c>
      <c r="S22">
        <v>-0.79</v>
      </c>
      <c r="T22">
        <v>24.047976</v>
      </c>
    </row>
    <row r="23" spans="1:20">
      <c r="A23">
        <v>-0.76</v>
      </c>
      <c r="B23">
        <v>17.09625</v>
      </c>
      <c r="C23">
        <v>-0.93</v>
      </c>
      <c r="D23">
        <v>-2.1332686</v>
      </c>
      <c r="E23">
        <v>-0.91</v>
      </c>
      <c r="F23">
        <v>5.1900414</v>
      </c>
      <c r="G23">
        <v>-0.89</v>
      </c>
      <c r="H23">
        <v>6.4219544</v>
      </c>
      <c r="I23">
        <v>-0.88</v>
      </c>
      <c r="J23">
        <v>9.9981144</v>
      </c>
      <c r="K23">
        <v>-0.86</v>
      </c>
      <c r="L23">
        <v>10.5993094</v>
      </c>
      <c r="M23">
        <v>-0.84</v>
      </c>
      <c r="N23">
        <v>12.86469</v>
      </c>
      <c r="O23">
        <v>-0.82</v>
      </c>
      <c r="P23">
        <v>18.311276</v>
      </c>
      <c r="Q23">
        <v>-0.8</v>
      </c>
      <c r="R23">
        <v>20.560366</v>
      </c>
      <c r="S23">
        <v>-0.78</v>
      </c>
      <c r="T23">
        <v>25.374328</v>
      </c>
    </row>
    <row r="24" spans="1:20">
      <c r="A24">
        <v>-0.75</v>
      </c>
      <c r="B24">
        <v>22.63682</v>
      </c>
      <c r="C24">
        <v>-0.92</v>
      </c>
      <c r="D24">
        <v>-1.2711684</v>
      </c>
      <c r="E24">
        <v>-0.9</v>
      </c>
      <c r="F24">
        <v>5.771710000000001</v>
      </c>
      <c r="G24">
        <v>-0.88</v>
      </c>
      <c r="H24">
        <v>10.1368184</v>
      </c>
      <c r="I24">
        <v>-0.87</v>
      </c>
      <c r="J24">
        <v>9.7404224</v>
      </c>
      <c r="K24">
        <v>-0.85</v>
      </c>
      <c r="L24">
        <v>13.72336</v>
      </c>
      <c r="M24">
        <v>-0.83</v>
      </c>
      <c r="N24">
        <v>14.330996</v>
      </c>
      <c r="O24">
        <v>-0.8100000000000001</v>
      </c>
      <c r="P24">
        <v>18.788496</v>
      </c>
      <c r="Q24">
        <v>-0.79</v>
      </c>
      <c r="R24">
        <v>24.460986</v>
      </c>
      <c r="S24">
        <v>-0.77</v>
      </c>
      <c r="T24">
        <v>27.85808</v>
      </c>
    </row>
    <row r="25" spans="1:20">
      <c r="A25">
        <v>-0.74</v>
      </c>
      <c r="B25">
        <v>25.931666</v>
      </c>
      <c r="C25">
        <v>-0.91</v>
      </c>
      <c r="D25">
        <v>0.8410898</v>
      </c>
      <c r="E25">
        <v>-0.89</v>
      </c>
      <c r="F25">
        <v>5.693410399999999</v>
      </c>
      <c r="G25">
        <v>-0.87</v>
      </c>
      <c r="H25">
        <v>10.813038</v>
      </c>
      <c r="I25">
        <v>-0.86</v>
      </c>
      <c r="J25">
        <v>9.910086400000001</v>
      </c>
      <c r="K25">
        <v>-0.84</v>
      </c>
      <c r="L25">
        <v>13.833752</v>
      </c>
      <c r="M25">
        <v>-0.82</v>
      </c>
      <c r="N25">
        <v>17.957024</v>
      </c>
      <c r="O25">
        <v>-0.8</v>
      </c>
      <c r="P25">
        <v>20.123656</v>
      </c>
      <c r="Q25">
        <v>-0.78</v>
      </c>
      <c r="R25">
        <v>26.204156</v>
      </c>
      <c r="S25">
        <v>-0.76</v>
      </c>
      <c r="T25">
        <v>32.377342</v>
      </c>
    </row>
    <row r="26" spans="1:20">
      <c r="A26">
        <v>-0.73</v>
      </c>
      <c r="B26">
        <v>32.10293</v>
      </c>
      <c r="C26">
        <v>-0.9</v>
      </c>
      <c r="D26">
        <v>4.453247</v>
      </c>
      <c r="E26">
        <v>-0.88</v>
      </c>
      <c r="F26">
        <v>6.533303800000001</v>
      </c>
      <c r="G26">
        <v>-0.86</v>
      </c>
      <c r="H26">
        <v>10.7227916</v>
      </c>
      <c r="I26">
        <v>-0.85</v>
      </c>
      <c r="J26">
        <v>12.843444</v>
      </c>
      <c r="K26">
        <v>-0.83</v>
      </c>
      <c r="L26">
        <v>15.009562</v>
      </c>
      <c r="M26">
        <v>-0.8100000000000001</v>
      </c>
      <c r="N26">
        <v>19.923582</v>
      </c>
      <c r="O26">
        <v>-0.79</v>
      </c>
      <c r="P26">
        <v>23.450156</v>
      </c>
      <c r="Q26">
        <v>-0.77</v>
      </c>
      <c r="R26">
        <v>28.233212</v>
      </c>
      <c r="S26">
        <v>-0.75</v>
      </c>
      <c r="T26">
        <v>32.712026</v>
      </c>
    </row>
    <row r="27" spans="1:20">
      <c r="A27">
        <v>-0.72</v>
      </c>
      <c r="B27">
        <v>37.700968</v>
      </c>
      <c r="C27">
        <v>-0.89</v>
      </c>
      <c r="D27">
        <v>4.9217098</v>
      </c>
      <c r="E27">
        <v>-0.87</v>
      </c>
      <c r="F27">
        <v>9.6467484</v>
      </c>
      <c r="G27">
        <v>-0.85</v>
      </c>
      <c r="H27">
        <v>11.007066</v>
      </c>
      <c r="I27">
        <v>-0.84</v>
      </c>
      <c r="J27">
        <v>14.5689</v>
      </c>
      <c r="K27">
        <v>-0.82</v>
      </c>
      <c r="L27">
        <v>15.716692</v>
      </c>
      <c r="M27">
        <v>-0.8</v>
      </c>
      <c r="N27">
        <v>20.619244</v>
      </c>
      <c r="O27">
        <v>-0.78</v>
      </c>
      <c r="P27">
        <v>26.734986</v>
      </c>
      <c r="Q27">
        <v>-0.76</v>
      </c>
      <c r="R27">
        <v>29.956194</v>
      </c>
      <c r="S27">
        <v>-0.74</v>
      </c>
      <c r="T27">
        <v>32.594292</v>
      </c>
    </row>
    <row r="28" spans="1:20">
      <c r="A28">
        <v>-0.71</v>
      </c>
      <c r="B28">
        <v>39.606104</v>
      </c>
      <c r="C28">
        <v>-0.88</v>
      </c>
      <c r="D28">
        <v>5.0305238</v>
      </c>
      <c r="E28">
        <v>-0.86</v>
      </c>
      <c r="F28">
        <v>10.689274</v>
      </c>
      <c r="G28">
        <v>-0.84</v>
      </c>
      <c r="H28">
        <v>13.836478</v>
      </c>
      <c r="I28">
        <v>-0.83</v>
      </c>
      <c r="J28">
        <v>15.001076</v>
      </c>
      <c r="K28">
        <v>-0.8100000000000001</v>
      </c>
      <c r="L28">
        <v>19.782344</v>
      </c>
      <c r="M28">
        <v>-0.79</v>
      </c>
      <c r="N28">
        <v>22.41847</v>
      </c>
      <c r="O28">
        <v>-0.77</v>
      </c>
      <c r="P28">
        <v>28.630142</v>
      </c>
      <c r="Q28">
        <v>-0.75</v>
      </c>
      <c r="R28">
        <v>33.38797599999999</v>
      </c>
      <c r="S28">
        <v>-0.73</v>
      </c>
      <c r="T28">
        <v>32.774128</v>
      </c>
    </row>
    <row r="29" spans="1:20">
      <c r="A29">
        <v>-0.7</v>
      </c>
      <c r="B29">
        <v>37.80337400000001</v>
      </c>
      <c r="C29">
        <v>-0.87</v>
      </c>
      <c r="D29">
        <v>6.175549</v>
      </c>
      <c r="E29">
        <v>-0.85</v>
      </c>
      <c r="F29">
        <v>11.1686358</v>
      </c>
      <c r="G29">
        <v>-0.83</v>
      </c>
      <c r="H29">
        <v>16.262018</v>
      </c>
      <c r="I29">
        <v>-0.82</v>
      </c>
      <c r="J29">
        <v>15.954708</v>
      </c>
      <c r="K29">
        <v>-0.8</v>
      </c>
      <c r="L29">
        <v>21.786976</v>
      </c>
      <c r="M29">
        <v>-0.78</v>
      </c>
      <c r="N29">
        <v>26.178662</v>
      </c>
      <c r="O29">
        <v>-0.76</v>
      </c>
      <c r="P29">
        <v>30.223028</v>
      </c>
      <c r="Q29">
        <v>-0.74</v>
      </c>
      <c r="R29">
        <v>33.778992</v>
      </c>
      <c r="S29">
        <v>-0.72</v>
      </c>
      <c r="T29">
        <v>34.652468</v>
      </c>
    </row>
    <row r="30" spans="1:20">
      <c r="A30">
        <v>-0.6899999999999999</v>
      </c>
      <c r="B30">
        <v>34.493742</v>
      </c>
      <c r="C30">
        <v>-0.86</v>
      </c>
      <c r="D30">
        <v>9.347448400000001</v>
      </c>
      <c r="E30">
        <v>-0.84</v>
      </c>
      <c r="F30">
        <v>11.483272</v>
      </c>
      <c r="G30">
        <v>-0.82</v>
      </c>
      <c r="H30">
        <v>16.533966</v>
      </c>
      <c r="I30">
        <v>-0.8100000000000001</v>
      </c>
      <c r="J30">
        <v>18.444466</v>
      </c>
      <c r="K30">
        <v>-0.79</v>
      </c>
      <c r="L30">
        <v>23.030472</v>
      </c>
      <c r="M30">
        <v>-0.77</v>
      </c>
      <c r="N30">
        <v>30.491984</v>
      </c>
      <c r="O30">
        <v>-0.75</v>
      </c>
      <c r="P30">
        <v>31.523934</v>
      </c>
      <c r="Q30">
        <v>-0.73</v>
      </c>
      <c r="R30">
        <v>33.37445</v>
      </c>
      <c r="S30">
        <v>-0.71</v>
      </c>
      <c r="T30">
        <v>34.715492</v>
      </c>
    </row>
    <row r="31" spans="1:20">
      <c r="A31">
        <v>-0.68</v>
      </c>
      <c r="B31">
        <v>29.748414</v>
      </c>
      <c r="C31">
        <v>-0.85</v>
      </c>
      <c r="D31">
        <v>10.1416764</v>
      </c>
      <c r="E31">
        <v>-0.83</v>
      </c>
      <c r="F31">
        <v>14.644358</v>
      </c>
      <c r="G31">
        <v>-0.8100000000000001</v>
      </c>
      <c r="H31">
        <v>17.044472</v>
      </c>
      <c r="I31">
        <v>-0.8</v>
      </c>
      <c r="J31">
        <v>22.225436</v>
      </c>
      <c r="K31">
        <v>-0.78</v>
      </c>
      <c r="L31">
        <v>24.971746</v>
      </c>
      <c r="M31">
        <v>-0.76</v>
      </c>
      <c r="N31">
        <v>30.360134</v>
      </c>
      <c r="O31">
        <v>-0.74</v>
      </c>
      <c r="P31">
        <v>34.743356</v>
      </c>
      <c r="Q31">
        <v>-0.72</v>
      </c>
      <c r="R31">
        <v>32.72238</v>
      </c>
      <c r="S31">
        <v>-0.7</v>
      </c>
      <c r="T31">
        <v>34.13417</v>
      </c>
    </row>
    <row r="32" spans="1:20">
      <c r="A32">
        <v>-0.67</v>
      </c>
      <c r="B32">
        <v>22.96382</v>
      </c>
      <c r="C32">
        <v>-0.84</v>
      </c>
      <c r="D32">
        <v>10.43546</v>
      </c>
      <c r="E32">
        <v>-0.82</v>
      </c>
      <c r="F32">
        <v>16.839176</v>
      </c>
      <c r="G32">
        <v>-0.8</v>
      </c>
      <c r="H32">
        <v>21.508906</v>
      </c>
      <c r="I32">
        <v>-0.79</v>
      </c>
      <c r="J32">
        <v>24.453602</v>
      </c>
      <c r="K32">
        <v>-0.77</v>
      </c>
      <c r="L32">
        <v>29.00508</v>
      </c>
      <c r="M32">
        <v>-0.75</v>
      </c>
      <c r="N32">
        <v>30.725818</v>
      </c>
      <c r="O32">
        <v>-0.73</v>
      </c>
      <c r="P32">
        <v>34.50929</v>
      </c>
      <c r="Q32">
        <v>-0.71</v>
      </c>
      <c r="R32">
        <v>35.585626</v>
      </c>
      <c r="S32">
        <v>-0.6899999999999999</v>
      </c>
      <c r="T32">
        <v>33.53857</v>
      </c>
    </row>
    <row r="33" spans="1:20">
      <c r="A33">
        <v>-0.66</v>
      </c>
      <c r="B33">
        <v>19.168936</v>
      </c>
      <c r="C33">
        <v>-0.83</v>
      </c>
      <c r="D33">
        <v>12.2576</v>
      </c>
      <c r="E33">
        <v>-0.8100000000000001</v>
      </c>
      <c r="F33">
        <v>17.157558</v>
      </c>
      <c r="G33">
        <v>-0.79</v>
      </c>
      <c r="H33">
        <v>24.91516</v>
      </c>
      <c r="I33">
        <v>-0.78</v>
      </c>
      <c r="J33">
        <v>26.028006</v>
      </c>
      <c r="K33">
        <v>-0.76</v>
      </c>
      <c r="L33">
        <v>31.762706</v>
      </c>
      <c r="M33">
        <v>-0.74</v>
      </c>
      <c r="N33">
        <v>33.04017</v>
      </c>
      <c r="O33">
        <v>-0.72</v>
      </c>
      <c r="P33">
        <v>33.939908</v>
      </c>
      <c r="Q33">
        <v>-0.7</v>
      </c>
      <c r="R33">
        <v>34.948434</v>
      </c>
      <c r="S33">
        <v>-0.68</v>
      </c>
      <c r="T33">
        <v>34.80121</v>
      </c>
    </row>
    <row r="34" spans="1:20">
      <c r="A34">
        <v>-0.65</v>
      </c>
      <c r="B34">
        <v>17.73814</v>
      </c>
      <c r="C34">
        <v>-0.82</v>
      </c>
      <c r="D34">
        <v>15.500066</v>
      </c>
      <c r="E34">
        <v>-0.8</v>
      </c>
      <c r="F34">
        <v>19.415642</v>
      </c>
      <c r="G34">
        <v>-0.78</v>
      </c>
      <c r="H34">
        <v>27.041406</v>
      </c>
      <c r="I34">
        <v>-0.77</v>
      </c>
      <c r="J34">
        <v>28.612724</v>
      </c>
      <c r="K34">
        <v>-0.75</v>
      </c>
      <c r="L34">
        <v>31.791092</v>
      </c>
      <c r="M34">
        <v>-0.73</v>
      </c>
      <c r="N34">
        <v>35.454046</v>
      </c>
      <c r="O34">
        <v>-0.71</v>
      </c>
      <c r="P34">
        <v>34.148538</v>
      </c>
      <c r="Q34">
        <v>-0.6899999999999999</v>
      </c>
      <c r="R34">
        <v>34.270304</v>
      </c>
      <c r="S34">
        <v>-0.67</v>
      </c>
      <c r="T34">
        <v>36.234906</v>
      </c>
    </row>
    <row r="35" spans="1:20">
      <c r="A35">
        <v>-0.64</v>
      </c>
      <c r="B35">
        <v>18.951518</v>
      </c>
      <c r="C35">
        <v>-0.8100000000000001</v>
      </c>
      <c r="D35">
        <v>17.800744</v>
      </c>
      <c r="E35">
        <v>-0.79</v>
      </c>
      <c r="F35">
        <v>23.916866</v>
      </c>
      <c r="G35">
        <v>-0.77</v>
      </c>
      <c r="H35">
        <v>28.918202</v>
      </c>
      <c r="I35">
        <v>-0.76</v>
      </c>
      <c r="J35">
        <v>32.70861</v>
      </c>
      <c r="K35">
        <v>-0.74</v>
      </c>
      <c r="L35">
        <v>32.418548</v>
      </c>
      <c r="M35">
        <v>-0.72</v>
      </c>
      <c r="N35">
        <v>35.1436</v>
      </c>
      <c r="O35">
        <v>-0.7</v>
      </c>
      <c r="P35">
        <v>35.529328</v>
      </c>
      <c r="Q35">
        <v>-0.68</v>
      </c>
      <c r="R35">
        <v>33.893366</v>
      </c>
      <c r="S35">
        <v>-0.66</v>
      </c>
      <c r="T35">
        <v>34.94696</v>
      </c>
    </row>
    <row r="36" spans="1:20">
      <c r="A36">
        <v>-0.63</v>
      </c>
      <c r="B36">
        <v>17.919838</v>
      </c>
      <c r="C36">
        <v>-0.8</v>
      </c>
      <c r="D36">
        <v>19.013224</v>
      </c>
      <c r="E36">
        <v>-0.78</v>
      </c>
      <c r="F36">
        <v>28.026254</v>
      </c>
      <c r="G36">
        <v>-0.76</v>
      </c>
      <c r="H36">
        <v>31.251516</v>
      </c>
      <c r="I36">
        <v>-0.75</v>
      </c>
      <c r="J36">
        <v>32.221532</v>
      </c>
      <c r="K36">
        <v>-0.73</v>
      </c>
      <c r="L36">
        <v>34.625532</v>
      </c>
      <c r="M36">
        <v>-0.71</v>
      </c>
      <c r="N36">
        <v>33.944988</v>
      </c>
      <c r="O36">
        <v>-0.6899999999999999</v>
      </c>
      <c r="P36">
        <v>34.80367</v>
      </c>
      <c r="Q36">
        <v>-0.67</v>
      </c>
      <c r="R36">
        <v>35.776534</v>
      </c>
      <c r="S36">
        <v>-0.65</v>
      </c>
      <c r="T36">
        <v>34.739362</v>
      </c>
    </row>
    <row r="37" spans="1:20">
      <c r="A37">
        <v>-0.62</v>
      </c>
      <c r="B37">
        <v>17.063526</v>
      </c>
      <c r="C37">
        <v>-0.79</v>
      </c>
      <c r="D37">
        <v>21.921906</v>
      </c>
      <c r="E37">
        <v>-0.77</v>
      </c>
      <c r="F37">
        <v>29.179662</v>
      </c>
      <c r="G37">
        <v>-0.75</v>
      </c>
      <c r="H37">
        <v>32.969186</v>
      </c>
      <c r="I37">
        <v>-0.74</v>
      </c>
      <c r="J37">
        <v>32.815422</v>
      </c>
      <c r="K37">
        <v>-0.72</v>
      </c>
      <c r="L37">
        <v>35.56721599999999</v>
      </c>
      <c r="M37">
        <v>-0.7</v>
      </c>
      <c r="N37">
        <v>35.091708</v>
      </c>
      <c r="O37">
        <v>-0.68</v>
      </c>
      <c r="P37">
        <v>34.514398</v>
      </c>
      <c r="Q37">
        <v>-0.66</v>
      </c>
      <c r="R37">
        <v>36.970792</v>
      </c>
      <c r="S37">
        <v>-0.64</v>
      </c>
      <c r="T37">
        <v>35.774842</v>
      </c>
    </row>
    <row r="38" spans="1:20">
      <c r="A38">
        <v>-0.61</v>
      </c>
      <c r="B38">
        <v>17.848584</v>
      </c>
      <c r="C38">
        <v>-0.78</v>
      </c>
      <c r="D38">
        <v>26.50966</v>
      </c>
      <c r="E38">
        <v>-0.76</v>
      </c>
      <c r="F38">
        <v>31.439022</v>
      </c>
      <c r="G38">
        <v>-0.74</v>
      </c>
      <c r="H38">
        <v>34.220174</v>
      </c>
      <c r="I38">
        <v>-0.73</v>
      </c>
      <c r="J38">
        <v>33.410752</v>
      </c>
      <c r="K38">
        <v>-0.71</v>
      </c>
      <c r="L38">
        <v>34.069392</v>
      </c>
      <c r="M38">
        <v>-0.6899999999999999</v>
      </c>
      <c r="N38">
        <v>35.325272</v>
      </c>
      <c r="O38">
        <v>-0.67</v>
      </c>
      <c r="P38">
        <v>34.50127</v>
      </c>
      <c r="Q38">
        <v>-0.65</v>
      </c>
      <c r="R38">
        <v>35.378218</v>
      </c>
      <c r="S38">
        <v>-0.63</v>
      </c>
      <c r="T38">
        <v>37.008364</v>
      </c>
    </row>
    <row r="39" spans="1:20">
      <c r="A39">
        <v>-0.6</v>
      </c>
      <c r="B39">
        <v>20.517268</v>
      </c>
      <c r="C39">
        <v>-0.77</v>
      </c>
      <c r="D39">
        <v>31.506744</v>
      </c>
      <c r="E39">
        <v>-0.75</v>
      </c>
      <c r="F39">
        <v>32.575378</v>
      </c>
      <c r="G39">
        <v>-0.73</v>
      </c>
      <c r="H39">
        <v>34.265942</v>
      </c>
      <c r="I39">
        <v>-0.72</v>
      </c>
      <c r="J39">
        <v>36.423306</v>
      </c>
      <c r="K39">
        <v>-0.7</v>
      </c>
      <c r="L39">
        <v>34.140902</v>
      </c>
      <c r="M39">
        <v>-0.68</v>
      </c>
      <c r="N39">
        <v>35.3343</v>
      </c>
      <c r="O39">
        <v>-0.66</v>
      </c>
      <c r="P39">
        <v>37.209266</v>
      </c>
      <c r="Q39">
        <v>-0.64</v>
      </c>
      <c r="R39">
        <v>34.866626</v>
      </c>
      <c r="S39">
        <v>-0.62</v>
      </c>
      <c r="T39">
        <v>36.019786</v>
      </c>
    </row>
    <row r="40" spans="1:20">
      <c r="A40">
        <v>-0.59</v>
      </c>
      <c r="B40">
        <v>19.901892</v>
      </c>
      <c r="C40">
        <v>-0.76</v>
      </c>
      <c r="D40">
        <v>32.226876</v>
      </c>
      <c r="E40">
        <v>-0.74</v>
      </c>
      <c r="F40">
        <v>36.19270400000001</v>
      </c>
      <c r="G40">
        <v>-0.72</v>
      </c>
      <c r="H40">
        <v>34.273732</v>
      </c>
      <c r="I40">
        <v>-0.71</v>
      </c>
      <c r="J40">
        <v>36.22665600000001</v>
      </c>
      <c r="K40">
        <v>-0.6899999999999999</v>
      </c>
      <c r="L40">
        <v>34.611058</v>
      </c>
      <c r="M40">
        <v>-0.67</v>
      </c>
      <c r="N40">
        <v>34.324884</v>
      </c>
      <c r="O40">
        <v>-0.65</v>
      </c>
      <c r="P40">
        <v>36.237748</v>
      </c>
      <c r="Q40">
        <v>-0.63</v>
      </c>
      <c r="R40">
        <v>36.647756</v>
      </c>
      <c r="S40">
        <v>-0.61</v>
      </c>
      <c r="T40">
        <v>35.32719400000001</v>
      </c>
    </row>
    <row r="41" spans="1:20">
      <c r="A41">
        <v>-0.58</v>
      </c>
      <c r="B41">
        <v>19.90546</v>
      </c>
      <c r="C41">
        <v>-0.75</v>
      </c>
      <c r="D41">
        <v>33.182384</v>
      </c>
      <c r="E41">
        <v>-0.73</v>
      </c>
      <c r="F41">
        <v>35.898026</v>
      </c>
      <c r="G41">
        <v>-0.71</v>
      </c>
      <c r="H41">
        <v>37.245618</v>
      </c>
      <c r="I41">
        <v>-0.7</v>
      </c>
      <c r="J41">
        <v>34.788748</v>
      </c>
      <c r="K41">
        <v>-0.68</v>
      </c>
      <c r="L41">
        <v>36.693078</v>
      </c>
      <c r="M41">
        <v>-0.66</v>
      </c>
      <c r="N41">
        <v>34.871792</v>
      </c>
      <c r="O41">
        <v>-0.64</v>
      </c>
      <c r="P41">
        <v>35.67962</v>
      </c>
      <c r="Q41">
        <v>-0.62</v>
      </c>
      <c r="R41">
        <v>36.71754</v>
      </c>
      <c r="S41">
        <v>-0.6</v>
      </c>
      <c r="T41">
        <v>35.768786</v>
      </c>
    </row>
    <row r="42" spans="1:20">
      <c r="A42">
        <v>-0.57</v>
      </c>
      <c r="B42">
        <v>19.62771</v>
      </c>
      <c r="C42">
        <v>-0.74</v>
      </c>
      <c r="D42">
        <v>35.14693</v>
      </c>
      <c r="E42">
        <v>-0.72</v>
      </c>
      <c r="F42">
        <v>35.320712</v>
      </c>
      <c r="G42">
        <v>-0.7</v>
      </c>
      <c r="H42">
        <v>36.546172</v>
      </c>
      <c r="I42">
        <v>-0.6899999999999999</v>
      </c>
      <c r="J42">
        <v>34.765642</v>
      </c>
      <c r="K42">
        <v>-0.67</v>
      </c>
      <c r="L42">
        <v>35.318812</v>
      </c>
      <c r="M42">
        <v>-0.65</v>
      </c>
      <c r="N42">
        <v>37.017054</v>
      </c>
      <c r="O42">
        <v>-0.63</v>
      </c>
      <c r="P42">
        <v>34.94121800000001</v>
      </c>
      <c r="Q42">
        <v>-0.61</v>
      </c>
      <c r="R42">
        <v>36.1093</v>
      </c>
      <c r="S42">
        <v>-0.59</v>
      </c>
      <c r="T42">
        <v>37.040566</v>
      </c>
    </row>
    <row r="43" spans="1:20">
      <c r="A43">
        <v>-0.5600000000000001</v>
      </c>
      <c r="B43">
        <v>21.366252</v>
      </c>
      <c r="C43">
        <v>-0.73</v>
      </c>
      <c r="D43">
        <v>38.553688</v>
      </c>
      <c r="E43">
        <v>-0.71</v>
      </c>
      <c r="F43">
        <v>36.184356</v>
      </c>
      <c r="G43">
        <v>-0.6899999999999999</v>
      </c>
      <c r="H43">
        <v>35.27256999999999</v>
      </c>
      <c r="I43">
        <v>-0.68</v>
      </c>
      <c r="J43">
        <v>36.29949</v>
      </c>
      <c r="K43">
        <v>-0.66</v>
      </c>
      <c r="L43">
        <v>35.476006</v>
      </c>
      <c r="M43">
        <v>-0.64</v>
      </c>
      <c r="N43">
        <v>36.844976</v>
      </c>
      <c r="O43">
        <v>-0.62</v>
      </c>
      <c r="P43">
        <v>36.505424</v>
      </c>
      <c r="Q43">
        <v>-0.6</v>
      </c>
      <c r="R43">
        <v>34.81352800000001</v>
      </c>
      <c r="S43">
        <v>-0.58</v>
      </c>
      <c r="T43">
        <v>35.696132</v>
      </c>
    </row>
    <row r="44" spans="1:20">
      <c r="A44">
        <v>-0.55</v>
      </c>
      <c r="B44">
        <v>22.066018</v>
      </c>
      <c r="C44">
        <v>-0.72</v>
      </c>
      <c r="D44">
        <v>38.033164</v>
      </c>
      <c r="E44">
        <v>-0.7</v>
      </c>
      <c r="F44">
        <v>38.877424</v>
      </c>
      <c r="G44">
        <v>-0.68</v>
      </c>
      <c r="H44">
        <v>35.353464</v>
      </c>
      <c r="I44">
        <v>-0.67</v>
      </c>
      <c r="J44">
        <v>36.69115</v>
      </c>
      <c r="K44">
        <v>-0.65</v>
      </c>
      <c r="L44">
        <v>35.437486</v>
      </c>
      <c r="M44">
        <v>-0.63</v>
      </c>
      <c r="N44">
        <v>35.469808</v>
      </c>
      <c r="O44">
        <v>-0.61</v>
      </c>
      <c r="P44">
        <v>37.057744</v>
      </c>
      <c r="Q44">
        <v>-0.59</v>
      </c>
      <c r="R44">
        <v>35.800794</v>
      </c>
      <c r="S44">
        <v>-0.57</v>
      </c>
      <c r="T44">
        <v>34.631416</v>
      </c>
    </row>
    <row r="45" spans="1:20">
      <c r="A45">
        <v>-0.54</v>
      </c>
      <c r="B45">
        <v>21.802262</v>
      </c>
      <c r="C45">
        <v>-0.71</v>
      </c>
      <c r="D45">
        <v>37.65301</v>
      </c>
      <c r="E45">
        <v>-0.6899999999999999</v>
      </c>
      <c r="F45">
        <v>37.292518</v>
      </c>
      <c r="G45">
        <v>-0.67</v>
      </c>
      <c r="H45">
        <v>37.034202</v>
      </c>
      <c r="I45">
        <v>-0.66</v>
      </c>
      <c r="J45">
        <v>35.65706400000001</v>
      </c>
      <c r="K45">
        <v>-0.64</v>
      </c>
      <c r="L45">
        <v>37.86264</v>
      </c>
      <c r="M45">
        <v>-0.62</v>
      </c>
      <c r="N45">
        <v>35.159182</v>
      </c>
      <c r="O45">
        <v>-0.6</v>
      </c>
      <c r="P45">
        <v>35.725622</v>
      </c>
      <c r="Q45">
        <v>-0.58</v>
      </c>
      <c r="R45">
        <v>36.553842</v>
      </c>
      <c r="S45">
        <v>-0.5600000000000001</v>
      </c>
      <c r="T45">
        <v>33.582724</v>
      </c>
    </row>
    <row r="46" spans="1:20">
      <c r="A46">
        <v>-0.53</v>
      </c>
      <c r="B46">
        <v>21.378062</v>
      </c>
      <c r="C46">
        <v>-0.7</v>
      </c>
      <c r="D46">
        <v>39.0802</v>
      </c>
      <c r="E46">
        <v>-0.68</v>
      </c>
      <c r="F46">
        <v>37.006246</v>
      </c>
      <c r="G46">
        <v>-0.66</v>
      </c>
      <c r="H46">
        <v>37.671596</v>
      </c>
      <c r="I46">
        <v>-0.65</v>
      </c>
      <c r="J46">
        <v>35.073214</v>
      </c>
      <c r="K46">
        <v>-0.63</v>
      </c>
      <c r="L46">
        <v>36.878408</v>
      </c>
      <c r="M46">
        <v>-0.61</v>
      </c>
      <c r="N46">
        <v>37.425832</v>
      </c>
      <c r="O46">
        <v>-0.59</v>
      </c>
      <c r="P46">
        <v>34.508852</v>
      </c>
      <c r="Q46">
        <v>-0.57</v>
      </c>
      <c r="R46">
        <v>35.646264</v>
      </c>
      <c r="S46">
        <v>-0.55</v>
      </c>
      <c r="T46">
        <v>35.399426</v>
      </c>
    </row>
    <row r="47" spans="1:20">
      <c r="A47">
        <v>-0.52</v>
      </c>
      <c r="B47">
        <v>24.698014</v>
      </c>
      <c r="C47">
        <v>-0.6899999999999999</v>
      </c>
      <c r="D47">
        <v>41.099258</v>
      </c>
      <c r="E47">
        <v>-0.67</v>
      </c>
      <c r="F47">
        <v>37.051576</v>
      </c>
      <c r="G47">
        <v>-0.65</v>
      </c>
      <c r="H47">
        <v>36.177422</v>
      </c>
      <c r="I47">
        <v>-0.64</v>
      </c>
      <c r="J47">
        <v>37.363568</v>
      </c>
      <c r="K47">
        <v>-0.62</v>
      </c>
      <c r="L47">
        <v>35.99524</v>
      </c>
      <c r="M47">
        <v>-0.6</v>
      </c>
      <c r="N47">
        <v>37.1716</v>
      </c>
      <c r="O47">
        <v>-0.58</v>
      </c>
      <c r="P47">
        <v>36.070042</v>
      </c>
      <c r="Q47">
        <v>-0.5600000000000001</v>
      </c>
      <c r="R47">
        <v>34.05801</v>
      </c>
      <c r="S47">
        <v>-0.54</v>
      </c>
      <c r="T47">
        <v>35.88165</v>
      </c>
    </row>
    <row r="48" spans="1:20">
      <c r="A48">
        <v>-0.51</v>
      </c>
      <c r="B48">
        <v>25.195166</v>
      </c>
      <c r="C48">
        <v>-0.68</v>
      </c>
      <c r="D48">
        <v>40.004394</v>
      </c>
      <c r="E48">
        <v>-0.66</v>
      </c>
      <c r="F48">
        <v>39.817474</v>
      </c>
      <c r="G48">
        <v>-0.64</v>
      </c>
      <c r="H48">
        <v>36.75118</v>
      </c>
      <c r="I48">
        <v>-0.63</v>
      </c>
      <c r="J48">
        <v>38.166402</v>
      </c>
      <c r="K48">
        <v>-0.61</v>
      </c>
      <c r="L48">
        <v>35.31667599999999</v>
      </c>
      <c r="M48">
        <v>-0.59</v>
      </c>
      <c r="N48">
        <v>34.986436</v>
      </c>
      <c r="O48">
        <v>-0.57</v>
      </c>
      <c r="P48">
        <v>36.199182</v>
      </c>
      <c r="Q48">
        <v>-0.55</v>
      </c>
      <c r="R48">
        <v>33.809854</v>
      </c>
      <c r="S48">
        <v>-0.53</v>
      </c>
      <c r="T48">
        <v>34.154838</v>
      </c>
    </row>
    <row r="49" spans="1:20">
      <c r="A49">
        <v>-0.5</v>
      </c>
      <c r="B49">
        <v>22.940232</v>
      </c>
      <c r="C49">
        <v>-0.67</v>
      </c>
      <c r="D49">
        <v>39.851838</v>
      </c>
      <c r="E49">
        <v>-0.65</v>
      </c>
      <c r="F49">
        <v>39.642582</v>
      </c>
      <c r="G49">
        <v>-0.63</v>
      </c>
      <c r="H49">
        <v>38.772194</v>
      </c>
      <c r="I49">
        <v>-0.62</v>
      </c>
      <c r="J49">
        <v>37.13717</v>
      </c>
      <c r="K49">
        <v>-0.6</v>
      </c>
      <c r="L49">
        <v>37.421982</v>
      </c>
      <c r="M49">
        <v>-0.58</v>
      </c>
      <c r="N49">
        <v>34.276722</v>
      </c>
      <c r="O49">
        <v>-0.5600000000000001</v>
      </c>
      <c r="P49">
        <v>35.41162</v>
      </c>
      <c r="Q49">
        <v>-0.54</v>
      </c>
      <c r="R49">
        <v>35.761472</v>
      </c>
      <c r="S49">
        <v>-0.52</v>
      </c>
      <c r="T49">
        <v>34.458084</v>
      </c>
    </row>
    <row r="50" spans="1:20">
      <c r="A50">
        <v>-0.51</v>
      </c>
      <c r="B50">
        <v>18.623608</v>
      </c>
      <c r="C50">
        <v>-0.66</v>
      </c>
      <c r="D50">
        <v>40.883942</v>
      </c>
      <c r="E50">
        <v>-0.64</v>
      </c>
      <c r="F50">
        <v>38.839354</v>
      </c>
      <c r="G50">
        <v>-0.62</v>
      </c>
      <c r="H50">
        <v>38.843846</v>
      </c>
      <c r="I50">
        <v>-0.61</v>
      </c>
      <c r="J50">
        <v>36.208504</v>
      </c>
      <c r="K50">
        <v>-0.59</v>
      </c>
      <c r="L50">
        <v>36.813716</v>
      </c>
      <c r="M50">
        <v>-0.57</v>
      </c>
      <c r="N50">
        <v>36.030544</v>
      </c>
      <c r="O50">
        <v>-0.55</v>
      </c>
      <c r="P50">
        <v>33.521704</v>
      </c>
      <c r="Q50">
        <v>-0.53</v>
      </c>
      <c r="R50">
        <v>35.44119600000001</v>
      </c>
      <c r="S50">
        <v>-0.51</v>
      </c>
      <c r="T50">
        <v>36.611168</v>
      </c>
    </row>
    <row r="51" spans="1:20">
      <c r="A51">
        <v>-0.52</v>
      </c>
      <c r="B51">
        <v>17.723174</v>
      </c>
      <c r="C51">
        <v>-0.65</v>
      </c>
      <c r="D51">
        <v>43.870108</v>
      </c>
      <c r="E51">
        <v>-0.63</v>
      </c>
      <c r="F51">
        <v>38.451698</v>
      </c>
      <c r="G51">
        <v>-0.61</v>
      </c>
      <c r="H51">
        <v>37.90757</v>
      </c>
      <c r="I51">
        <v>-0.6</v>
      </c>
      <c r="J51">
        <v>36.057664</v>
      </c>
      <c r="K51">
        <v>-0.58</v>
      </c>
      <c r="L51">
        <v>35.114222</v>
      </c>
      <c r="M51">
        <v>-0.5600000000000001</v>
      </c>
      <c r="N51">
        <v>35.91337</v>
      </c>
      <c r="O51">
        <v>-0.54</v>
      </c>
      <c r="P51">
        <v>33.46190199999999</v>
      </c>
      <c r="Q51">
        <v>-0.52</v>
      </c>
      <c r="R51">
        <v>34.38999</v>
      </c>
      <c r="S51">
        <v>-0.5</v>
      </c>
      <c r="T51">
        <v>34.138134</v>
      </c>
    </row>
    <row r="52" spans="1:20">
      <c r="A52">
        <v>-0.53</v>
      </c>
      <c r="B52">
        <v>15.136856</v>
      </c>
      <c r="C52">
        <v>-0.64</v>
      </c>
      <c r="D52">
        <v>43.479048</v>
      </c>
      <c r="E52">
        <v>-0.62</v>
      </c>
      <c r="F52">
        <v>41.315372</v>
      </c>
      <c r="G52">
        <v>-0.6</v>
      </c>
      <c r="H52">
        <v>36.59991</v>
      </c>
      <c r="I52">
        <v>-0.59</v>
      </c>
      <c r="J52">
        <v>37.670982</v>
      </c>
      <c r="K52">
        <v>-0.57</v>
      </c>
      <c r="L52">
        <v>34.178902</v>
      </c>
      <c r="M52">
        <v>-0.55</v>
      </c>
      <c r="N52">
        <v>34.696434</v>
      </c>
      <c r="O52">
        <v>-0.53</v>
      </c>
      <c r="P52">
        <v>35.582432</v>
      </c>
      <c r="Q52">
        <v>-0.51</v>
      </c>
      <c r="R52">
        <v>34.344008</v>
      </c>
      <c r="S52">
        <v>-0.51</v>
      </c>
      <c r="T52">
        <v>26.701632</v>
      </c>
    </row>
    <row r="53" spans="1:20">
      <c r="A53">
        <v>-0.54</v>
      </c>
      <c r="B53">
        <v>12.240696</v>
      </c>
      <c r="C53">
        <v>-0.63</v>
      </c>
      <c r="D53">
        <v>44.542776</v>
      </c>
      <c r="E53">
        <v>-0.61</v>
      </c>
      <c r="F53">
        <v>41.358056</v>
      </c>
      <c r="G53">
        <v>-0.59</v>
      </c>
      <c r="H53">
        <v>37.167658</v>
      </c>
      <c r="I53">
        <v>-0.58</v>
      </c>
      <c r="J53">
        <v>35.824748</v>
      </c>
      <c r="K53">
        <v>-0.5600000000000001</v>
      </c>
      <c r="L53">
        <v>35.809114</v>
      </c>
      <c r="M53">
        <v>-0.54</v>
      </c>
      <c r="N53">
        <v>32.869706</v>
      </c>
      <c r="O53">
        <v>-0.52</v>
      </c>
      <c r="P53">
        <v>35.794912</v>
      </c>
      <c r="Q53">
        <v>-0.5</v>
      </c>
      <c r="R53">
        <v>34.70212</v>
      </c>
      <c r="S53">
        <v>-0.52</v>
      </c>
      <c r="T53">
        <v>25.41296</v>
      </c>
    </row>
    <row r="54" spans="1:20">
      <c r="A54">
        <v>-0.55</v>
      </c>
      <c r="B54">
        <v>11.973922</v>
      </c>
      <c r="C54">
        <v>-0.62</v>
      </c>
      <c r="D54">
        <v>44.236744</v>
      </c>
      <c r="E54">
        <v>-0.6</v>
      </c>
      <c r="F54">
        <v>40.15193</v>
      </c>
      <c r="G54">
        <v>-0.58</v>
      </c>
      <c r="H54">
        <v>37.613986</v>
      </c>
      <c r="I54">
        <v>-0.57</v>
      </c>
      <c r="J54">
        <v>34.245158</v>
      </c>
      <c r="K54">
        <v>-0.55</v>
      </c>
      <c r="L54">
        <v>35.759638</v>
      </c>
      <c r="M54">
        <v>-0.53</v>
      </c>
      <c r="N54">
        <v>34.154112</v>
      </c>
      <c r="O54">
        <v>-0.51</v>
      </c>
      <c r="P54">
        <v>34.60403</v>
      </c>
      <c r="Q54">
        <v>-0.51</v>
      </c>
      <c r="R54">
        <v>26.995058</v>
      </c>
      <c r="S54">
        <v>-0.53</v>
      </c>
      <c r="T54">
        <v>23.378922</v>
      </c>
    </row>
    <row r="55" spans="1:20">
      <c r="A55">
        <v>-0.5600000000000001</v>
      </c>
      <c r="B55">
        <v>11.953024</v>
      </c>
      <c r="C55">
        <v>-0.61</v>
      </c>
      <c r="D55">
        <v>47.53736</v>
      </c>
      <c r="E55">
        <v>-0.59</v>
      </c>
      <c r="F55">
        <v>38.342552</v>
      </c>
      <c r="G55">
        <v>-0.57</v>
      </c>
      <c r="H55">
        <v>36.207126</v>
      </c>
      <c r="I55">
        <v>-0.5600000000000001</v>
      </c>
      <c r="J55">
        <v>34.505078</v>
      </c>
      <c r="K55">
        <v>-0.54</v>
      </c>
      <c r="L55">
        <v>33.781856</v>
      </c>
      <c r="M55">
        <v>-0.52</v>
      </c>
      <c r="N55">
        <v>35.904894</v>
      </c>
      <c r="O55">
        <v>-0.5</v>
      </c>
      <c r="P55">
        <v>32.960348</v>
      </c>
      <c r="Q55">
        <v>-0.52</v>
      </c>
      <c r="R55">
        <v>24.317406</v>
      </c>
      <c r="S55">
        <v>-0.54</v>
      </c>
      <c r="T55">
        <v>20.011082</v>
      </c>
    </row>
    <row r="56" spans="1:20">
      <c r="A56">
        <v>-0.57</v>
      </c>
      <c r="B56">
        <v>10.4345706</v>
      </c>
      <c r="C56">
        <v>-0.6</v>
      </c>
      <c r="D56">
        <v>47.226858</v>
      </c>
      <c r="E56">
        <v>-0.58</v>
      </c>
      <c r="F56">
        <v>39.5364</v>
      </c>
      <c r="G56">
        <v>-0.5600000000000001</v>
      </c>
      <c r="H56">
        <v>34.09282</v>
      </c>
      <c r="I56">
        <v>-0.55</v>
      </c>
      <c r="J56">
        <v>35.693376</v>
      </c>
      <c r="K56">
        <v>-0.53</v>
      </c>
      <c r="L56">
        <v>33.11259</v>
      </c>
      <c r="M56">
        <v>-0.51</v>
      </c>
      <c r="N56">
        <v>34.673158</v>
      </c>
      <c r="O56">
        <v>-0.51</v>
      </c>
      <c r="P56">
        <v>28.329772</v>
      </c>
      <c r="Q56">
        <v>-0.53</v>
      </c>
      <c r="R56">
        <v>23.383108</v>
      </c>
      <c r="S56">
        <v>-0.55</v>
      </c>
      <c r="T56">
        <v>17.779848</v>
      </c>
    </row>
    <row r="57" spans="1:20">
      <c r="A57">
        <v>-0.58</v>
      </c>
      <c r="B57">
        <v>7.792322999999999</v>
      </c>
      <c r="C57">
        <v>-0.59</v>
      </c>
      <c r="D57">
        <v>46.234358</v>
      </c>
      <c r="E57">
        <v>-0.57</v>
      </c>
      <c r="F57">
        <v>38.816944</v>
      </c>
      <c r="G57">
        <v>-0.55</v>
      </c>
      <c r="H57">
        <v>34.37362</v>
      </c>
      <c r="I57">
        <v>-0.54</v>
      </c>
      <c r="J57">
        <v>35.050402</v>
      </c>
      <c r="K57">
        <v>-0.52</v>
      </c>
      <c r="L57">
        <v>35.178514</v>
      </c>
      <c r="M57">
        <v>-0.5</v>
      </c>
      <c r="N57">
        <v>33.256404</v>
      </c>
      <c r="O57">
        <v>-0.52</v>
      </c>
      <c r="P57">
        <v>23.874074</v>
      </c>
      <c r="Q57">
        <v>-0.54</v>
      </c>
      <c r="R57">
        <v>21.88041</v>
      </c>
      <c r="S57">
        <v>-0.5600000000000001</v>
      </c>
      <c r="T57">
        <v>18.0034</v>
      </c>
    </row>
    <row r="58" spans="1:20">
      <c r="A58">
        <v>-0.59</v>
      </c>
      <c r="B58">
        <v>8.128745800000001</v>
      </c>
      <c r="C58">
        <v>-0.58</v>
      </c>
      <c r="D58">
        <v>45.631532</v>
      </c>
      <c r="E58">
        <v>-0.5600000000000001</v>
      </c>
      <c r="F58">
        <v>36.024774</v>
      </c>
      <c r="G58">
        <v>-0.54</v>
      </c>
      <c r="H58">
        <v>36.123958</v>
      </c>
      <c r="I58">
        <v>-0.53</v>
      </c>
      <c r="J58">
        <v>34.007896</v>
      </c>
      <c r="K58">
        <v>-0.51</v>
      </c>
      <c r="L58">
        <v>35.823286</v>
      </c>
      <c r="M58">
        <v>-0.51</v>
      </c>
      <c r="N58">
        <v>28.44967</v>
      </c>
      <c r="O58">
        <v>-0.53</v>
      </c>
      <c r="P58">
        <v>22.12673</v>
      </c>
      <c r="Q58">
        <v>-0.55</v>
      </c>
      <c r="R58">
        <v>18.50157</v>
      </c>
      <c r="S58">
        <v>-0.57</v>
      </c>
      <c r="T58">
        <v>17.115886</v>
      </c>
    </row>
    <row r="59" spans="1:20">
      <c r="A59">
        <v>-0.6</v>
      </c>
      <c r="B59">
        <v>7.381290799999999</v>
      </c>
      <c r="C59">
        <v>-0.57</v>
      </c>
      <c r="D59">
        <v>46.150178</v>
      </c>
      <c r="E59">
        <v>-0.55</v>
      </c>
      <c r="F59">
        <v>35.064712</v>
      </c>
      <c r="G59">
        <v>-0.53</v>
      </c>
      <c r="H59">
        <v>35.06832</v>
      </c>
      <c r="I59">
        <v>-0.52</v>
      </c>
      <c r="J59">
        <v>33.943302</v>
      </c>
      <c r="K59">
        <v>-0.5</v>
      </c>
      <c r="L59">
        <v>33.743236</v>
      </c>
      <c r="M59">
        <v>-0.52</v>
      </c>
      <c r="N59">
        <v>25.390832</v>
      </c>
      <c r="O59">
        <v>-0.54</v>
      </c>
      <c r="P59">
        <v>21.614478</v>
      </c>
      <c r="Q59">
        <v>-0.5600000000000001</v>
      </c>
      <c r="R59">
        <v>16.959528</v>
      </c>
      <c r="S59">
        <v>-0.58</v>
      </c>
      <c r="T59">
        <v>15.47752</v>
      </c>
    </row>
    <row r="60" spans="1:20">
      <c r="A60">
        <v>-0.61</v>
      </c>
      <c r="B60">
        <v>7.400529799999999</v>
      </c>
      <c r="C60">
        <v>-0.5600000000000001</v>
      </c>
      <c r="D60">
        <v>44.759512</v>
      </c>
      <c r="E60">
        <v>-0.54</v>
      </c>
      <c r="F60">
        <v>35.585776</v>
      </c>
      <c r="G60">
        <v>-0.52</v>
      </c>
      <c r="H60">
        <v>34.209604</v>
      </c>
      <c r="I60">
        <v>-0.51</v>
      </c>
      <c r="J60">
        <v>36.447984</v>
      </c>
      <c r="K60">
        <v>-0.51</v>
      </c>
      <c r="L60">
        <v>27.869996</v>
      </c>
      <c r="M60">
        <v>-0.53</v>
      </c>
      <c r="N60">
        <v>21.283548</v>
      </c>
      <c r="O60">
        <v>-0.55</v>
      </c>
      <c r="P60">
        <v>19.863324</v>
      </c>
      <c r="Q60">
        <v>-0.57</v>
      </c>
      <c r="R60">
        <v>16.719068</v>
      </c>
      <c r="S60">
        <v>-0.59</v>
      </c>
      <c r="T60">
        <v>13.247132</v>
      </c>
    </row>
    <row r="61" spans="1:20">
      <c r="A61">
        <v>-0.62</v>
      </c>
      <c r="B61">
        <v>4.117003200000001</v>
      </c>
      <c r="C61">
        <v>-0.55</v>
      </c>
      <c r="D61">
        <v>42.319024</v>
      </c>
      <c r="E61">
        <v>-0.53</v>
      </c>
      <c r="F61">
        <v>37.497334</v>
      </c>
      <c r="G61">
        <v>-0.51</v>
      </c>
      <c r="H61">
        <v>34.468032</v>
      </c>
      <c r="I61">
        <v>-0.5</v>
      </c>
      <c r="J61">
        <v>32.17886</v>
      </c>
      <c r="K61">
        <v>-0.52</v>
      </c>
      <c r="L61">
        <v>25.817682</v>
      </c>
      <c r="M61">
        <v>-0.54</v>
      </c>
      <c r="N61">
        <v>20.5183</v>
      </c>
      <c r="O61">
        <v>-0.5600000000000001</v>
      </c>
      <c r="P61">
        <v>17.009502</v>
      </c>
      <c r="Q61">
        <v>-0.58</v>
      </c>
      <c r="R61">
        <v>16.749626</v>
      </c>
      <c r="S61">
        <v>-0.6</v>
      </c>
      <c r="T61">
        <v>12.958716</v>
      </c>
    </row>
    <row r="62" spans="1:20">
      <c r="A62">
        <v>-0.63</v>
      </c>
      <c r="B62">
        <v>4.726694</v>
      </c>
      <c r="C62">
        <v>-0.54</v>
      </c>
      <c r="D62">
        <v>40.237934</v>
      </c>
      <c r="E62">
        <v>-0.52</v>
      </c>
      <c r="F62">
        <v>35.520342</v>
      </c>
      <c r="G62">
        <v>-0.5</v>
      </c>
      <c r="H62">
        <v>33.194506</v>
      </c>
      <c r="I62">
        <v>-0.51</v>
      </c>
      <c r="J62">
        <v>26.344154</v>
      </c>
      <c r="K62">
        <v>-0.53</v>
      </c>
      <c r="L62">
        <v>23.196316</v>
      </c>
      <c r="M62">
        <v>-0.55</v>
      </c>
      <c r="N62">
        <v>20.293484</v>
      </c>
      <c r="O62">
        <v>-0.57</v>
      </c>
      <c r="P62">
        <v>15.41722</v>
      </c>
      <c r="Q62">
        <v>-0.59</v>
      </c>
      <c r="R62">
        <v>14.391126</v>
      </c>
      <c r="S62">
        <v>-0.61</v>
      </c>
      <c r="T62">
        <v>13.12472</v>
      </c>
    </row>
    <row r="63" spans="1:20">
      <c r="A63">
        <v>-0.64</v>
      </c>
      <c r="B63">
        <v>4.9811064</v>
      </c>
      <c r="C63">
        <v>-0.53</v>
      </c>
      <c r="D63">
        <v>40.898402</v>
      </c>
      <c r="E63">
        <v>-0.51</v>
      </c>
      <c r="F63">
        <v>35.281102</v>
      </c>
      <c r="G63">
        <v>-0.51</v>
      </c>
      <c r="H63">
        <v>25.819636</v>
      </c>
      <c r="I63">
        <v>-0.52</v>
      </c>
      <c r="J63">
        <v>25.108032</v>
      </c>
      <c r="K63">
        <v>-0.54</v>
      </c>
      <c r="L63">
        <v>19.72869</v>
      </c>
      <c r="M63">
        <v>-0.5600000000000001</v>
      </c>
      <c r="N63">
        <v>18.846388</v>
      </c>
      <c r="O63">
        <v>-0.58</v>
      </c>
      <c r="P63">
        <v>16.126572</v>
      </c>
      <c r="Q63">
        <v>-0.6</v>
      </c>
      <c r="R63">
        <v>12.748176</v>
      </c>
      <c r="S63">
        <v>-0.62</v>
      </c>
      <c r="T63">
        <v>11.8671278</v>
      </c>
    </row>
    <row r="64" spans="1:20">
      <c r="A64">
        <v>-0.65</v>
      </c>
      <c r="B64">
        <v>4.7180988</v>
      </c>
      <c r="C64">
        <v>-0.52</v>
      </c>
      <c r="D64">
        <v>40.367462</v>
      </c>
      <c r="E64">
        <v>-0.5</v>
      </c>
      <c r="F64">
        <v>33.424894</v>
      </c>
      <c r="G64">
        <v>-0.52</v>
      </c>
      <c r="H64">
        <v>23.84995</v>
      </c>
      <c r="I64">
        <v>-0.53</v>
      </c>
      <c r="J64">
        <v>23.039042</v>
      </c>
      <c r="K64">
        <v>-0.55</v>
      </c>
      <c r="L64">
        <v>19.54348</v>
      </c>
      <c r="M64">
        <v>-0.57</v>
      </c>
      <c r="N64">
        <v>15.682668</v>
      </c>
      <c r="O64">
        <v>-0.59</v>
      </c>
      <c r="P64">
        <v>15.365048</v>
      </c>
      <c r="Q64">
        <v>-0.61</v>
      </c>
      <c r="R64">
        <v>13.368116</v>
      </c>
      <c r="S64">
        <v>-0.63</v>
      </c>
      <c r="T64">
        <v>9.432679199999999</v>
      </c>
    </row>
    <row r="65" spans="1:20">
      <c r="A65">
        <v>-0.66</v>
      </c>
      <c r="B65">
        <v>1.8489152</v>
      </c>
      <c r="C65">
        <v>-0.51</v>
      </c>
      <c r="D65">
        <v>38.171542</v>
      </c>
      <c r="E65">
        <v>-0.51</v>
      </c>
      <c r="F65">
        <v>27.86399</v>
      </c>
      <c r="G65">
        <v>-0.53</v>
      </c>
      <c r="H65">
        <v>22.95747</v>
      </c>
      <c r="I65">
        <v>-0.54</v>
      </c>
      <c r="J65">
        <v>19.837852</v>
      </c>
      <c r="K65">
        <v>-0.5600000000000001</v>
      </c>
      <c r="L65">
        <v>18.26665</v>
      </c>
      <c r="M65">
        <v>-0.58</v>
      </c>
      <c r="N65">
        <v>14.592856</v>
      </c>
      <c r="O65">
        <v>-0.6</v>
      </c>
      <c r="P65">
        <v>12.848214</v>
      </c>
      <c r="Q65">
        <v>-0.62</v>
      </c>
      <c r="R65">
        <v>12.789762</v>
      </c>
      <c r="S65">
        <v>-0.64</v>
      </c>
      <c r="T65">
        <v>9.3042818</v>
      </c>
    </row>
    <row r="66" spans="1:20">
      <c r="A66">
        <v>-0.67</v>
      </c>
      <c r="B66">
        <v>2.2451694</v>
      </c>
      <c r="C66">
        <v>-0.5</v>
      </c>
      <c r="D66">
        <v>35.348546</v>
      </c>
      <c r="E66">
        <v>-0.52</v>
      </c>
      <c r="F66">
        <v>23.304854</v>
      </c>
      <c r="G66">
        <v>-0.54</v>
      </c>
      <c r="H66">
        <v>22.014364</v>
      </c>
      <c r="I66">
        <v>-0.55</v>
      </c>
      <c r="J66">
        <v>18.338688</v>
      </c>
      <c r="K66">
        <v>-0.57</v>
      </c>
      <c r="L66">
        <v>17.811612</v>
      </c>
      <c r="M66">
        <v>-0.59</v>
      </c>
      <c r="N66">
        <v>14.777838</v>
      </c>
      <c r="O66">
        <v>-0.61</v>
      </c>
      <c r="P66">
        <v>11.725528</v>
      </c>
      <c r="Q66">
        <v>-0.63</v>
      </c>
      <c r="R66">
        <v>11.307332</v>
      </c>
      <c r="S66">
        <v>-0.65</v>
      </c>
      <c r="T66">
        <v>9.998393</v>
      </c>
    </row>
    <row r="67" spans="1:20">
      <c r="A67">
        <v>-0.68</v>
      </c>
      <c r="B67">
        <v>2.6123878</v>
      </c>
      <c r="C67">
        <v>-0.51</v>
      </c>
      <c r="D67">
        <v>29.512948</v>
      </c>
      <c r="E67">
        <v>-0.53</v>
      </c>
      <c r="F67">
        <v>22.269668</v>
      </c>
      <c r="G67">
        <v>-0.55</v>
      </c>
      <c r="H67">
        <v>18.203002</v>
      </c>
      <c r="I67">
        <v>-0.5600000000000001</v>
      </c>
      <c r="J67">
        <v>17.693366</v>
      </c>
      <c r="K67">
        <v>-0.58</v>
      </c>
      <c r="L67">
        <v>14.346836</v>
      </c>
      <c r="M67">
        <v>-0.6</v>
      </c>
      <c r="N67">
        <v>14.054598</v>
      </c>
      <c r="O67">
        <v>-0.62</v>
      </c>
      <c r="P67">
        <v>11.600044</v>
      </c>
      <c r="Q67">
        <v>-0.64</v>
      </c>
      <c r="R67">
        <v>8.3961504</v>
      </c>
      <c r="S67">
        <v>-0.66</v>
      </c>
      <c r="T67">
        <v>8.833709600000001</v>
      </c>
    </row>
    <row r="68" spans="1:20">
      <c r="A68">
        <v>-0.6899999999999999</v>
      </c>
      <c r="B68">
        <v>2.939139</v>
      </c>
      <c r="C68">
        <v>-0.52</v>
      </c>
      <c r="D68">
        <v>25.830596</v>
      </c>
      <c r="E68">
        <v>-0.54</v>
      </c>
      <c r="F68">
        <v>20.755092</v>
      </c>
      <c r="G68">
        <v>-0.5600000000000001</v>
      </c>
      <c r="H68">
        <v>17.391808</v>
      </c>
      <c r="I68">
        <v>-0.57</v>
      </c>
      <c r="J68">
        <v>17.105904</v>
      </c>
      <c r="K68">
        <v>-0.59</v>
      </c>
      <c r="L68">
        <v>13.500036</v>
      </c>
      <c r="M68">
        <v>-0.61</v>
      </c>
      <c r="N68">
        <v>11.795942</v>
      </c>
      <c r="O68">
        <v>-0.63</v>
      </c>
      <c r="P68">
        <v>11.660802</v>
      </c>
      <c r="Q68">
        <v>-0.65</v>
      </c>
      <c r="R68">
        <v>8.580299800000001</v>
      </c>
      <c r="S68">
        <v>-0.67</v>
      </c>
      <c r="T68">
        <v>6.533547799999999</v>
      </c>
    </row>
    <row r="69" spans="1:20">
      <c r="A69">
        <v>-0.7</v>
      </c>
      <c r="B69">
        <v>-0.7698188</v>
      </c>
      <c r="C69">
        <v>-0.53</v>
      </c>
      <c r="D69">
        <v>21.496398</v>
      </c>
      <c r="E69">
        <v>-0.55</v>
      </c>
      <c r="F69">
        <v>20.211738</v>
      </c>
      <c r="G69">
        <v>-0.57</v>
      </c>
      <c r="H69">
        <v>16.267406</v>
      </c>
      <c r="I69">
        <v>-0.58</v>
      </c>
      <c r="J69">
        <v>15.334692</v>
      </c>
      <c r="K69">
        <v>-0.6</v>
      </c>
      <c r="L69">
        <v>13.816972</v>
      </c>
      <c r="M69">
        <v>-0.62</v>
      </c>
      <c r="N69">
        <v>11.33932</v>
      </c>
      <c r="O69">
        <v>-0.64</v>
      </c>
      <c r="P69">
        <v>9.22997</v>
      </c>
      <c r="Q69">
        <v>-0.66</v>
      </c>
      <c r="R69">
        <v>8.652955799999999</v>
      </c>
      <c r="S69">
        <v>-0.68</v>
      </c>
      <c r="T69">
        <v>6.652483800000001</v>
      </c>
    </row>
    <row r="70" spans="1:20">
      <c r="A70">
        <v>-0.71</v>
      </c>
      <c r="B70">
        <v>-1.9210894</v>
      </c>
      <c r="C70">
        <v>-0.54</v>
      </c>
      <c r="D70">
        <v>19.99616</v>
      </c>
      <c r="E70">
        <v>-0.5600000000000001</v>
      </c>
      <c r="F70">
        <v>17.385602</v>
      </c>
      <c r="G70">
        <v>-0.58</v>
      </c>
      <c r="H70">
        <v>16.555964</v>
      </c>
      <c r="I70">
        <v>-0.59</v>
      </c>
      <c r="J70">
        <v>12.472766</v>
      </c>
      <c r="K70">
        <v>-0.61</v>
      </c>
      <c r="L70">
        <v>13.22359</v>
      </c>
      <c r="M70">
        <v>-0.63</v>
      </c>
      <c r="N70">
        <v>11.816178</v>
      </c>
      <c r="O70">
        <v>-0.65</v>
      </c>
      <c r="P70">
        <v>8.045904</v>
      </c>
      <c r="Q70">
        <v>-0.67</v>
      </c>
      <c r="R70">
        <v>9.1765154</v>
      </c>
      <c r="S70">
        <v>-0.6899999999999999</v>
      </c>
      <c r="T70">
        <v>7.1133796</v>
      </c>
    </row>
    <row r="71" spans="1:20">
      <c r="A71">
        <v>-0.72</v>
      </c>
      <c r="B71">
        <v>-1.1519542</v>
      </c>
      <c r="C71">
        <v>-0.55</v>
      </c>
      <c r="D71">
        <v>19.69635</v>
      </c>
      <c r="E71">
        <v>-0.57</v>
      </c>
      <c r="F71">
        <v>15.675778</v>
      </c>
      <c r="G71">
        <v>-0.59</v>
      </c>
      <c r="H71">
        <v>13.953922</v>
      </c>
      <c r="I71">
        <v>-0.6</v>
      </c>
      <c r="J71">
        <v>13.158704</v>
      </c>
      <c r="K71">
        <v>-0.62</v>
      </c>
      <c r="L71">
        <v>10.708542</v>
      </c>
      <c r="M71">
        <v>-0.64</v>
      </c>
      <c r="N71">
        <v>11.041906</v>
      </c>
      <c r="O71">
        <v>-0.66</v>
      </c>
      <c r="P71">
        <v>8.634570800000001</v>
      </c>
      <c r="Q71">
        <v>-0.68</v>
      </c>
      <c r="R71">
        <v>6.0652046</v>
      </c>
      <c r="S71">
        <v>-0.7</v>
      </c>
      <c r="T71">
        <v>6.5699144</v>
      </c>
    </row>
    <row r="72" spans="1:20">
      <c r="A72">
        <v>-0.73</v>
      </c>
      <c r="B72">
        <v>-0.5087719999999999</v>
      </c>
      <c r="C72">
        <v>-0.5600000000000001</v>
      </c>
      <c r="D72">
        <v>18.581822</v>
      </c>
      <c r="E72">
        <v>-0.58</v>
      </c>
      <c r="F72">
        <v>15.478598</v>
      </c>
      <c r="G72">
        <v>-0.6</v>
      </c>
      <c r="H72">
        <v>11.419116</v>
      </c>
      <c r="I72">
        <v>-0.61</v>
      </c>
      <c r="J72">
        <v>13.42447</v>
      </c>
      <c r="K72">
        <v>-0.63</v>
      </c>
      <c r="L72">
        <v>10.908748</v>
      </c>
      <c r="M72">
        <v>-0.65</v>
      </c>
      <c r="N72">
        <v>8.055744199999999</v>
      </c>
      <c r="O72">
        <v>-0.67</v>
      </c>
      <c r="P72">
        <v>8.3761586</v>
      </c>
      <c r="Q72">
        <v>-0.6899999999999999</v>
      </c>
      <c r="R72">
        <v>6.613825</v>
      </c>
      <c r="S72">
        <v>-0.71</v>
      </c>
      <c r="T72">
        <v>2.8373624</v>
      </c>
    </row>
    <row r="73" spans="1:20">
      <c r="A73">
        <v>-0.74</v>
      </c>
      <c r="B73">
        <v>-2.5258686</v>
      </c>
      <c r="C73">
        <v>-0.57</v>
      </c>
      <c r="D73">
        <v>14.225604</v>
      </c>
      <c r="E73">
        <v>-0.59</v>
      </c>
      <c r="F73">
        <v>14.883796</v>
      </c>
      <c r="G73">
        <v>-0.61</v>
      </c>
      <c r="H73">
        <v>12.301134</v>
      </c>
      <c r="I73">
        <v>-0.62</v>
      </c>
      <c r="J73">
        <v>12.17759</v>
      </c>
      <c r="K73">
        <v>-0.64</v>
      </c>
      <c r="L73">
        <v>10.1912336</v>
      </c>
      <c r="M73">
        <v>-0.66</v>
      </c>
      <c r="N73">
        <v>7.1483974</v>
      </c>
      <c r="O73">
        <v>-0.68</v>
      </c>
      <c r="P73">
        <v>7.8844014</v>
      </c>
      <c r="Q73">
        <v>-0.7</v>
      </c>
      <c r="R73">
        <v>6.2278266</v>
      </c>
      <c r="S73">
        <v>-0.72</v>
      </c>
      <c r="T73">
        <v>3.7113466</v>
      </c>
    </row>
    <row r="74" spans="1:20">
      <c r="A74">
        <v>-0.75</v>
      </c>
      <c r="B74">
        <v>-2.241923</v>
      </c>
      <c r="C74">
        <v>-0.58</v>
      </c>
      <c r="D74">
        <v>15.314598</v>
      </c>
      <c r="E74">
        <v>-0.6</v>
      </c>
      <c r="F74">
        <v>11.55728</v>
      </c>
      <c r="G74">
        <v>-0.62</v>
      </c>
      <c r="H74">
        <v>12.269654</v>
      </c>
      <c r="I74">
        <v>-0.63</v>
      </c>
      <c r="J74">
        <v>9.634013400000001</v>
      </c>
      <c r="K74">
        <v>-0.65</v>
      </c>
      <c r="L74">
        <v>9.8151514</v>
      </c>
      <c r="M74">
        <v>-0.67</v>
      </c>
      <c r="N74">
        <v>8.1630018</v>
      </c>
      <c r="O74">
        <v>-0.6899999999999999</v>
      </c>
      <c r="P74">
        <v>5.524634600000001</v>
      </c>
      <c r="Q74">
        <v>-0.71</v>
      </c>
      <c r="R74">
        <v>5.5017288</v>
      </c>
      <c r="S74">
        <v>-0.73</v>
      </c>
      <c r="T74">
        <v>4.0350718</v>
      </c>
    </row>
    <row r="75" spans="1:20">
      <c r="A75">
        <v>-0.76</v>
      </c>
      <c r="B75">
        <v>-3.5233382</v>
      </c>
      <c r="C75">
        <v>-0.59</v>
      </c>
      <c r="D75">
        <v>13.958184</v>
      </c>
      <c r="E75">
        <v>-0.61</v>
      </c>
      <c r="F75">
        <v>10.847426</v>
      </c>
      <c r="G75">
        <v>-0.63</v>
      </c>
      <c r="H75">
        <v>10.5067662</v>
      </c>
      <c r="I75">
        <v>-0.64</v>
      </c>
      <c r="J75">
        <v>9.515459400000001</v>
      </c>
      <c r="K75">
        <v>-0.66</v>
      </c>
      <c r="L75">
        <v>6.637328800000001</v>
      </c>
      <c r="M75">
        <v>-0.68</v>
      </c>
      <c r="N75">
        <v>8.027094999999999</v>
      </c>
      <c r="O75">
        <v>-0.7</v>
      </c>
      <c r="P75">
        <v>6.1937296</v>
      </c>
      <c r="Q75">
        <v>-0.72</v>
      </c>
      <c r="R75">
        <v>2.9398908</v>
      </c>
      <c r="S75">
        <v>-0.74</v>
      </c>
      <c r="T75">
        <v>4.5258018</v>
      </c>
    </row>
    <row r="76" spans="1:20">
      <c r="A76">
        <v>-0.77</v>
      </c>
      <c r="B76">
        <v>-3.1866276</v>
      </c>
      <c r="C76">
        <v>-0.6</v>
      </c>
      <c r="D76">
        <v>13.796922</v>
      </c>
      <c r="E76">
        <v>-0.62</v>
      </c>
      <c r="F76">
        <v>11.330844</v>
      </c>
      <c r="G76">
        <v>-0.64</v>
      </c>
      <c r="H76">
        <v>8.677064400000001</v>
      </c>
      <c r="I76">
        <v>-0.65</v>
      </c>
      <c r="J76">
        <v>9.655485199999999</v>
      </c>
      <c r="K76">
        <v>-0.67</v>
      </c>
      <c r="L76">
        <v>6.9943018</v>
      </c>
      <c r="M76">
        <v>-0.6899999999999999</v>
      </c>
      <c r="N76">
        <v>5.698293</v>
      </c>
      <c r="O76">
        <v>-0.71</v>
      </c>
      <c r="P76">
        <v>5.6042786</v>
      </c>
      <c r="Q76">
        <v>-0.73</v>
      </c>
      <c r="R76">
        <v>2.750676</v>
      </c>
      <c r="S76">
        <v>-0.75</v>
      </c>
      <c r="T76">
        <v>2.3416532</v>
      </c>
    </row>
    <row r="77" spans="1:20">
      <c r="A77">
        <v>-0.78</v>
      </c>
      <c r="B77">
        <v>-4.802867399999999</v>
      </c>
      <c r="C77">
        <v>-0.61</v>
      </c>
      <c r="D77">
        <v>10.0301366</v>
      </c>
      <c r="E77">
        <v>-0.63</v>
      </c>
      <c r="F77">
        <v>10.3546962</v>
      </c>
      <c r="G77">
        <v>-0.65</v>
      </c>
      <c r="H77">
        <v>8.760073800000001</v>
      </c>
      <c r="I77">
        <v>-0.66</v>
      </c>
      <c r="J77">
        <v>8.970098</v>
      </c>
      <c r="K77">
        <v>-0.68</v>
      </c>
      <c r="L77">
        <v>6.703285599999999</v>
      </c>
      <c r="M77">
        <v>-0.7</v>
      </c>
      <c r="N77">
        <v>4.9200216</v>
      </c>
      <c r="O77">
        <v>-0.72</v>
      </c>
      <c r="P77">
        <v>4.7343572</v>
      </c>
      <c r="Q77">
        <v>-0.74</v>
      </c>
      <c r="R77">
        <v>3.2607704</v>
      </c>
      <c r="S77">
        <v>-0.76</v>
      </c>
      <c r="T77">
        <v>0.754211</v>
      </c>
    </row>
    <row r="78" spans="1:20">
      <c r="A78">
        <v>-0.79</v>
      </c>
      <c r="B78">
        <v>-7.0059112</v>
      </c>
      <c r="C78">
        <v>-0.62</v>
      </c>
      <c r="D78">
        <v>9.614539600000001</v>
      </c>
      <c r="E78">
        <v>-0.64</v>
      </c>
      <c r="F78">
        <v>9.571776199999999</v>
      </c>
      <c r="G78">
        <v>-0.66</v>
      </c>
      <c r="H78">
        <v>9.1544054</v>
      </c>
      <c r="I78">
        <v>-0.67</v>
      </c>
      <c r="J78">
        <v>5.4836676</v>
      </c>
      <c r="K78">
        <v>-0.6899999999999999</v>
      </c>
      <c r="L78">
        <v>6.8847392</v>
      </c>
      <c r="M78">
        <v>-0.71</v>
      </c>
      <c r="N78">
        <v>5.0351794</v>
      </c>
      <c r="O78">
        <v>-0.73</v>
      </c>
      <c r="P78">
        <v>2.1655498</v>
      </c>
      <c r="Q78">
        <v>-0.75</v>
      </c>
      <c r="R78">
        <v>3.7619528</v>
      </c>
      <c r="S78">
        <v>-0.77</v>
      </c>
      <c r="T78">
        <v>1.3723414</v>
      </c>
    </row>
    <row r="79" spans="1:20">
      <c r="A79">
        <v>-0.8</v>
      </c>
      <c r="B79">
        <v>-6.4785814</v>
      </c>
      <c r="C79">
        <v>-0.63</v>
      </c>
      <c r="D79">
        <v>10.2440872</v>
      </c>
      <c r="E79">
        <v>-0.65</v>
      </c>
      <c r="F79">
        <v>7.4750614</v>
      </c>
      <c r="G79">
        <v>-0.67</v>
      </c>
      <c r="H79">
        <v>7.258231</v>
      </c>
      <c r="I79">
        <v>-0.68</v>
      </c>
      <c r="J79">
        <v>6.1536398</v>
      </c>
      <c r="K79">
        <v>-0.7</v>
      </c>
      <c r="L79">
        <v>4.6263456</v>
      </c>
      <c r="M79">
        <v>-0.72</v>
      </c>
      <c r="N79">
        <v>5.021813</v>
      </c>
      <c r="O79">
        <v>-0.74</v>
      </c>
      <c r="P79">
        <v>2.5460946</v>
      </c>
      <c r="Q79">
        <v>-0.76</v>
      </c>
      <c r="R79">
        <v>0.5477708</v>
      </c>
      <c r="S79">
        <v>-0.78</v>
      </c>
      <c r="T79">
        <v>1.4269988</v>
      </c>
    </row>
    <row r="80" spans="1:20">
      <c r="A80">
        <v>-0.8100000000000001</v>
      </c>
      <c r="B80">
        <v>-6.1002896</v>
      </c>
      <c r="C80">
        <v>-0.64</v>
      </c>
      <c r="D80">
        <v>9.605618</v>
      </c>
      <c r="E80">
        <v>-0.66</v>
      </c>
      <c r="F80">
        <v>8.275321</v>
      </c>
      <c r="G80">
        <v>-0.68</v>
      </c>
      <c r="H80">
        <v>5.368584</v>
      </c>
      <c r="I80">
        <v>-0.6899999999999999</v>
      </c>
      <c r="J80">
        <v>6.7411812</v>
      </c>
      <c r="K80">
        <v>-0.71</v>
      </c>
      <c r="L80">
        <v>3.8842316</v>
      </c>
      <c r="M80">
        <v>-0.73</v>
      </c>
      <c r="N80">
        <v>3.4615086</v>
      </c>
      <c r="O80">
        <v>-0.75</v>
      </c>
      <c r="P80">
        <v>3.7132692</v>
      </c>
      <c r="Q80">
        <v>-0.77</v>
      </c>
      <c r="R80">
        <v>0.05048539999999999</v>
      </c>
      <c r="S80">
        <v>-0.79</v>
      </c>
      <c r="T80">
        <v>-0.3798102</v>
      </c>
    </row>
    <row r="81" spans="1:20">
      <c r="A81">
        <v>-0.82</v>
      </c>
      <c r="B81">
        <v>-6.7392716</v>
      </c>
      <c r="C81">
        <v>-0.65</v>
      </c>
      <c r="D81">
        <v>7.3298614</v>
      </c>
      <c r="E81">
        <v>-0.67</v>
      </c>
      <c r="F81">
        <v>7.7201896</v>
      </c>
      <c r="G81">
        <v>-0.6899999999999999</v>
      </c>
      <c r="H81">
        <v>5.3558302</v>
      </c>
      <c r="I81">
        <v>-0.7</v>
      </c>
      <c r="J81">
        <v>6.1313214</v>
      </c>
      <c r="K81">
        <v>-0.72</v>
      </c>
      <c r="L81">
        <v>4.3532646</v>
      </c>
      <c r="M81">
        <v>-0.74</v>
      </c>
      <c r="N81">
        <v>0.9391407999999999</v>
      </c>
      <c r="O81">
        <v>-0.76</v>
      </c>
      <c r="P81">
        <v>3.2313094</v>
      </c>
      <c r="Q81">
        <v>-0.78</v>
      </c>
      <c r="R81">
        <v>0.3026048</v>
      </c>
      <c r="S81">
        <v>-0.8</v>
      </c>
      <c r="T81">
        <v>-2.8737666</v>
      </c>
    </row>
    <row r="82" spans="1:20">
      <c r="A82">
        <v>-0.83</v>
      </c>
      <c r="B82">
        <v>-9.6446494</v>
      </c>
      <c r="C82">
        <v>-0.66</v>
      </c>
      <c r="D82">
        <v>5.9985278</v>
      </c>
      <c r="E82">
        <v>-0.68</v>
      </c>
      <c r="F82">
        <v>6.4056766</v>
      </c>
      <c r="G82">
        <v>-0.7</v>
      </c>
      <c r="H82">
        <v>6.845883600000001</v>
      </c>
      <c r="I82">
        <v>-0.71</v>
      </c>
      <c r="J82">
        <v>3.6165208</v>
      </c>
      <c r="K82">
        <v>-0.73</v>
      </c>
      <c r="L82">
        <v>4.601344</v>
      </c>
      <c r="M82">
        <v>-0.75</v>
      </c>
      <c r="N82">
        <v>1.9745654</v>
      </c>
      <c r="O82">
        <v>-0.77</v>
      </c>
      <c r="P82">
        <v>0.1440168</v>
      </c>
      <c r="Q82">
        <v>-0.79</v>
      </c>
      <c r="R82">
        <v>1.5954352</v>
      </c>
      <c r="S82">
        <v>-0.8100000000000001</v>
      </c>
      <c r="T82">
        <v>-2.1840838</v>
      </c>
    </row>
    <row r="83" spans="1:20">
      <c r="A83">
        <v>-0.84</v>
      </c>
      <c r="B83">
        <v>-10.710664</v>
      </c>
      <c r="C83">
        <v>-0.67</v>
      </c>
      <c r="D83">
        <v>6.551925199999999</v>
      </c>
      <c r="E83">
        <v>-0.6899999999999999</v>
      </c>
      <c r="F83">
        <v>3.875554800000001</v>
      </c>
      <c r="G83">
        <v>-0.71</v>
      </c>
      <c r="H83">
        <v>5.0748274</v>
      </c>
      <c r="I83">
        <v>-0.72</v>
      </c>
      <c r="J83">
        <v>3.8355366</v>
      </c>
      <c r="K83">
        <v>-0.74</v>
      </c>
      <c r="L83">
        <v>2.5830904</v>
      </c>
      <c r="M83">
        <v>-0.76</v>
      </c>
      <c r="N83">
        <v>3.1126652</v>
      </c>
      <c r="O83">
        <v>-0.78</v>
      </c>
      <c r="P83">
        <v>-0.1953142</v>
      </c>
      <c r="Q83">
        <v>-0.8</v>
      </c>
      <c r="R83">
        <v>-2.1305122</v>
      </c>
      <c r="S83">
        <v>-0.82</v>
      </c>
      <c r="T83">
        <v>-1.9467892</v>
      </c>
    </row>
    <row r="84" spans="1:20">
      <c r="A84">
        <v>-0.85</v>
      </c>
      <c r="B84">
        <v>-13.499686</v>
      </c>
      <c r="C84">
        <v>-0.68</v>
      </c>
      <c r="D84">
        <v>7.064266399999999</v>
      </c>
      <c r="E84">
        <v>-0.7</v>
      </c>
      <c r="F84">
        <v>5.4654942</v>
      </c>
      <c r="G84">
        <v>-0.72</v>
      </c>
      <c r="H84">
        <v>2.8044934</v>
      </c>
      <c r="I84">
        <v>-0.73</v>
      </c>
      <c r="J84">
        <v>4.013515200000001</v>
      </c>
      <c r="K84">
        <v>-0.75</v>
      </c>
      <c r="L84">
        <v>0.8097514</v>
      </c>
      <c r="M84">
        <v>-0.77</v>
      </c>
      <c r="N84">
        <v>2.2115492</v>
      </c>
      <c r="O84">
        <v>-0.79</v>
      </c>
      <c r="P84">
        <v>0.376741</v>
      </c>
      <c r="Q84">
        <v>-0.8100000000000001</v>
      </c>
      <c r="R84">
        <v>-3.505693200000001</v>
      </c>
      <c r="S84">
        <v>-0.83</v>
      </c>
      <c r="T84">
        <v>-3.859046</v>
      </c>
    </row>
    <row r="85" spans="1:20">
      <c r="A85">
        <v>-0.86</v>
      </c>
      <c r="B85">
        <v>-21.801726</v>
      </c>
      <c r="C85">
        <v>-0.6899999999999999</v>
      </c>
      <c r="D85">
        <v>5.2148668</v>
      </c>
      <c r="E85">
        <v>-0.71</v>
      </c>
      <c r="F85">
        <v>5.0411028</v>
      </c>
      <c r="G85">
        <v>-0.73</v>
      </c>
      <c r="H85">
        <v>2.9718268</v>
      </c>
      <c r="I85">
        <v>-0.74</v>
      </c>
      <c r="J85">
        <v>4.0453458</v>
      </c>
      <c r="K85">
        <v>-0.76</v>
      </c>
      <c r="L85">
        <v>1.6706352</v>
      </c>
      <c r="M85">
        <v>-0.78</v>
      </c>
      <c r="N85">
        <v>-0.550648</v>
      </c>
      <c r="O85">
        <v>-0.8</v>
      </c>
      <c r="P85">
        <v>-0.1687644</v>
      </c>
      <c r="Q85">
        <v>-0.82</v>
      </c>
      <c r="R85">
        <v>-3.078217</v>
      </c>
      <c r="S85">
        <v>-0.84</v>
      </c>
      <c r="T85">
        <v>-5.9403588</v>
      </c>
    </row>
    <row r="86" spans="1:20">
      <c r="A86">
        <v>-0.87</v>
      </c>
      <c r="B86">
        <v>-31.804464</v>
      </c>
      <c r="C86">
        <v>-0.7</v>
      </c>
      <c r="D86">
        <v>2.4392004</v>
      </c>
      <c r="E86">
        <v>-0.72</v>
      </c>
      <c r="F86">
        <v>4.3008888</v>
      </c>
      <c r="G86">
        <v>-0.74</v>
      </c>
      <c r="H86">
        <v>3.6282014</v>
      </c>
      <c r="I86">
        <v>-0.75</v>
      </c>
      <c r="J86">
        <v>0.2836687999999999</v>
      </c>
      <c r="K86">
        <v>-0.77</v>
      </c>
      <c r="L86">
        <v>2.2423988</v>
      </c>
      <c r="M86">
        <v>-0.79</v>
      </c>
      <c r="N86">
        <v>-1.0482334</v>
      </c>
      <c r="O86">
        <v>-0.8100000000000001</v>
      </c>
      <c r="P86">
        <v>-3.3870304</v>
      </c>
      <c r="Q86">
        <v>-0.83</v>
      </c>
      <c r="R86">
        <v>-2.9287666</v>
      </c>
      <c r="S86">
        <v>-0.85</v>
      </c>
      <c r="T86">
        <v>-6.1310916</v>
      </c>
    </row>
    <row r="87" spans="1:20">
      <c r="A87">
        <v>-0.88</v>
      </c>
      <c r="B87">
        <v>-35.073108</v>
      </c>
      <c r="C87">
        <v>-0.71</v>
      </c>
      <c r="D87">
        <v>3.46231</v>
      </c>
      <c r="E87">
        <v>-0.73</v>
      </c>
      <c r="F87">
        <v>1.8744902</v>
      </c>
      <c r="G87">
        <v>-0.75</v>
      </c>
      <c r="H87">
        <v>4.017005</v>
      </c>
      <c r="I87">
        <v>-0.76</v>
      </c>
      <c r="J87">
        <v>0.362702</v>
      </c>
      <c r="K87">
        <v>-0.78</v>
      </c>
      <c r="L87">
        <v>1.0971382</v>
      </c>
      <c r="M87">
        <v>-0.8</v>
      </c>
      <c r="N87">
        <v>-0.2020754</v>
      </c>
      <c r="O87">
        <v>-0.82</v>
      </c>
      <c r="P87">
        <v>-4.0824428</v>
      </c>
      <c r="Q87">
        <v>-0.84</v>
      </c>
      <c r="R87">
        <v>-4.201555</v>
      </c>
      <c r="S87">
        <v>-0.86</v>
      </c>
      <c r="T87">
        <v>-5.838680200000001</v>
      </c>
    </row>
    <row r="88" spans="1:20">
      <c r="A88">
        <v>-0.89</v>
      </c>
      <c r="B88">
        <v>-35.772838</v>
      </c>
      <c r="C88">
        <v>-0.72</v>
      </c>
      <c r="D88">
        <v>4.3210316</v>
      </c>
      <c r="E88">
        <v>-0.74</v>
      </c>
      <c r="F88">
        <v>2.14722</v>
      </c>
      <c r="G88">
        <v>-0.76</v>
      </c>
      <c r="H88">
        <v>-0.0913794</v>
      </c>
      <c r="I88">
        <v>-0.77</v>
      </c>
      <c r="J88">
        <v>1.3062466</v>
      </c>
      <c r="K88">
        <v>-0.79</v>
      </c>
      <c r="L88">
        <v>-1.6558486</v>
      </c>
      <c r="M88">
        <v>-0.8100000000000001</v>
      </c>
      <c r="N88">
        <v>-1.1190116</v>
      </c>
      <c r="O88">
        <v>-0.83</v>
      </c>
      <c r="P88">
        <v>-3.8659152</v>
      </c>
      <c r="Q88">
        <v>-0.85</v>
      </c>
      <c r="R88">
        <v>-7.5120684</v>
      </c>
      <c r="S88">
        <v>-0.87</v>
      </c>
      <c r="T88">
        <v>-8.131213800000001</v>
      </c>
    </row>
    <row r="89" spans="1:20">
      <c r="A89">
        <v>-0.9</v>
      </c>
      <c r="B89">
        <v>-35.855126</v>
      </c>
      <c r="C89">
        <v>-0.73</v>
      </c>
      <c r="D89">
        <v>3.0789696</v>
      </c>
      <c r="E89">
        <v>-0.75</v>
      </c>
      <c r="F89">
        <v>3.2230984</v>
      </c>
      <c r="G89">
        <v>-0.77</v>
      </c>
      <c r="H89">
        <v>-0.4230372</v>
      </c>
      <c r="I89">
        <v>-0.78</v>
      </c>
      <c r="J89">
        <v>1.117263</v>
      </c>
      <c r="K89">
        <v>-0.8</v>
      </c>
      <c r="L89">
        <v>-1.0446256</v>
      </c>
      <c r="M89">
        <v>-0.82</v>
      </c>
      <c r="N89">
        <v>-4.2203848</v>
      </c>
      <c r="O89">
        <v>-0.84</v>
      </c>
      <c r="P89">
        <v>-4.3436788</v>
      </c>
      <c r="Q89">
        <v>-0.86</v>
      </c>
      <c r="R89">
        <v>-6.3466282</v>
      </c>
      <c r="S89">
        <v>-0.88</v>
      </c>
      <c r="T89">
        <v>-10.2117506</v>
      </c>
    </row>
    <row r="90" spans="1:20">
      <c r="A90">
        <v>-0.91</v>
      </c>
      <c r="B90">
        <v>-38.673492</v>
      </c>
      <c r="C90">
        <v>-0.74</v>
      </c>
      <c r="D90">
        <v>0.710525</v>
      </c>
      <c r="E90">
        <v>-0.76</v>
      </c>
      <c r="F90">
        <v>2.6332162</v>
      </c>
      <c r="G90">
        <v>-0.78</v>
      </c>
      <c r="H90">
        <v>0.4407742</v>
      </c>
      <c r="I90">
        <v>-0.79</v>
      </c>
      <c r="J90">
        <v>-0.8009194000000001</v>
      </c>
      <c r="K90">
        <v>-0.8100000000000001</v>
      </c>
      <c r="L90">
        <v>-0.9649356000000001</v>
      </c>
      <c r="M90">
        <v>-0.83</v>
      </c>
      <c r="N90">
        <v>-5.414902</v>
      </c>
      <c r="O90">
        <v>-0.85</v>
      </c>
      <c r="P90">
        <v>-6.3126834</v>
      </c>
      <c r="Q90">
        <v>-0.87</v>
      </c>
      <c r="R90">
        <v>-7.2747908</v>
      </c>
      <c r="S90">
        <v>-0.89</v>
      </c>
      <c r="T90">
        <v>-9.905443200000001</v>
      </c>
    </row>
    <row r="91" spans="1:20">
      <c r="A91">
        <v>-0.92</v>
      </c>
      <c r="B91">
        <v>-38.991602</v>
      </c>
      <c r="C91">
        <v>-0.75</v>
      </c>
      <c r="D91">
        <v>1.8559176</v>
      </c>
      <c r="E91">
        <v>-0.77</v>
      </c>
      <c r="F91">
        <v>-1.0278724</v>
      </c>
      <c r="G91">
        <v>-0.79</v>
      </c>
      <c r="H91">
        <v>0.5288752</v>
      </c>
      <c r="I91">
        <v>-0.8</v>
      </c>
      <c r="J91">
        <v>-2.107887</v>
      </c>
      <c r="K91">
        <v>-0.82</v>
      </c>
      <c r="L91">
        <v>-1.9493878</v>
      </c>
      <c r="M91">
        <v>-0.84</v>
      </c>
      <c r="N91">
        <v>-4.944063</v>
      </c>
      <c r="O91">
        <v>-0.86</v>
      </c>
      <c r="P91">
        <v>-8.169165599999999</v>
      </c>
      <c r="Q91">
        <v>-0.88</v>
      </c>
      <c r="R91">
        <v>-8.238029800000001</v>
      </c>
      <c r="S91">
        <v>-0.9</v>
      </c>
      <c r="T91">
        <v>-9.6121166</v>
      </c>
    </row>
    <row r="92" spans="1:20">
      <c r="A92">
        <v>-0.93</v>
      </c>
      <c r="B92">
        <v>-39.01738</v>
      </c>
      <c r="C92">
        <v>-0.76</v>
      </c>
      <c r="D92">
        <v>1.7714242</v>
      </c>
      <c r="E92">
        <v>-0.78</v>
      </c>
      <c r="F92">
        <v>-1.3322076</v>
      </c>
      <c r="G92">
        <v>-0.8</v>
      </c>
      <c r="H92">
        <v>-2.7948164</v>
      </c>
      <c r="I92">
        <v>-0.8100000000000001</v>
      </c>
      <c r="J92">
        <v>-2.261192</v>
      </c>
      <c r="K92">
        <v>-0.83</v>
      </c>
      <c r="L92">
        <v>-5.2932524</v>
      </c>
      <c r="M92">
        <v>-0.85</v>
      </c>
      <c r="N92">
        <v>-5.0518462</v>
      </c>
      <c r="O92">
        <v>-0.87</v>
      </c>
      <c r="P92">
        <v>-7.4241002</v>
      </c>
      <c r="Q92">
        <v>-0.89</v>
      </c>
      <c r="R92">
        <v>-11.4897176</v>
      </c>
      <c r="S92">
        <v>-0.91</v>
      </c>
      <c r="T92">
        <v>-10.5968498</v>
      </c>
    </row>
    <row r="93" spans="1:20">
      <c r="A93">
        <v>-0.9399999999999999</v>
      </c>
      <c r="B93">
        <v>-37.857184</v>
      </c>
      <c r="C93">
        <v>-0.77</v>
      </c>
      <c r="D93">
        <v>1.1607286</v>
      </c>
      <c r="E93">
        <v>-0.79</v>
      </c>
      <c r="F93">
        <v>-0.6530618</v>
      </c>
      <c r="G93">
        <v>-0.8100000000000001</v>
      </c>
      <c r="H93">
        <v>-2.770697</v>
      </c>
      <c r="I93">
        <v>-0.82</v>
      </c>
      <c r="J93">
        <v>-2.7425648</v>
      </c>
      <c r="K93">
        <v>-0.84</v>
      </c>
      <c r="L93">
        <v>-5.2252336</v>
      </c>
      <c r="M93">
        <v>-0.86</v>
      </c>
      <c r="N93">
        <v>-7.492780600000001</v>
      </c>
      <c r="O93">
        <v>-0.88</v>
      </c>
      <c r="P93">
        <v>-7.065658000000001</v>
      </c>
      <c r="Q93">
        <v>-0.9</v>
      </c>
      <c r="R93">
        <v>-10.769736</v>
      </c>
      <c r="S93">
        <v>-0.92</v>
      </c>
      <c r="T93">
        <v>-13.566028</v>
      </c>
    </row>
    <row r="94" spans="1:20">
      <c r="A94">
        <v>-0.95</v>
      </c>
      <c r="B94">
        <v>-39.398972</v>
      </c>
      <c r="C94">
        <v>-0.78</v>
      </c>
      <c r="D94">
        <v>-2.6570408</v>
      </c>
      <c r="E94">
        <v>-0.8</v>
      </c>
      <c r="F94">
        <v>-1.2695426</v>
      </c>
      <c r="G94">
        <v>-0.82</v>
      </c>
      <c r="H94">
        <v>-2.7910548</v>
      </c>
      <c r="I94">
        <v>-0.83</v>
      </c>
      <c r="J94">
        <v>-4.1620756</v>
      </c>
      <c r="K94">
        <v>-0.85</v>
      </c>
      <c r="L94">
        <v>-5.719172</v>
      </c>
      <c r="M94">
        <v>-0.87</v>
      </c>
      <c r="N94">
        <v>-9.276327599999998</v>
      </c>
      <c r="O94">
        <v>-0.89</v>
      </c>
      <c r="P94">
        <v>-9.670564200000001</v>
      </c>
      <c r="Q94">
        <v>-0.91</v>
      </c>
      <c r="R94">
        <v>-11.577636</v>
      </c>
      <c r="S94">
        <v>-0.93</v>
      </c>
      <c r="T94">
        <v>-14.439826</v>
      </c>
    </row>
    <row r="95" spans="1:20">
      <c r="A95">
        <v>-0.96</v>
      </c>
      <c r="B95">
        <v>-40.586402</v>
      </c>
      <c r="C95">
        <v>-0.79</v>
      </c>
      <c r="D95">
        <v>-2.469294</v>
      </c>
      <c r="E95">
        <v>-0.8100000000000001</v>
      </c>
      <c r="F95">
        <v>-3.0246628</v>
      </c>
      <c r="G95">
        <v>-0.83</v>
      </c>
      <c r="H95">
        <v>-3.2324554</v>
      </c>
      <c r="I95">
        <v>-0.84</v>
      </c>
      <c r="J95">
        <v>-6.9357384</v>
      </c>
      <c r="K95">
        <v>-0.86</v>
      </c>
      <c r="L95">
        <v>-6.355008</v>
      </c>
      <c r="M95">
        <v>-0.88</v>
      </c>
      <c r="N95">
        <v>-7.535131</v>
      </c>
      <c r="O95">
        <v>-0.9</v>
      </c>
      <c r="P95">
        <v>-12.412974</v>
      </c>
      <c r="Q95">
        <v>-0.92</v>
      </c>
      <c r="R95">
        <v>-12.072438</v>
      </c>
      <c r="S95">
        <v>-0.9399999999999999</v>
      </c>
      <c r="T95">
        <v>-14.609494</v>
      </c>
    </row>
    <row r="96" spans="1:20">
      <c r="A96">
        <v>-0.97</v>
      </c>
      <c r="B96">
        <v>-40.182546</v>
      </c>
      <c r="C96">
        <v>-0.8</v>
      </c>
      <c r="D96">
        <v>-2.0954872</v>
      </c>
      <c r="E96">
        <v>-0.82</v>
      </c>
      <c r="F96">
        <v>-4.2447766</v>
      </c>
      <c r="G96">
        <v>-0.84</v>
      </c>
      <c r="H96">
        <v>-5.776794000000001</v>
      </c>
      <c r="I96">
        <v>-0.85</v>
      </c>
      <c r="J96">
        <v>-6.528892999999999</v>
      </c>
      <c r="K96">
        <v>-0.87</v>
      </c>
      <c r="L96">
        <v>-8.514994</v>
      </c>
      <c r="M96">
        <v>-0.89</v>
      </c>
      <c r="N96">
        <v>-9.036607</v>
      </c>
      <c r="O96">
        <v>-0.91</v>
      </c>
      <c r="P96">
        <v>-12.068198</v>
      </c>
      <c r="Q96">
        <v>-0.93</v>
      </c>
      <c r="R96">
        <v>-14.991314</v>
      </c>
      <c r="S96">
        <v>-0.95</v>
      </c>
      <c r="T96">
        <v>-15.207084</v>
      </c>
    </row>
    <row r="97" spans="1:20">
      <c r="A97">
        <v>-0.98</v>
      </c>
      <c r="B97">
        <v>-39.812566</v>
      </c>
      <c r="C97">
        <v>-0.8100000000000001</v>
      </c>
      <c r="D97">
        <v>-2.4242272</v>
      </c>
      <c r="E97">
        <v>-0.83</v>
      </c>
      <c r="F97">
        <v>-3.8600734</v>
      </c>
      <c r="G97">
        <v>-0.85</v>
      </c>
      <c r="H97">
        <v>-7.918006</v>
      </c>
      <c r="I97">
        <v>-0.86</v>
      </c>
      <c r="J97">
        <v>-6.5634538</v>
      </c>
      <c r="K97">
        <v>-0.88</v>
      </c>
      <c r="L97">
        <v>-9.4900868</v>
      </c>
      <c r="M97">
        <v>-0.9</v>
      </c>
      <c r="N97">
        <v>-10.49335</v>
      </c>
      <c r="O97">
        <v>-0.92</v>
      </c>
      <c r="P97">
        <v>-12.304334</v>
      </c>
      <c r="Q97">
        <v>-0.9399999999999999</v>
      </c>
      <c r="R97">
        <v>-15.02716</v>
      </c>
      <c r="S97">
        <v>-0.96</v>
      </c>
      <c r="T97">
        <v>-17.98387</v>
      </c>
    </row>
    <row r="98" spans="1:20">
      <c r="A98">
        <v>-0.99</v>
      </c>
      <c r="B98">
        <v>-41.440046</v>
      </c>
      <c r="C98">
        <v>-0.82</v>
      </c>
      <c r="D98">
        <v>-5.7228478</v>
      </c>
      <c r="E98">
        <v>-0.84</v>
      </c>
      <c r="F98">
        <v>-4.4716486</v>
      </c>
      <c r="G98">
        <v>-0.86</v>
      </c>
      <c r="H98">
        <v>-6.9554264</v>
      </c>
      <c r="I98">
        <v>-0.87</v>
      </c>
      <c r="J98">
        <v>-6.9183908</v>
      </c>
      <c r="K98">
        <v>-0.89</v>
      </c>
      <c r="L98">
        <v>-9.403439199999999</v>
      </c>
      <c r="M98">
        <v>-0.91</v>
      </c>
      <c r="N98">
        <v>-13.292144</v>
      </c>
      <c r="O98">
        <v>-0.93</v>
      </c>
      <c r="P98">
        <v>-12.568056</v>
      </c>
      <c r="Q98">
        <v>-0.95</v>
      </c>
      <c r="R98">
        <v>-15.442394</v>
      </c>
      <c r="S98">
        <v>-0.97</v>
      </c>
      <c r="T98">
        <v>-19.191528</v>
      </c>
    </row>
    <row r="99" spans="1:20">
      <c r="A99">
        <v>-1</v>
      </c>
      <c r="B99">
        <v>-38.933662</v>
      </c>
      <c r="C99">
        <v>-0.83</v>
      </c>
      <c r="D99">
        <v>-6.135557400000001</v>
      </c>
      <c r="E99">
        <v>-0.85</v>
      </c>
      <c r="F99">
        <v>-7.715072000000001</v>
      </c>
      <c r="G99">
        <v>-0.87</v>
      </c>
      <c r="H99">
        <v>-7.4398978</v>
      </c>
      <c r="I99">
        <v>-0.88</v>
      </c>
      <c r="J99">
        <v>-9.717001399999999</v>
      </c>
      <c r="K99">
        <v>-0.9</v>
      </c>
      <c r="L99">
        <v>-9.551329200000001</v>
      </c>
      <c r="M99">
        <v>-0.92</v>
      </c>
      <c r="N99">
        <v>-12.938114</v>
      </c>
      <c r="O99">
        <v>-0.9399999999999999</v>
      </c>
      <c r="P99">
        <v>-15.965492</v>
      </c>
      <c r="Q99">
        <v>-0.96</v>
      </c>
      <c r="R99">
        <v>-16.277478</v>
      </c>
      <c r="S99">
        <v>-0.98</v>
      </c>
      <c r="T99">
        <v>-18.702998</v>
      </c>
    </row>
    <row r="100" spans="1:20">
      <c r="A100">
        <v>-1.01</v>
      </c>
      <c r="B100">
        <v>-41.556722</v>
      </c>
      <c r="C100">
        <v>-0.84</v>
      </c>
      <c r="D100">
        <v>-6.3126206</v>
      </c>
      <c r="E100">
        <v>-0.86</v>
      </c>
      <c r="F100">
        <v>-8.728622</v>
      </c>
      <c r="G100">
        <v>-0.88</v>
      </c>
      <c r="H100">
        <v>-8.718844799999999</v>
      </c>
      <c r="I100">
        <v>-0.89</v>
      </c>
      <c r="J100">
        <v>-9.9195098</v>
      </c>
      <c r="K100">
        <v>-0.91</v>
      </c>
      <c r="L100">
        <v>-12.33093</v>
      </c>
      <c r="M100">
        <v>-0.93</v>
      </c>
      <c r="N100">
        <v>-13.272226</v>
      </c>
      <c r="O100">
        <v>-0.95</v>
      </c>
      <c r="P100">
        <v>-16.368882</v>
      </c>
      <c r="Q100">
        <v>-0.97</v>
      </c>
      <c r="R100">
        <v>-19.349306</v>
      </c>
      <c r="S100">
        <v>-0.99</v>
      </c>
      <c r="T100">
        <v>-18.60113</v>
      </c>
    </row>
    <row r="101" spans="1:20">
      <c r="A101">
        <v>-1.02</v>
      </c>
      <c r="B101">
        <v>-40.05185</v>
      </c>
      <c r="C101">
        <v>-0.85</v>
      </c>
      <c r="D101">
        <v>-6.741840399999999</v>
      </c>
      <c r="E101">
        <v>-0.87</v>
      </c>
      <c r="F101">
        <v>-8.783469999999999</v>
      </c>
      <c r="G101">
        <v>-0.89</v>
      </c>
      <c r="H101">
        <v>-11.493998</v>
      </c>
      <c r="I101">
        <v>-0.9</v>
      </c>
      <c r="J101">
        <v>-10.2937526</v>
      </c>
      <c r="K101">
        <v>-0.92</v>
      </c>
      <c r="L101">
        <v>-14.294928</v>
      </c>
      <c r="M101">
        <v>-0.9399999999999999</v>
      </c>
      <c r="N101">
        <v>-15.156168</v>
      </c>
      <c r="O101">
        <v>-0.96</v>
      </c>
      <c r="P101">
        <v>-16.522752</v>
      </c>
      <c r="Q101">
        <v>-0.98</v>
      </c>
      <c r="R101">
        <v>-19.919714</v>
      </c>
      <c r="S101">
        <v>-1</v>
      </c>
      <c r="T101">
        <v>-18.162022</v>
      </c>
    </row>
    <row r="102" spans="1:20">
      <c r="A102">
        <v>-1.03</v>
      </c>
      <c r="B102">
        <v>-41.626986</v>
      </c>
      <c r="C102">
        <v>-0.86</v>
      </c>
      <c r="D102">
        <v>-10.0782446</v>
      </c>
      <c r="E102">
        <v>-0.88</v>
      </c>
      <c r="F102">
        <v>-8.562416799999999</v>
      </c>
      <c r="G102">
        <v>-0.9</v>
      </c>
      <c r="H102">
        <v>-11.920252</v>
      </c>
      <c r="I102">
        <v>-0.91</v>
      </c>
      <c r="J102">
        <v>-11.5191096</v>
      </c>
      <c r="K102">
        <v>-0.93</v>
      </c>
      <c r="L102">
        <v>-14.372288</v>
      </c>
      <c r="M102">
        <v>-0.95</v>
      </c>
      <c r="N102">
        <v>-17.356632</v>
      </c>
      <c r="O102">
        <v>-0.97</v>
      </c>
      <c r="P102">
        <v>-17.351986</v>
      </c>
      <c r="Q102">
        <v>-0.99</v>
      </c>
      <c r="R102">
        <v>-19.774964</v>
      </c>
      <c r="S102">
        <v>-1.01</v>
      </c>
      <c r="T102">
        <v>-21.45877</v>
      </c>
    </row>
    <row r="103" spans="1:20">
      <c r="A103">
        <v>-1.04</v>
      </c>
      <c r="B103">
        <v>-44.277288</v>
      </c>
      <c r="C103">
        <v>-0.87</v>
      </c>
      <c r="D103">
        <v>-10.98411</v>
      </c>
      <c r="E103">
        <v>-0.89</v>
      </c>
      <c r="F103">
        <v>-10.5132198</v>
      </c>
      <c r="G103">
        <v>-0.91</v>
      </c>
      <c r="H103">
        <v>-12.049202</v>
      </c>
      <c r="I103">
        <v>-0.92</v>
      </c>
      <c r="J103">
        <v>-15.170664</v>
      </c>
      <c r="K103">
        <v>-0.9399999999999999</v>
      </c>
      <c r="L103">
        <v>-14.444814</v>
      </c>
      <c r="M103">
        <v>-0.96</v>
      </c>
      <c r="N103">
        <v>-17.285396</v>
      </c>
      <c r="O103">
        <v>-0.98</v>
      </c>
      <c r="P103">
        <v>-20.793012</v>
      </c>
      <c r="Q103">
        <v>-1</v>
      </c>
      <c r="R103">
        <v>-19.263186</v>
      </c>
      <c r="S103">
        <v>-1.02</v>
      </c>
      <c r="T103">
        <v>-20.96536</v>
      </c>
    </row>
    <row r="104" spans="1:20">
      <c r="A104">
        <v>-1.05</v>
      </c>
      <c r="B104">
        <v>-42.979174</v>
      </c>
      <c r="C104">
        <v>-0.88</v>
      </c>
      <c r="D104">
        <v>-11.798466</v>
      </c>
      <c r="E104">
        <v>-0.9</v>
      </c>
      <c r="F104">
        <v>-13.749168</v>
      </c>
      <c r="G104">
        <v>-0.92</v>
      </c>
      <c r="H104">
        <v>-13.792518</v>
      </c>
      <c r="I104">
        <v>-0.93</v>
      </c>
      <c r="J104">
        <v>-15.314546</v>
      </c>
      <c r="K104">
        <v>-0.95</v>
      </c>
      <c r="L104">
        <v>-15.825712</v>
      </c>
      <c r="M104">
        <v>-0.97</v>
      </c>
      <c r="N104">
        <v>-17.85786</v>
      </c>
      <c r="O104">
        <v>-0.99</v>
      </c>
      <c r="P104">
        <v>-20.450528</v>
      </c>
      <c r="Q104">
        <v>-1.01</v>
      </c>
      <c r="R104">
        <v>-21.041508</v>
      </c>
      <c r="S104">
        <v>-1.03</v>
      </c>
      <c r="T104">
        <v>-21.069372</v>
      </c>
    </row>
    <row r="105" spans="1:20">
      <c r="A105">
        <v>-1.06</v>
      </c>
      <c r="B105">
        <v>-42.96984</v>
      </c>
      <c r="C105">
        <v>-0.89</v>
      </c>
      <c r="D105">
        <v>-13.048058</v>
      </c>
      <c r="E105">
        <v>-0.91</v>
      </c>
      <c r="F105">
        <v>-13.363488</v>
      </c>
      <c r="G105">
        <v>-0.93</v>
      </c>
      <c r="H105">
        <v>-16.716554</v>
      </c>
      <c r="I105">
        <v>-0.9399999999999999</v>
      </c>
      <c r="J105">
        <v>-15.574166</v>
      </c>
      <c r="K105">
        <v>-0.96</v>
      </c>
      <c r="L105">
        <v>-18.518368</v>
      </c>
      <c r="M105">
        <v>-0.98</v>
      </c>
      <c r="N105">
        <v>-18.048428</v>
      </c>
      <c r="O105">
        <v>-1</v>
      </c>
      <c r="P105">
        <v>-20.094298</v>
      </c>
      <c r="Q105">
        <v>-1.02</v>
      </c>
      <c r="R105">
        <v>-22.057574</v>
      </c>
      <c r="S105">
        <v>-1.04</v>
      </c>
      <c r="T105">
        <v>-22.771774</v>
      </c>
    </row>
    <row r="106" spans="1:20">
      <c r="A106">
        <v>-1.07</v>
      </c>
      <c r="B106">
        <v>-42.786302</v>
      </c>
      <c r="C106">
        <v>-0.9</v>
      </c>
      <c r="D106">
        <v>-16.684256</v>
      </c>
      <c r="E106">
        <v>-0.92</v>
      </c>
      <c r="F106">
        <v>-14.361026</v>
      </c>
      <c r="G106">
        <v>-0.9399999999999999</v>
      </c>
      <c r="H106">
        <v>-16.728438</v>
      </c>
      <c r="I106">
        <v>-0.95</v>
      </c>
      <c r="J106">
        <v>-15.905896</v>
      </c>
      <c r="K106">
        <v>-0.97</v>
      </c>
      <c r="L106">
        <v>-18.222842</v>
      </c>
      <c r="M106">
        <v>-0.99</v>
      </c>
      <c r="N106">
        <v>-22.008222</v>
      </c>
      <c r="O106">
        <v>-1.01</v>
      </c>
      <c r="P106">
        <v>-19.697306</v>
      </c>
      <c r="Q106">
        <v>-1.03</v>
      </c>
      <c r="R106">
        <v>-22.018334</v>
      </c>
      <c r="S106">
        <v>-1.05</v>
      </c>
      <c r="T106">
        <v>-25.012574</v>
      </c>
    </row>
    <row r="107" spans="1:20">
      <c r="A107">
        <v>-1.08</v>
      </c>
      <c r="B107">
        <v>-44.85358</v>
      </c>
      <c r="C107">
        <v>-0.91</v>
      </c>
      <c r="D107">
        <v>-19.037296</v>
      </c>
      <c r="E107">
        <v>-0.93</v>
      </c>
      <c r="F107">
        <v>-16.741786</v>
      </c>
      <c r="G107">
        <v>-0.95</v>
      </c>
      <c r="H107">
        <v>-17.13278</v>
      </c>
      <c r="I107">
        <v>-0.96</v>
      </c>
      <c r="J107">
        <v>-19.001442</v>
      </c>
      <c r="K107">
        <v>-0.98</v>
      </c>
      <c r="L107">
        <v>-18.191774</v>
      </c>
      <c r="M107">
        <v>-1</v>
      </c>
      <c r="N107">
        <v>-20.862618</v>
      </c>
      <c r="O107">
        <v>-1.02</v>
      </c>
      <c r="P107">
        <v>-22.768432</v>
      </c>
      <c r="Q107">
        <v>-1.04</v>
      </c>
      <c r="R107">
        <v>-21.970536</v>
      </c>
      <c r="S107">
        <v>-1.06</v>
      </c>
      <c r="T107">
        <v>-24.321924</v>
      </c>
    </row>
    <row r="108" spans="1:20">
      <c r="A108">
        <v>-1.09</v>
      </c>
      <c r="B108">
        <v>-44.486906</v>
      </c>
      <c r="C108">
        <v>-0.92</v>
      </c>
      <c r="D108">
        <v>-20.535602</v>
      </c>
      <c r="E108">
        <v>-0.9399999999999999</v>
      </c>
      <c r="F108">
        <v>-19.226456</v>
      </c>
      <c r="G108">
        <v>-0.96</v>
      </c>
      <c r="H108">
        <v>-17.653612</v>
      </c>
      <c r="I108">
        <v>-0.97</v>
      </c>
      <c r="J108">
        <v>-19.781566</v>
      </c>
      <c r="K108">
        <v>-0.99</v>
      </c>
      <c r="L108">
        <v>-20.210614</v>
      </c>
      <c r="M108">
        <v>-1.01</v>
      </c>
      <c r="N108">
        <v>-20.6086</v>
      </c>
      <c r="O108">
        <v>-1.03</v>
      </c>
      <c r="P108">
        <v>-23.260976</v>
      </c>
      <c r="Q108">
        <v>-1.05</v>
      </c>
      <c r="R108">
        <v>-24.165924</v>
      </c>
      <c r="S108">
        <v>-1.07</v>
      </c>
      <c r="T108">
        <v>-24.056598</v>
      </c>
    </row>
    <row r="109" spans="1:20">
      <c r="A109">
        <v>-1.1</v>
      </c>
      <c r="B109">
        <v>-43.586084</v>
      </c>
      <c r="C109">
        <v>-0.93</v>
      </c>
      <c r="D109">
        <v>-20.684938</v>
      </c>
      <c r="E109">
        <v>-0.95</v>
      </c>
      <c r="F109">
        <v>-20.010614</v>
      </c>
      <c r="G109">
        <v>-0.97</v>
      </c>
      <c r="H109">
        <v>-20.480494</v>
      </c>
      <c r="I109">
        <v>-0.98</v>
      </c>
      <c r="J109">
        <v>-19.474954</v>
      </c>
      <c r="K109">
        <v>-1</v>
      </c>
      <c r="L109">
        <v>-22.289664</v>
      </c>
      <c r="M109">
        <v>-1.02</v>
      </c>
      <c r="N109">
        <v>-20.775308</v>
      </c>
      <c r="O109">
        <v>-1.04</v>
      </c>
      <c r="P109">
        <v>-22.74416</v>
      </c>
      <c r="Q109">
        <v>-1.06</v>
      </c>
      <c r="R109">
        <v>-25.4541</v>
      </c>
      <c r="S109">
        <v>-1.08</v>
      </c>
      <c r="T109">
        <v>-25.002412</v>
      </c>
    </row>
    <row r="110" spans="1:20">
      <c r="A110">
        <v>-1.11</v>
      </c>
      <c r="B110">
        <v>-42.869254</v>
      </c>
      <c r="C110">
        <v>-0.9399999999999999</v>
      </c>
      <c r="D110">
        <v>-22.698492</v>
      </c>
      <c r="E110">
        <v>-0.96</v>
      </c>
      <c r="F110">
        <v>-19.780128</v>
      </c>
      <c r="G110">
        <v>-0.98</v>
      </c>
      <c r="H110">
        <v>-20.624702</v>
      </c>
      <c r="I110">
        <v>-0.99</v>
      </c>
      <c r="J110">
        <v>-20.403308</v>
      </c>
      <c r="K110">
        <v>-1.01</v>
      </c>
      <c r="L110">
        <v>-21.54335</v>
      </c>
      <c r="M110">
        <v>-1.03</v>
      </c>
      <c r="N110">
        <v>-23.366394</v>
      </c>
      <c r="O110">
        <v>-1.05</v>
      </c>
      <c r="P110">
        <v>-23.139264</v>
      </c>
      <c r="Q110">
        <v>-1.07</v>
      </c>
      <c r="R110">
        <v>-25.244074</v>
      </c>
      <c r="S110">
        <v>-1.09</v>
      </c>
      <c r="T110">
        <v>-26.90576</v>
      </c>
    </row>
    <row r="111" spans="1:20">
      <c r="A111">
        <v>-1.12</v>
      </c>
      <c r="B111">
        <v>-45.73814</v>
      </c>
      <c r="C111">
        <v>-0.95</v>
      </c>
      <c r="D111">
        <v>-25.35793</v>
      </c>
      <c r="E111">
        <v>-0.97</v>
      </c>
      <c r="F111">
        <v>-20.726798</v>
      </c>
      <c r="G111">
        <v>-0.99</v>
      </c>
      <c r="H111">
        <v>-20.836362</v>
      </c>
      <c r="I111">
        <v>-1</v>
      </c>
      <c r="J111">
        <v>-21.552344</v>
      </c>
      <c r="K111">
        <v>-1.02</v>
      </c>
      <c r="L111">
        <v>-21.867712</v>
      </c>
      <c r="M111">
        <v>-1.04</v>
      </c>
      <c r="N111">
        <v>-23.812186</v>
      </c>
      <c r="O111">
        <v>-1.06</v>
      </c>
      <c r="P111">
        <v>-25.437166</v>
      </c>
      <c r="Q111">
        <v>-1.08</v>
      </c>
      <c r="R111">
        <v>-24.581694</v>
      </c>
      <c r="S111">
        <v>-1.1</v>
      </c>
      <c r="T111">
        <v>-26.666626</v>
      </c>
    </row>
    <row r="112" spans="1:20">
      <c r="A112">
        <v>-1.13</v>
      </c>
      <c r="B112">
        <v>-45.07418</v>
      </c>
      <c r="C112">
        <v>-0.96</v>
      </c>
      <c r="D112">
        <v>-24.804812</v>
      </c>
      <c r="E112">
        <v>-0.98</v>
      </c>
      <c r="F112">
        <v>-23.454502</v>
      </c>
      <c r="G112">
        <v>-1</v>
      </c>
      <c r="H112">
        <v>-20.143396</v>
      </c>
      <c r="I112">
        <v>-1.01</v>
      </c>
      <c r="J112">
        <v>-22.942548</v>
      </c>
      <c r="K112">
        <v>-1.03</v>
      </c>
      <c r="L112">
        <v>-22.374676</v>
      </c>
      <c r="M112">
        <v>-1.05</v>
      </c>
      <c r="N112">
        <v>-23.650334</v>
      </c>
      <c r="O112">
        <v>-1.07</v>
      </c>
      <c r="P112">
        <v>-26.392934</v>
      </c>
      <c r="Q112">
        <v>-1.09</v>
      </c>
      <c r="R112">
        <v>-25.369948</v>
      </c>
      <c r="S112">
        <v>-1.11</v>
      </c>
      <c r="T112">
        <v>-25.391202</v>
      </c>
    </row>
    <row r="113" spans="1:20">
      <c r="A113">
        <v>-1.14</v>
      </c>
      <c r="B113">
        <v>-44.1432</v>
      </c>
      <c r="C113">
        <v>-0.97</v>
      </c>
      <c r="D113">
        <v>-25.050652</v>
      </c>
      <c r="E113">
        <v>-0.99</v>
      </c>
      <c r="F113">
        <v>-23.829592</v>
      </c>
      <c r="G113">
        <v>-1.01</v>
      </c>
      <c r="H113">
        <v>-23.585074</v>
      </c>
      <c r="I113">
        <v>-1.02</v>
      </c>
      <c r="J113">
        <v>-22.670616</v>
      </c>
      <c r="K113">
        <v>-1.04</v>
      </c>
      <c r="L113">
        <v>-25.124656</v>
      </c>
      <c r="M113">
        <v>-1.06</v>
      </c>
      <c r="N113">
        <v>-23.321098</v>
      </c>
      <c r="O113">
        <v>-1.08</v>
      </c>
      <c r="P113">
        <v>-25.542436</v>
      </c>
      <c r="Q113">
        <v>-1.1</v>
      </c>
      <c r="R113">
        <v>-27.563806</v>
      </c>
      <c r="S113">
        <v>-1.12</v>
      </c>
      <c r="T113">
        <v>-26.265826</v>
      </c>
    </row>
    <row r="114" spans="1:20">
      <c r="A114">
        <v>-1.15</v>
      </c>
      <c r="B114">
        <v>-43.838672</v>
      </c>
      <c r="C114">
        <v>-0.98</v>
      </c>
      <c r="D114">
        <v>-25.97447</v>
      </c>
      <c r="E114">
        <v>-1</v>
      </c>
      <c r="F114">
        <v>-21.476308</v>
      </c>
      <c r="G114">
        <v>-1.02</v>
      </c>
      <c r="H114">
        <v>-24.613654</v>
      </c>
      <c r="I114">
        <v>-1.03</v>
      </c>
      <c r="J114">
        <v>-22.630598</v>
      </c>
      <c r="K114">
        <v>-1.05</v>
      </c>
      <c r="L114">
        <v>-24.892624</v>
      </c>
      <c r="M114">
        <v>-1.07</v>
      </c>
      <c r="N114">
        <v>-25.672524</v>
      </c>
      <c r="O114">
        <v>-1.09</v>
      </c>
      <c r="P114">
        <v>-25.260604</v>
      </c>
      <c r="Q114">
        <v>-1.11</v>
      </c>
      <c r="R114">
        <v>-26.919768</v>
      </c>
      <c r="S114">
        <v>-1.13</v>
      </c>
      <c r="T114">
        <v>-28.816618</v>
      </c>
    </row>
    <row r="115" spans="1:20">
      <c r="A115">
        <v>-1.16</v>
      </c>
      <c r="B115">
        <v>-45.35430599999999</v>
      </c>
      <c r="C115">
        <v>-0.99</v>
      </c>
      <c r="D115">
        <v>-27.97846</v>
      </c>
      <c r="E115">
        <v>-1.01</v>
      </c>
      <c r="F115">
        <v>-23.14955</v>
      </c>
      <c r="G115">
        <v>-1.03</v>
      </c>
      <c r="H115">
        <v>-23.802318</v>
      </c>
      <c r="I115">
        <v>-1.04</v>
      </c>
      <c r="J115">
        <v>-24.136544</v>
      </c>
      <c r="K115">
        <v>-1.06</v>
      </c>
      <c r="L115">
        <v>-23.624786</v>
      </c>
      <c r="M115">
        <v>-1.08</v>
      </c>
      <c r="N115">
        <v>-26.537204</v>
      </c>
      <c r="O115">
        <v>-1.1</v>
      </c>
      <c r="P115">
        <v>-26.769928</v>
      </c>
      <c r="Q115">
        <v>-1.12</v>
      </c>
      <c r="R115">
        <v>-26.61555600000001</v>
      </c>
      <c r="S115">
        <v>-1.14</v>
      </c>
      <c r="T115">
        <v>-28.857352</v>
      </c>
    </row>
    <row r="116" spans="1:20">
      <c r="A116">
        <v>-1.17</v>
      </c>
      <c r="B116">
        <v>-45.845094</v>
      </c>
      <c r="C116">
        <v>-1</v>
      </c>
      <c r="D116">
        <v>-25.214266</v>
      </c>
      <c r="E116">
        <v>-1.02</v>
      </c>
      <c r="F116">
        <v>-26.083824</v>
      </c>
      <c r="G116">
        <v>-1.04</v>
      </c>
      <c r="H116">
        <v>-23.942298</v>
      </c>
      <c r="I116">
        <v>-1.05</v>
      </c>
      <c r="J116">
        <v>-25.70236999999999</v>
      </c>
      <c r="K116">
        <v>-1.07</v>
      </c>
      <c r="L116">
        <v>-24.411304</v>
      </c>
      <c r="M116">
        <v>-1.09</v>
      </c>
      <c r="N116">
        <v>-26.351094</v>
      </c>
      <c r="O116">
        <v>-1.11</v>
      </c>
      <c r="P116">
        <v>-27.74443</v>
      </c>
      <c r="Q116">
        <v>-1.13</v>
      </c>
      <c r="R116">
        <v>-26.338152</v>
      </c>
      <c r="S116">
        <v>-1.15</v>
      </c>
      <c r="T116">
        <v>-28.073994</v>
      </c>
    </row>
    <row r="117" spans="1:20">
      <c r="A117">
        <v>-1.18</v>
      </c>
      <c r="B117">
        <v>-44.5286</v>
      </c>
      <c r="C117">
        <v>-1.01</v>
      </c>
      <c r="D117">
        <v>-26.961192</v>
      </c>
      <c r="E117">
        <v>-1.03</v>
      </c>
      <c r="F117">
        <v>-26.702408</v>
      </c>
      <c r="G117">
        <v>-1.05</v>
      </c>
      <c r="H117">
        <v>-25.675726</v>
      </c>
      <c r="I117">
        <v>-1.06</v>
      </c>
      <c r="J117">
        <v>-25.438622</v>
      </c>
      <c r="K117">
        <v>-1.08</v>
      </c>
      <c r="L117">
        <v>-27.090714</v>
      </c>
      <c r="M117">
        <v>-1.1</v>
      </c>
      <c r="N117">
        <v>-25.795852</v>
      </c>
      <c r="O117">
        <v>-1.12</v>
      </c>
      <c r="P117">
        <v>-27.464566</v>
      </c>
      <c r="Q117">
        <v>-1.14</v>
      </c>
      <c r="R117">
        <v>-29.48283</v>
      </c>
      <c r="S117">
        <v>-1.16</v>
      </c>
      <c r="T117">
        <v>-27.749938</v>
      </c>
    </row>
    <row r="118" spans="1:20">
      <c r="A118">
        <v>-1.19</v>
      </c>
      <c r="B118">
        <v>-43.463692</v>
      </c>
      <c r="C118">
        <v>-1.02</v>
      </c>
      <c r="D118">
        <v>-27.600468</v>
      </c>
      <c r="E118">
        <v>-1.04</v>
      </c>
      <c r="F118">
        <v>-25.587002</v>
      </c>
      <c r="G118">
        <v>-1.06</v>
      </c>
      <c r="H118">
        <v>-26.360604</v>
      </c>
      <c r="I118">
        <v>-1.07</v>
      </c>
      <c r="J118">
        <v>-24.863862</v>
      </c>
      <c r="K118">
        <v>-1.09</v>
      </c>
      <c r="L118">
        <v>-28.228878</v>
      </c>
      <c r="M118">
        <v>-1.11</v>
      </c>
      <c r="N118">
        <v>-27.298838</v>
      </c>
      <c r="O118">
        <v>-1.13</v>
      </c>
      <c r="P118">
        <v>-26.685316</v>
      </c>
      <c r="Q118">
        <v>-1.15</v>
      </c>
      <c r="R118">
        <v>-28.528172</v>
      </c>
      <c r="S118">
        <v>-1.17</v>
      </c>
      <c r="T118">
        <v>-29.543166</v>
      </c>
    </row>
    <row r="119" spans="1:20">
      <c r="A119">
        <v>-1.2</v>
      </c>
      <c r="B119">
        <v>-44.988394</v>
      </c>
      <c r="C119">
        <v>-1.03</v>
      </c>
      <c r="D119">
        <v>-30.721986</v>
      </c>
      <c r="E119">
        <v>-1.05</v>
      </c>
      <c r="F119">
        <v>-26.201562</v>
      </c>
      <c r="G119">
        <v>-1.07</v>
      </c>
      <c r="H119">
        <v>-25.986248</v>
      </c>
      <c r="I119">
        <v>-1.08</v>
      </c>
      <c r="J119">
        <v>-26.564718</v>
      </c>
      <c r="K119">
        <v>-1.1</v>
      </c>
      <c r="L119">
        <v>-26.779338</v>
      </c>
      <c r="M119">
        <v>-1.12</v>
      </c>
      <c r="N119">
        <v>-28.754712</v>
      </c>
      <c r="O119">
        <v>-1.14</v>
      </c>
      <c r="P119">
        <v>-27.473636</v>
      </c>
      <c r="Q119">
        <v>-1.16</v>
      </c>
      <c r="R119">
        <v>-28.86294</v>
      </c>
      <c r="S119">
        <v>-1.18</v>
      </c>
      <c r="T119">
        <v>-31.072152</v>
      </c>
    </row>
    <row r="120" spans="1:20">
      <c r="A120">
        <v>-1.21</v>
      </c>
      <c r="B120">
        <v>-47.268186</v>
      </c>
      <c r="C120">
        <v>-1.04</v>
      </c>
      <c r="D120">
        <v>-30.186016</v>
      </c>
      <c r="E120">
        <v>-1.06</v>
      </c>
      <c r="F120">
        <v>-27.563258</v>
      </c>
      <c r="G120">
        <v>-1.08</v>
      </c>
      <c r="H120">
        <v>-26.064442</v>
      </c>
      <c r="I120">
        <v>-1.09</v>
      </c>
      <c r="J120">
        <v>-27.90616</v>
      </c>
      <c r="K120">
        <v>-1.11</v>
      </c>
      <c r="L120">
        <v>-25.880764</v>
      </c>
      <c r="M120">
        <v>-1.13</v>
      </c>
      <c r="N120">
        <v>-27.348022</v>
      </c>
      <c r="O120">
        <v>-1.15</v>
      </c>
      <c r="P120">
        <v>-29.641922</v>
      </c>
      <c r="Q120">
        <v>-1.17</v>
      </c>
      <c r="R120">
        <v>-28.39237</v>
      </c>
      <c r="S120">
        <v>-1.19</v>
      </c>
      <c r="T120">
        <v>-29.56998</v>
      </c>
    </row>
    <row r="121" spans="1:20">
      <c r="A121">
        <v>-1.22</v>
      </c>
      <c r="B121">
        <v>-45.92506</v>
      </c>
      <c r="C121">
        <v>-1.05</v>
      </c>
      <c r="D121">
        <v>-29.849884</v>
      </c>
      <c r="E121">
        <v>-1.07</v>
      </c>
      <c r="F121">
        <v>-28.556728</v>
      </c>
      <c r="G121">
        <v>-1.09</v>
      </c>
      <c r="H121">
        <v>-27.220286</v>
      </c>
      <c r="I121">
        <v>-1.1</v>
      </c>
      <c r="J121">
        <v>-28.19369</v>
      </c>
      <c r="K121">
        <v>-1.12</v>
      </c>
      <c r="L121">
        <v>-28.312306</v>
      </c>
      <c r="M121">
        <v>-1.14</v>
      </c>
      <c r="N121">
        <v>-27.117618</v>
      </c>
      <c r="O121">
        <v>-1.16</v>
      </c>
      <c r="P121">
        <v>-29.223508</v>
      </c>
      <c r="Q121">
        <v>-1.18</v>
      </c>
      <c r="R121">
        <v>-30.861176</v>
      </c>
      <c r="S121">
        <v>-1.2</v>
      </c>
      <c r="T121">
        <v>-29.546188</v>
      </c>
    </row>
    <row r="122" spans="1:20">
      <c r="A122">
        <v>-1.23</v>
      </c>
      <c r="B122">
        <v>-45.51675</v>
      </c>
      <c r="C122">
        <v>-1.06</v>
      </c>
      <c r="D122">
        <v>-30.30369</v>
      </c>
      <c r="E122">
        <v>-1.08</v>
      </c>
      <c r="F122">
        <v>-28.143292</v>
      </c>
      <c r="G122">
        <v>-1.1</v>
      </c>
      <c r="H122">
        <v>-29.427102</v>
      </c>
      <c r="I122">
        <v>-1.11</v>
      </c>
      <c r="J122">
        <v>-27.056802</v>
      </c>
      <c r="K122">
        <v>-1.13</v>
      </c>
      <c r="L122">
        <v>-28.284822</v>
      </c>
      <c r="M122">
        <v>-1.15</v>
      </c>
      <c r="N122">
        <v>-28.650554</v>
      </c>
      <c r="O122">
        <v>-1.17</v>
      </c>
      <c r="P122">
        <v>-29.229008</v>
      </c>
      <c r="Q122">
        <v>-1.19</v>
      </c>
      <c r="R122">
        <v>-29.91843</v>
      </c>
      <c r="S122">
        <v>-1.21</v>
      </c>
      <c r="T122">
        <v>-30.95774</v>
      </c>
    </row>
    <row r="123" spans="1:20">
      <c r="A123">
        <v>-1.24</v>
      </c>
      <c r="B123">
        <v>-45.984866</v>
      </c>
      <c r="C123">
        <v>-1.07</v>
      </c>
      <c r="D123">
        <v>-31.781168</v>
      </c>
      <c r="E123">
        <v>-1.09</v>
      </c>
      <c r="F123">
        <v>-27.810552</v>
      </c>
      <c r="G123">
        <v>-1.11</v>
      </c>
      <c r="H123">
        <v>-28.760398</v>
      </c>
      <c r="I123">
        <v>-1.12</v>
      </c>
      <c r="J123">
        <v>-27.270648</v>
      </c>
      <c r="K123">
        <v>-1.14</v>
      </c>
      <c r="L123">
        <v>-28.19942</v>
      </c>
      <c r="M123">
        <v>-1.16</v>
      </c>
      <c r="N123">
        <v>-30.850928</v>
      </c>
      <c r="O123">
        <v>-1.18</v>
      </c>
      <c r="P123">
        <v>-29.149524</v>
      </c>
      <c r="Q123">
        <v>-1.2</v>
      </c>
      <c r="R123">
        <v>-29.547992</v>
      </c>
      <c r="S123">
        <v>-1.22</v>
      </c>
      <c r="T123">
        <v>-32.889556</v>
      </c>
    </row>
    <row r="124" spans="1:20">
      <c r="A124">
        <v>-1.25</v>
      </c>
      <c r="B124">
        <v>-46.947486</v>
      </c>
      <c r="C124">
        <v>-1.08</v>
      </c>
      <c r="D124">
        <v>-32.065592</v>
      </c>
      <c r="E124">
        <v>-1.1</v>
      </c>
      <c r="F124">
        <v>-29.570358</v>
      </c>
      <c r="G124">
        <v>-1.12</v>
      </c>
      <c r="H124">
        <v>-28.009388</v>
      </c>
      <c r="I124">
        <v>-1.13</v>
      </c>
      <c r="J124">
        <v>-30.356774</v>
      </c>
      <c r="K124">
        <v>-1.15</v>
      </c>
      <c r="L124">
        <v>-28.214738</v>
      </c>
      <c r="M124">
        <v>-1.17</v>
      </c>
      <c r="N124">
        <v>-29.912394</v>
      </c>
      <c r="O124">
        <v>-1.19</v>
      </c>
      <c r="P124">
        <v>-31.562236</v>
      </c>
      <c r="Q124">
        <v>-1.21</v>
      </c>
      <c r="R124">
        <v>-30.063734</v>
      </c>
      <c r="S124">
        <v>-1.23</v>
      </c>
      <c r="T124">
        <v>-32.043442</v>
      </c>
    </row>
    <row r="125" spans="1:20">
      <c r="A125">
        <v>-1.26</v>
      </c>
      <c r="B125">
        <v>-47.655602</v>
      </c>
      <c r="C125">
        <v>-1.09</v>
      </c>
      <c r="D125">
        <v>-31.723116</v>
      </c>
      <c r="E125">
        <v>-1.11</v>
      </c>
      <c r="F125">
        <v>-31.009306</v>
      </c>
      <c r="G125">
        <v>-1.13</v>
      </c>
      <c r="H125">
        <v>-28.795742</v>
      </c>
      <c r="I125">
        <v>-1.14</v>
      </c>
      <c r="J125">
        <v>-29.01367</v>
      </c>
      <c r="K125">
        <v>-1.16</v>
      </c>
      <c r="L125">
        <v>-29.851842</v>
      </c>
      <c r="M125">
        <v>-1.18</v>
      </c>
      <c r="N125">
        <v>-29.164302</v>
      </c>
      <c r="O125">
        <v>-1.2</v>
      </c>
      <c r="P125">
        <v>-31.021142</v>
      </c>
      <c r="Q125">
        <v>-1.22</v>
      </c>
      <c r="R125">
        <v>-32.318016</v>
      </c>
      <c r="S125">
        <v>-1.24</v>
      </c>
      <c r="T125">
        <v>-32.046688</v>
      </c>
    </row>
    <row r="126" spans="1:20">
      <c r="A126">
        <v>-1.27</v>
      </c>
      <c r="B126">
        <v>-46.6686</v>
      </c>
      <c r="C126">
        <v>-1.1</v>
      </c>
      <c r="D126">
        <v>-31.11395</v>
      </c>
      <c r="E126">
        <v>-1.12</v>
      </c>
      <c r="F126">
        <v>-29.820264</v>
      </c>
      <c r="G126">
        <v>-1.14</v>
      </c>
      <c r="H126">
        <v>-30.535922</v>
      </c>
      <c r="I126">
        <v>-1.15</v>
      </c>
      <c r="J126">
        <v>-29.041926</v>
      </c>
      <c r="K126">
        <v>-1.17</v>
      </c>
      <c r="L126">
        <v>-31.68701</v>
      </c>
      <c r="M126">
        <v>-1.19</v>
      </c>
      <c r="N126">
        <v>-30.102124</v>
      </c>
      <c r="O126">
        <v>-1.21</v>
      </c>
      <c r="P126">
        <v>-30.763078</v>
      </c>
      <c r="Q126">
        <v>-1.23</v>
      </c>
      <c r="R126">
        <v>-33.553294</v>
      </c>
      <c r="S126">
        <v>-1.25</v>
      </c>
      <c r="T126">
        <v>-32.244736</v>
      </c>
    </row>
    <row r="127" spans="1:20">
      <c r="A127">
        <v>-1.28</v>
      </c>
      <c r="B127">
        <v>-47.819704</v>
      </c>
      <c r="C127">
        <v>-1.11</v>
      </c>
      <c r="D127">
        <v>-34.291472</v>
      </c>
      <c r="E127">
        <v>-1.13</v>
      </c>
      <c r="F127">
        <v>-29.380956</v>
      </c>
      <c r="G127">
        <v>-1.15</v>
      </c>
      <c r="H127">
        <v>-30.353824</v>
      </c>
      <c r="I127">
        <v>-1.16</v>
      </c>
      <c r="J127">
        <v>-29.028964</v>
      </c>
      <c r="K127">
        <v>-1.18</v>
      </c>
      <c r="L127">
        <v>-30.020034</v>
      </c>
      <c r="M127">
        <v>-1.2</v>
      </c>
      <c r="N127">
        <v>-31.67645</v>
      </c>
      <c r="O127">
        <v>-1.22</v>
      </c>
      <c r="P127">
        <v>-30.24461</v>
      </c>
      <c r="Q127">
        <v>-1.24</v>
      </c>
      <c r="R127">
        <v>-32.28439</v>
      </c>
      <c r="S127">
        <v>-1.26</v>
      </c>
      <c r="T127">
        <v>-34.51057400000001</v>
      </c>
    </row>
    <row r="128" spans="1:20">
      <c r="A128">
        <v>-1.29</v>
      </c>
      <c r="B128">
        <v>-50.093424</v>
      </c>
      <c r="C128">
        <v>-1.12</v>
      </c>
      <c r="D128">
        <v>-34.74207</v>
      </c>
      <c r="E128">
        <v>-1.14</v>
      </c>
      <c r="F128">
        <v>-30.634478</v>
      </c>
      <c r="G128">
        <v>-1.16</v>
      </c>
      <c r="H128">
        <v>-30.006368</v>
      </c>
      <c r="I128">
        <v>-1.17</v>
      </c>
      <c r="J128">
        <v>-31.112098</v>
      </c>
      <c r="K128">
        <v>-1.19</v>
      </c>
      <c r="L128">
        <v>-29.628846</v>
      </c>
      <c r="M128">
        <v>-1.21</v>
      </c>
      <c r="N128">
        <v>-32.146486</v>
      </c>
      <c r="O128">
        <v>-1.23</v>
      </c>
      <c r="P128">
        <v>-33.757606</v>
      </c>
      <c r="Q128">
        <v>-1.25</v>
      </c>
      <c r="R128">
        <v>-32.569492</v>
      </c>
      <c r="S128">
        <v>-1.27</v>
      </c>
      <c r="T128">
        <v>-34.596338</v>
      </c>
    </row>
    <row r="129" spans="1:20">
      <c r="A129">
        <v>-1.3</v>
      </c>
      <c r="B129">
        <v>-50.80853</v>
      </c>
      <c r="C129">
        <v>-1.13</v>
      </c>
      <c r="D129">
        <v>-33.890846</v>
      </c>
      <c r="E129">
        <v>-1.15</v>
      </c>
      <c r="F129">
        <v>-32.608884</v>
      </c>
      <c r="G129">
        <v>-1.17</v>
      </c>
      <c r="H129">
        <v>-30.130508</v>
      </c>
      <c r="I129">
        <v>-1.18</v>
      </c>
      <c r="J129">
        <v>-31.67745</v>
      </c>
      <c r="K129">
        <v>-1.2</v>
      </c>
      <c r="L129">
        <v>-30.580154</v>
      </c>
      <c r="M129">
        <v>-1.22</v>
      </c>
      <c r="N129">
        <v>-30.936842</v>
      </c>
      <c r="O129">
        <v>-1.24</v>
      </c>
      <c r="P129">
        <v>-33.92862599999999</v>
      </c>
      <c r="Q129">
        <v>-1.26</v>
      </c>
      <c r="R129">
        <v>-33.422754</v>
      </c>
      <c r="S129">
        <v>-1.28</v>
      </c>
      <c r="T129">
        <v>-34.466062</v>
      </c>
    </row>
    <row r="130" spans="1:20">
      <c r="A130">
        <v>-1.31</v>
      </c>
      <c r="B130">
        <v>-49.48971</v>
      </c>
      <c r="C130">
        <v>-1.14</v>
      </c>
      <c r="D130">
        <v>-32.770456</v>
      </c>
      <c r="E130">
        <v>-1.16</v>
      </c>
      <c r="F130">
        <v>-31.556626</v>
      </c>
      <c r="G130">
        <v>-1.18</v>
      </c>
      <c r="H130">
        <v>-32.501238</v>
      </c>
      <c r="I130">
        <v>-1.19</v>
      </c>
      <c r="J130">
        <v>-30.798312</v>
      </c>
      <c r="K130">
        <v>-1.21</v>
      </c>
      <c r="L130">
        <v>-33.408424</v>
      </c>
      <c r="M130">
        <v>-1.23</v>
      </c>
      <c r="N130">
        <v>-31.70842</v>
      </c>
      <c r="O130">
        <v>-1.25</v>
      </c>
      <c r="P130">
        <v>-33.048318</v>
      </c>
      <c r="Q130">
        <v>-1.27</v>
      </c>
      <c r="R130">
        <v>-35.726368</v>
      </c>
      <c r="S130">
        <v>-1.29</v>
      </c>
      <c r="T130">
        <v>-34.84086</v>
      </c>
    </row>
    <row r="131" spans="1:20">
      <c r="A131">
        <v>-1.32</v>
      </c>
      <c r="B131">
        <v>-50.68915</v>
      </c>
      <c r="C131">
        <v>-1.15</v>
      </c>
      <c r="D131">
        <v>-34.488272</v>
      </c>
      <c r="E131">
        <v>-1.17</v>
      </c>
      <c r="F131">
        <v>-30.544116</v>
      </c>
      <c r="G131">
        <v>-1.19</v>
      </c>
      <c r="H131">
        <v>-32.407558</v>
      </c>
      <c r="I131">
        <v>-1.2</v>
      </c>
      <c r="J131">
        <v>-30.278076</v>
      </c>
      <c r="K131">
        <v>-1.22</v>
      </c>
      <c r="L131">
        <v>-31.765998</v>
      </c>
      <c r="M131">
        <v>-1.24</v>
      </c>
      <c r="N131">
        <v>-34.322618</v>
      </c>
      <c r="O131">
        <v>-1.26</v>
      </c>
      <c r="P131">
        <v>-32.773008</v>
      </c>
      <c r="Q131">
        <v>-1.28</v>
      </c>
      <c r="R131">
        <v>-35.28685</v>
      </c>
      <c r="S131">
        <v>-1.3</v>
      </c>
      <c r="T131">
        <v>-37.879476</v>
      </c>
    </row>
    <row r="132" spans="1:20">
      <c r="A132">
        <v>-1.33</v>
      </c>
      <c r="B132">
        <v>-53.37871199999999</v>
      </c>
      <c r="C132">
        <v>-1.16</v>
      </c>
      <c r="D132">
        <v>-35.486588</v>
      </c>
      <c r="E132">
        <v>-1.18</v>
      </c>
      <c r="F132">
        <v>-31.58933</v>
      </c>
      <c r="G132">
        <v>-1.2</v>
      </c>
      <c r="H132">
        <v>-31.55484</v>
      </c>
      <c r="I132">
        <v>-1.21</v>
      </c>
      <c r="J132">
        <v>-32.763394</v>
      </c>
      <c r="K132">
        <v>-1.23</v>
      </c>
      <c r="L132">
        <v>-31.93457</v>
      </c>
      <c r="M132">
        <v>-1.25</v>
      </c>
      <c r="N132">
        <v>-34.17806399999999</v>
      </c>
      <c r="O132">
        <v>-1.27</v>
      </c>
      <c r="P132">
        <v>-34.776812</v>
      </c>
      <c r="Q132">
        <v>-1.29</v>
      </c>
      <c r="R132">
        <v>-34.561362</v>
      </c>
      <c r="S132">
        <v>-1.31</v>
      </c>
      <c r="T132">
        <v>-37.60314</v>
      </c>
    </row>
    <row r="133" spans="1:20">
      <c r="A133">
        <v>-1.34</v>
      </c>
      <c r="B133">
        <v>-54.161806</v>
      </c>
      <c r="C133">
        <v>-1.17</v>
      </c>
      <c r="D133">
        <v>-34.855374</v>
      </c>
      <c r="E133">
        <v>-1.19</v>
      </c>
      <c r="F133">
        <v>-34.884666</v>
      </c>
      <c r="G133">
        <v>-1.21</v>
      </c>
      <c r="H133">
        <v>-31.50967</v>
      </c>
      <c r="I133">
        <v>-1.22</v>
      </c>
      <c r="J133">
        <v>-33.804502</v>
      </c>
      <c r="K133">
        <v>-1.24</v>
      </c>
      <c r="L133">
        <v>-32.107584</v>
      </c>
      <c r="M133">
        <v>-1.26</v>
      </c>
      <c r="N133">
        <v>-33.663986</v>
      </c>
      <c r="O133">
        <v>-1.28</v>
      </c>
      <c r="P133">
        <v>-36.084732</v>
      </c>
      <c r="Q133">
        <v>-1.3</v>
      </c>
      <c r="R133">
        <v>-35.79211</v>
      </c>
      <c r="S133">
        <v>-1.32</v>
      </c>
      <c r="T133">
        <v>-37.052494</v>
      </c>
    </row>
    <row r="134" spans="1:20">
      <c r="A134">
        <v>-1.35</v>
      </c>
      <c r="B134">
        <v>-54.62626</v>
      </c>
      <c r="C134">
        <v>-1.18</v>
      </c>
      <c r="D134">
        <v>-34.556938</v>
      </c>
      <c r="E134">
        <v>-1.2</v>
      </c>
      <c r="F134">
        <v>-33.566118</v>
      </c>
      <c r="G134">
        <v>-1.22</v>
      </c>
      <c r="H134">
        <v>-34.149686</v>
      </c>
      <c r="I134">
        <v>-1.23</v>
      </c>
      <c r="J134">
        <v>-32.636728</v>
      </c>
      <c r="K134">
        <v>-1.25</v>
      </c>
      <c r="L134">
        <v>-35.21234</v>
      </c>
      <c r="M134">
        <v>-1.27</v>
      </c>
      <c r="N134">
        <v>-33.46966</v>
      </c>
      <c r="O134">
        <v>-1.29</v>
      </c>
      <c r="P134">
        <v>-35.670486</v>
      </c>
      <c r="Q134">
        <v>-1.31</v>
      </c>
      <c r="R134">
        <v>-38.82615</v>
      </c>
      <c r="S134">
        <v>-1.33</v>
      </c>
      <c r="T134">
        <v>-38.218802</v>
      </c>
    </row>
    <row r="135" spans="1:20">
      <c r="A135">
        <v>-1.36</v>
      </c>
      <c r="B135">
        <v>-54.461306</v>
      </c>
      <c r="C135">
        <v>-1.19</v>
      </c>
      <c r="D135">
        <v>-34.94441</v>
      </c>
      <c r="E135">
        <v>-1.21</v>
      </c>
      <c r="F135">
        <v>-33.263984</v>
      </c>
      <c r="G135">
        <v>-1.23</v>
      </c>
      <c r="H135">
        <v>-33.708036</v>
      </c>
      <c r="I135">
        <v>-1.24</v>
      </c>
      <c r="J135">
        <v>-32.864366</v>
      </c>
      <c r="K135">
        <v>-1.26</v>
      </c>
      <c r="L135">
        <v>-34.632132</v>
      </c>
      <c r="M135">
        <v>-1.28</v>
      </c>
      <c r="N135">
        <v>-35.73858800000001</v>
      </c>
      <c r="O135">
        <v>-1.3</v>
      </c>
      <c r="P135">
        <v>-35.44524</v>
      </c>
      <c r="Q135">
        <v>-1.32</v>
      </c>
      <c r="R135">
        <v>-38.787478</v>
      </c>
      <c r="S135">
        <v>-1.34</v>
      </c>
      <c r="T135">
        <v>-41.208496</v>
      </c>
    </row>
    <row r="136" spans="1:20">
      <c r="A136">
        <v>-1.37</v>
      </c>
      <c r="B136">
        <v>-58.59201</v>
      </c>
      <c r="C136">
        <v>-1.2</v>
      </c>
      <c r="D136">
        <v>-37.475398</v>
      </c>
      <c r="E136">
        <v>-1.22</v>
      </c>
      <c r="F136">
        <v>-33.345642</v>
      </c>
      <c r="G136">
        <v>-1.24</v>
      </c>
      <c r="H136">
        <v>-33.300934</v>
      </c>
      <c r="I136">
        <v>-1.25</v>
      </c>
      <c r="J136">
        <v>-33.929596</v>
      </c>
      <c r="K136">
        <v>-1.27</v>
      </c>
      <c r="L136">
        <v>-34.435436</v>
      </c>
      <c r="M136">
        <v>-1.29</v>
      </c>
      <c r="N136">
        <v>-36.383168</v>
      </c>
      <c r="O136">
        <v>-1.31</v>
      </c>
      <c r="P136">
        <v>-37.81557</v>
      </c>
      <c r="Q136">
        <v>-1.33</v>
      </c>
      <c r="R136">
        <v>-38.423134</v>
      </c>
      <c r="S136">
        <v>-1.35</v>
      </c>
      <c r="T136">
        <v>-41.457994</v>
      </c>
    </row>
    <row r="137" spans="1:20">
      <c r="A137">
        <v>-1.38</v>
      </c>
      <c r="B137">
        <v>-61.39091</v>
      </c>
      <c r="C137">
        <v>-1.21</v>
      </c>
      <c r="D137">
        <v>-36.717678</v>
      </c>
      <c r="E137">
        <v>-1.23</v>
      </c>
      <c r="F137">
        <v>-35.326864</v>
      </c>
      <c r="G137">
        <v>-1.25</v>
      </c>
      <c r="H137">
        <v>-33.68274599999999</v>
      </c>
      <c r="I137">
        <v>-1.26</v>
      </c>
      <c r="J137">
        <v>-36.253868</v>
      </c>
      <c r="K137">
        <v>-1.28</v>
      </c>
      <c r="L137">
        <v>-34.806986</v>
      </c>
      <c r="M137">
        <v>-1.3</v>
      </c>
      <c r="N137">
        <v>-35.99565</v>
      </c>
      <c r="O137">
        <v>-1.32</v>
      </c>
      <c r="P137">
        <v>-39.517126</v>
      </c>
      <c r="Q137">
        <v>-1.34</v>
      </c>
      <c r="R137">
        <v>-39.144976</v>
      </c>
      <c r="S137">
        <v>-1.36</v>
      </c>
      <c r="T137">
        <v>-41.91981</v>
      </c>
    </row>
    <row r="138" spans="1:20">
      <c r="A138">
        <v>-1.39</v>
      </c>
      <c r="B138">
        <v>-61.57517</v>
      </c>
      <c r="C138">
        <v>-1.22</v>
      </c>
      <c r="D138">
        <v>-36.216894</v>
      </c>
      <c r="E138">
        <v>-1.24</v>
      </c>
      <c r="F138">
        <v>-36.18151</v>
      </c>
      <c r="G138">
        <v>-1.26</v>
      </c>
      <c r="H138">
        <v>-36.250372</v>
      </c>
      <c r="I138">
        <v>-1.27</v>
      </c>
      <c r="J138">
        <v>-35.32658</v>
      </c>
      <c r="K138">
        <v>-1.29</v>
      </c>
      <c r="L138">
        <v>-37.581646</v>
      </c>
      <c r="M138">
        <v>-1.31</v>
      </c>
      <c r="N138">
        <v>-36.73751</v>
      </c>
      <c r="O138">
        <v>-1.33</v>
      </c>
      <c r="P138">
        <v>-39.334622</v>
      </c>
      <c r="Q138">
        <v>-1.35</v>
      </c>
      <c r="R138">
        <v>-42.38905</v>
      </c>
      <c r="S138">
        <v>-1.37</v>
      </c>
      <c r="T138">
        <v>-42.678614</v>
      </c>
    </row>
    <row r="139" spans="1:20">
      <c r="A139">
        <v>-1.4</v>
      </c>
      <c r="B139">
        <v>-59.93866799999999</v>
      </c>
      <c r="C139">
        <v>-1.23</v>
      </c>
      <c r="D139">
        <v>-36.28662799999999</v>
      </c>
      <c r="E139">
        <v>-1.25</v>
      </c>
      <c r="F139">
        <v>-34.48291</v>
      </c>
      <c r="G139">
        <v>-1.27</v>
      </c>
      <c r="H139">
        <v>-37.157114</v>
      </c>
      <c r="I139">
        <v>-1.28</v>
      </c>
      <c r="J139">
        <v>-34.994254</v>
      </c>
      <c r="K139">
        <v>-1.3</v>
      </c>
      <c r="L139">
        <v>-37.408632</v>
      </c>
      <c r="M139">
        <v>-1.32</v>
      </c>
      <c r="N139">
        <v>-38.63955</v>
      </c>
      <c r="O139">
        <v>-1.34</v>
      </c>
      <c r="P139">
        <v>-39.062152</v>
      </c>
      <c r="Q139">
        <v>-1.36</v>
      </c>
      <c r="R139">
        <v>-42.67118799999999</v>
      </c>
      <c r="S139">
        <v>-1.38</v>
      </c>
      <c r="T139">
        <v>-46.617152</v>
      </c>
    </row>
    <row r="140" spans="1:20">
      <c r="A140">
        <v>-1.39</v>
      </c>
      <c r="B140">
        <v>-54.050192</v>
      </c>
      <c r="C140">
        <v>-1.24</v>
      </c>
      <c r="D140">
        <v>-38.50443199999999</v>
      </c>
      <c r="E140">
        <v>-1.26</v>
      </c>
      <c r="F140">
        <v>-35.106718</v>
      </c>
      <c r="G140">
        <v>-1.28</v>
      </c>
      <c r="H140">
        <v>-36.596204</v>
      </c>
      <c r="I140">
        <v>-1.29</v>
      </c>
      <c r="J140">
        <v>-35.980526</v>
      </c>
      <c r="K140">
        <v>-1.31</v>
      </c>
      <c r="L140">
        <v>-36.84152</v>
      </c>
      <c r="M140">
        <v>-1.33</v>
      </c>
      <c r="N140">
        <v>-40.69511</v>
      </c>
      <c r="O140">
        <v>-1.35</v>
      </c>
      <c r="P140">
        <v>-40.306988</v>
      </c>
      <c r="Q140">
        <v>-1.37</v>
      </c>
      <c r="R140">
        <v>-43.462684</v>
      </c>
      <c r="S140">
        <v>-1.39</v>
      </c>
      <c r="T140">
        <v>-48.202548</v>
      </c>
    </row>
    <row r="141" spans="1:20">
      <c r="A141">
        <v>-1.38</v>
      </c>
      <c r="B141">
        <v>-51.846048</v>
      </c>
      <c r="C141">
        <v>-1.25</v>
      </c>
      <c r="D141">
        <v>-37.414842</v>
      </c>
      <c r="E141">
        <v>-1.27</v>
      </c>
      <c r="F141">
        <v>-37.43156</v>
      </c>
      <c r="G141">
        <v>-1.29</v>
      </c>
      <c r="H141">
        <v>-36.311984</v>
      </c>
      <c r="I141">
        <v>-1.3</v>
      </c>
      <c r="J141">
        <v>-38.560596</v>
      </c>
      <c r="K141">
        <v>-1.32</v>
      </c>
      <c r="L141">
        <v>-36.906972</v>
      </c>
      <c r="M141">
        <v>-1.34</v>
      </c>
      <c r="N141">
        <v>-40.462136</v>
      </c>
      <c r="O141">
        <v>-1.36</v>
      </c>
      <c r="P141">
        <v>-43.93256</v>
      </c>
      <c r="Q141">
        <v>-1.38</v>
      </c>
      <c r="R141">
        <v>-44.42421</v>
      </c>
      <c r="S141">
        <v>-1.4</v>
      </c>
      <c r="T141">
        <v>-45.908484</v>
      </c>
    </row>
    <row r="142" spans="1:20">
      <c r="A142">
        <v>-1.37</v>
      </c>
      <c r="B142">
        <v>-48.927758</v>
      </c>
      <c r="C142">
        <v>-1.26</v>
      </c>
      <c r="D142">
        <v>-37.93743</v>
      </c>
      <c r="E142">
        <v>-1.28</v>
      </c>
      <c r="F142">
        <v>-39.09425</v>
      </c>
      <c r="G142">
        <v>-1.3</v>
      </c>
      <c r="H142">
        <v>-38.08894400000001</v>
      </c>
      <c r="I142">
        <v>-1.31</v>
      </c>
      <c r="J142">
        <v>-38.244566</v>
      </c>
      <c r="K142">
        <v>-1.33</v>
      </c>
      <c r="L142">
        <v>-40.72596</v>
      </c>
      <c r="M142">
        <v>-1.35</v>
      </c>
      <c r="N142">
        <v>-40.720496</v>
      </c>
      <c r="O142">
        <v>-1.37</v>
      </c>
      <c r="P142">
        <v>-44.447708</v>
      </c>
      <c r="Q142">
        <v>-1.39</v>
      </c>
      <c r="R142">
        <v>-48.47455</v>
      </c>
      <c r="S142">
        <v>-1.39</v>
      </c>
      <c r="T142">
        <v>-39.178668</v>
      </c>
    </row>
    <row r="143" spans="1:20">
      <c r="A143">
        <v>-1.36</v>
      </c>
      <c r="B143">
        <v>-44.654528</v>
      </c>
      <c r="C143">
        <v>-1.27</v>
      </c>
      <c r="D143">
        <v>-37.587908</v>
      </c>
      <c r="E143">
        <v>-1.29</v>
      </c>
      <c r="F143">
        <v>-37.854924</v>
      </c>
      <c r="G143">
        <v>-1.31</v>
      </c>
      <c r="H143">
        <v>-39.837294</v>
      </c>
      <c r="I143">
        <v>-1.32</v>
      </c>
      <c r="J143">
        <v>-38.308918</v>
      </c>
      <c r="K143">
        <v>-1.34</v>
      </c>
      <c r="L143">
        <v>-42.143444</v>
      </c>
      <c r="M143">
        <v>-1.36</v>
      </c>
      <c r="N143">
        <v>-42.904234</v>
      </c>
      <c r="O143">
        <v>-1.38</v>
      </c>
      <c r="P143">
        <v>-44.295082</v>
      </c>
      <c r="Q143">
        <v>-1.4</v>
      </c>
      <c r="R143">
        <v>-48.241088</v>
      </c>
      <c r="S143">
        <v>-1.38</v>
      </c>
      <c r="T143">
        <v>-37.427152</v>
      </c>
    </row>
    <row r="144" spans="1:20">
      <c r="A144">
        <v>-1.35</v>
      </c>
      <c r="B144">
        <v>-44.289398</v>
      </c>
      <c r="C144">
        <v>-1.28</v>
      </c>
      <c r="D144">
        <v>-41.377216</v>
      </c>
      <c r="E144">
        <v>-1.3</v>
      </c>
      <c r="F144">
        <v>-37.80162</v>
      </c>
      <c r="G144">
        <v>-1.32</v>
      </c>
      <c r="H144">
        <v>-39.673576</v>
      </c>
      <c r="I144">
        <v>-1.33</v>
      </c>
      <c r="J144">
        <v>-38.870508</v>
      </c>
      <c r="K144">
        <v>-1.35</v>
      </c>
      <c r="L144">
        <v>-41.957826</v>
      </c>
      <c r="M144">
        <v>-1.37</v>
      </c>
      <c r="N144">
        <v>-45.34371</v>
      </c>
      <c r="O144">
        <v>-1.39</v>
      </c>
      <c r="P144">
        <v>-46.210048</v>
      </c>
      <c r="Q144">
        <v>-1.39</v>
      </c>
      <c r="R144">
        <v>-39.25825</v>
      </c>
      <c r="S144">
        <v>-1.37</v>
      </c>
      <c r="T144">
        <v>-36.858822</v>
      </c>
    </row>
    <row r="145" spans="1:20">
      <c r="A145">
        <v>-1.34</v>
      </c>
      <c r="B145">
        <v>-43.84657</v>
      </c>
      <c r="C145">
        <v>-1.29</v>
      </c>
      <c r="D145">
        <v>-42.308946</v>
      </c>
      <c r="E145">
        <v>-1.31</v>
      </c>
      <c r="F145">
        <v>-39.05370000000001</v>
      </c>
      <c r="G145">
        <v>-1.33</v>
      </c>
      <c r="H145">
        <v>-39.416562</v>
      </c>
      <c r="I145">
        <v>-1.34</v>
      </c>
      <c r="J145">
        <v>-43.286564</v>
      </c>
      <c r="K145">
        <v>-1.36</v>
      </c>
      <c r="L145">
        <v>-42.163246</v>
      </c>
      <c r="M145">
        <v>-1.38</v>
      </c>
      <c r="N145">
        <v>-45.228368</v>
      </c>
      <c r="O145">
        <v>-1.4</v>
      </c>
      <c r="P145">
        <v>-47.924178</v>
      </c>
      <c r="Q145">
        <v>-1.38</v>
      </c>
      <c r="R145">
        <v>-36.391124</v>
      </c>
      <c r="S145">
        <v>-1.36</v>
      </c>
      <c r="T145">
        <v>-32.723274</v>
      </c>
    </row>
    <row r="146" spans="1:20">
      <c r="A146">
        <v>-1.33</v>
      </c>
      <c r="B146">
        <v>-42.60645</v>
      </c>
      <c r="C146">
        <v>-1.3</v>
      </c>
      <c r="D146">
        <v>-40.975656</v>
      </c>
      <c r="E146">
        <v>-1.32</v>
      </c>
      <c r="F146">
        <v>-42.00042</v>
      </c>
      <c r="G146">
        <v>-1.34</v>
      </c>
      <c r="H146">
        <v>-41.152716</v>
      </c>
      <c r="I146">
        <v>-1.35</v>
      </c>
      <c r="J146">
        <v>-43.467276</v>
      </c>
      <c r="K146">
        <v>-1.37</v>
      </c>
      <c r="L146">
        <v>-44.315594</v>
      </c>
      <c r="M146">
        <v>-1.39</v>
      </c>
      <c r="N146">
        <v>-46.772492</v>
      </c>
      <c r="O146">
        <v>-1.39</v>
      </c>
      <c r="P146">
        <v>-41.515566</v>
      </c>
      <c r="Q146">
        <v>-1.37</v>
      </c>
      <c r="R146">
        <v>-36.09721</v>
      </c>
      <c r="S146">
        <v>-1.35</v>
      </c>
      <c r="T146">
        <v>-30.270064</v>
      </c>
    </row>
    <row r="147" spans="1:20">
      <c r="A147">
        <v>-1.32</v>
      </c>
      <c r="B147">
        <v>-39.322894</v>
      </c>
      <c r="C147">
        <v>-1.31</v>
      </c>
      <c r="D147">
        <v>-41.029556</v>
      </c>
      <c r="E147">
        <v>-1.33</v>
      </c>
      <c r="F147">
        <v>-40.895734</v>
      </c>
      <c r="G147">
        <v>-1.35</v>
      </c>
      <c r="H147">
        <v>-44.634576</v>
      </c>
      <c r="I147">
        <v>-1.36</v>
      </c>
      <c r="J147">
        <v>-43.375044</v>
      </c>
      <c r="K147">
        <v>-1.38</v>
      </c>
      <c r="L147">
        <v>-46.743536</v>
      </c>
      <c r="M147">
        <v>-1.4</v>
      </c>
      <c r="N147">
        <v>-46.25251</v>
      </c>
      <c r="O147">
        <v>-1.38</v>
      </c>
      <c r="P147">
        <v>-35.703774</v>
      </c>
      <c r="Q147">
        <v>-1.36</v>
      </c>
      <c r="R147">
        <v>-34.45569</v>
      </c>
      <c r="S147">
        <v>-1.34</v>
      </c>
      <c r="T147">
        <v>-30.072764</v>
      </c>
    </row>
    <row r="148" spans="1:20">
      <c r="A148">
        <v>-1.31</v>
      </c>
      <c r="B148">
        <v>-39.419792</v>
      </c>
      <c r="C148">
        <v>-1.32</v>
      </c>
      <c r="D148">
        <v>-43.403406</v>
      </c>
      <c r="E148">
        <v>-1.34</v>
      </c>
      <c r="F148">
        <v>-42.015124</v>
      </c>
      <c r="G148">
        <v>-1.36</v>
      </c>
      <c r="H148">
        <v>-44.52273</v>
      </c>
      <c r="I148">
        <v>-1.37</v>
      </c>
      <c r="J148">
        <v>-44.377864</v>
      </c>
      <c r="K148">
        <v>-1.39</v>
      </c>
      <c r="L148">
        <v>-47.72103199999999</v>
      </c>
      <c r="M148">
        <v>-1.39</v>
      </c>
      <c r="N148">
        <v>-41.2034</v>
      </c>
      <c r="O148">
        <v>-1.37</v>
      </c>
      <c r="P148">
        <v>-35.161348</v>
      </c>
      <c r="Q148">
        <v>-1.35</v>
      </c>
      <c r="R148">
        <v>-31.127534</v>
      </c>
      <c r="S148">
        <v>-1.33</v>
      </c>
      <c r="T148">
        <v>-30.004368</v>
      </c>
    </row>
    <row r="149" spans="1:20">
      <c r="A149">
        <v>-1.3</v>
      </c>
      <c r="B149">
        <v>-39.32666</v>
      </c>
      <c r="C149">
        <v>-1.33</v>
      </c>
      <c r="D149">
        <v>-45.593978</v>
      </c>
      <c r="E149">
        <v>-1.35</v>
      </c>
      <c r="F149">
        <v>-43.797838</v>
      </c>
      <c r="G149">
        <v>-1.37</v>
      </c>
      <c r="H149">
        <v>-44.76141</v>
      </c>
      <c r="I149">
        <v>-1.38</v>
      </c>
      <c r="J149">
        <v>-48.08847</v>
      </c>
      <c r="K149">
        <v>-1.4</v>
      </c>
      <c r="L149">
        <v>-45.771202</v>
      </c>
      <c r="M149">
        <v>-1.38</v>
      </c>
      <c r="N149">
        <v>-39.447294</v>
      </c>
      <c r="O149">
        <v>-1.36</v>
      </c>
      <c r="P149">
        <v>-34.32765999999999</v>
      </c>
      <c r="Q149">
        <v>-1.34</v>
      </c>
      <c r="R149">
        <v>-28.926916</v>
      </c>
      <c r="S149">
        <v>-1.32</v>
      </c>
      <c r="T149">
        <v>-28.4514</v>
      </c>
    </row>
    <row r="150" spans="1:20">
      <c r="A150">
        <v>-1.29</v>
      </c>
      <c r="B150">
        <v>-38.010568</v>
      </c>
      <c r="C150">
        <v>-1.34</v>
      </c>
      <c r="D150">
        <v>-44.679216</v>
      </c>
      <c r="E150">
        <v>-1.36</v>
      </c>
      <c r="F150">
        <v>-47.361614</v>
      </c>
      <c r="G150">
        <v>-1.38</v>
      </c>
      <c r="H150">
        <v>-46.124404</v>
      </c>
      <c r="I150">
        <v>-1.39</v>
      </c>
      <c r="J150">
        <v>-49.661478</v>
      </c>
      <c r="K150">
        <v>-1.39</v>
      </c>
      <c r="L150">
        <v>-40.841902</v>
      </c>
      <c r="M150">
        <v>-1.37</v>
      </c>
      <c r="N150">
        <v>-34.053938</v>
      </c>
      <c r="O150">
        <v>-1.35</v>
      </c>
      <c r="P150">
        <v>-33.6472</v>
      </c>
      <c r="Q150">
        <v>-1.33</v>
      </c>
      <c r="R150">
        <v>-30.180656</v>
      </c>
      <c r="S150">
        <v>-1.31</v>
      </c>
      <c r="T150">
        <v>-26.816788</v>
      </c>
    </row>
    <row r="151" spans="1:20">
      <c r="A151">
        <v>-1.28</v>
      </c>
      <c r="B151">
        <v>-35.465522</v>
      </c>
      <c r="C151">
        <v>-1.35</v>
      </c>
      <c r="D151">
        <v>-45.689916</v>
      </c>
      <c r="E151">
        <v>-1.37</v>
      </c>
      <c r="F151">
        <v>-47.392148</v>
      </c>
      <c r="G151">
        <v>-1.39</v>
      </c>
      <c r="H151">
        <v>-50.304066</v>
      </c>
      <c r="I151">
        <v>-1.4</v>
      </c>
      <c r="J151">
        <v>-46.090212</v>
      </c>
      <c r="K151">
        <v>-1.38</v>
      </c>
      <c r="L151">
        <v>-39.316334</v>
      </c>
      <c r="M151">
        <v>-1.36</v>
      </c>
      <c r="N151">
        <v>-33.36893600000001</v>
      </c>
      <c r="O151">
        <v>-1.34</v>
      </c>
      <c r="P151">
        <v>-29.443968</v>
      </c>
      <c r="Q151">
        <v>-1.32</v>
      </c>
      <c r="R151">
        <v>-29.862384</v>
      </c>
      <c r="S151">
        <v>-1.3</v>
      </c>
      <c r="T151">
        <v>-26.831724</v>
      </c>
    </row>
    <row r="152" spans="1:20">
      <c r="A152">
        <v>-1.27</v>
      </c>
      <c r="B152">
        <v>-34.196652</v>
      </c>
      <c r="C152">
        <v>-1.36</v>
      </c>
      <c r="D152">
        <v>-48.055642</v>
      </c>
      <c r="E152">
        <v>-1.38</v>
      </c>
      <c r="F152">
        <v>-47.56561</v>
      </c>
      <c r="G152">
        <v>-1.4</v>
      </c>
      <c r="H152">
        <v>-48.184672</v>
      </c>
      <c r="I152">
        <v>-1.39</v>
      </c>
      <c r="J152">
        <v>-38.773538</v>
      </c>
      <c r="K152">
        <v>-1.37</v>
      </c>
      <c r="L152">
        <v>-36.275744</v>
      </c>
      <c r="M152">
        <v>-1.35</v>
      </c>
      <c r="N152">
        <v>-33.383056</v>
      </c>
      <c r="O152">
        <v>-1.33</v>
      </c>
      <c r="P152">
        <v>-28.195236</v>
      </c>
      <c r="Q152">
        <v>-1.31</v>
      </c>
      <c r="R152">
        <v>-27.962046</v>
      </c>
      <c r="S152">
        <v>-1.29</v>
      </c>
      <c r="T152">
        <v>-26.398786</v>
      </c>
    </row>
    <row r="153" spans="1:20">
      <c r="A153">
        <v>-1.26</v>
      </c>
      <c r="B153">
        <v>-35.198564</v>
      </c>
      <c r="C153">
        <v>-1.37</v>
      </c>
      <c r="D153">
        <v>-51.161254</v>
      </c>
      <c r="E153">
        <v>-1.39</v>
      </c>
      <c r="F153">
        <v>-49.297172</v>
      </c>
      <c r="G153">
        <v>-1.39</v>
      </c>
      <c r="H153">
        <v>-40.26364</v>
      </c>
      <c r="I153">
        <v>-1.38</v>
      </c>
      <c r="J153">
        <v>-38.715298</v>
      </c>
      <c r="K153">
        <v>-1.36</v>
      </c>
      <c r="L153">
        <v>-32.62314600000001</v>
      </c>
      <c r="M153">
        <v>-1.34</v>
      </c>
      <c r="N153">
        <v>-32.127146</v>
      </c>
      <c r="O153">
        <v>-1.32</v>
      </c>
      <c r="P153">
        <v>-29.044976</v>
      </c>
      <c r="Q153">
        <v>-1.3</v>
      </c>
      <c r="R153">
        <v>-26.058766</v>
      </c>
      <c r="S153">
        <v>-1.28</v>
      </c>
      <c r="T153">
        <v>-26.123074</v>
      </c>
    </row>
    <row r="154" spans="1:20">
      <c r="A154">
        <v>-1.25</v>
      </c>
      <c r="B154">
        <v>-35.652504</v>
      </c>
      <c r="C154">
        <v>-1.38</v>
      </c>
      <c r="D154">
        <v>-51.506658</v>
      </c>
      <c r="E154">
        <v>-1.4</v>
      </c>
      <c r="F154">
        <v>-49.805672</v>
      </c>
      <c r="G154">
        <v>-1.38</v>
      </c>
      <c r="H154">
        <v>-38.13444</v>
      </c>
      <c r="I154">
        <v>-1.37</v>
      </c>
      <c r="J154">
        <v>-36.936778</v>
      </c>
      <c r="K154">
        <v>-1.35</v>
      </c>
      <c r="L154">
        <v>-31.842454</v>
      </c>
      <c r="M154">
        <v>-1.33</v>
      </c>
      <c r="N154">
        <v>-28.797956</v>
      </c>
      <c r="O154">
        <v>-1.31</v>
      </c>
      <c r="P154">
        <v>-28.834654</v>
      </c>
      <c r="Q154">
        <v>-1.29</v>
      </c>
      <c r="R154">
        <v>-25.752946</v>
      </c>
      <c r="S154">
        <v>-1.27</v>
      </c>
      <c r="T154">
        <v>-22.394222</v>
      </c>
    </row>
    <row r="155" spans="1:20">
      <c r="A155">
        <v>-1.24</v>
      </c>
      <c r="B155">
        <v>-31.542774</v>
      </c>
      <c r="C155">
        <v>-1.39</v>
      </c>
      <c r="D155">
        <v>-51.57572</v>
      </c>
      <c r="E155">
        <v>-1.39</v>
      </c>
      <c r="F155">
        <v>-43.8061</v>
      </c>
      <c r="G155">
        <v>-1.37</v>
      </c>
      <c r="H155">
        <v>-37.420714</v>
      </c>
      <c r="I155">
        <v>-1.36</v>
      </c>
      <c r="J155">
        <v>-34.34841</v>
      </c>
      <c r="K155">
        <v>-1.34</v>
      </c>
      <c r="L155">
        <v>-32.258628</v>
      </c>
      <c r="M155">
        <v>-1.32</v>
      </c>
      <c r="N155">
        <v>-28.12474</v>
      </c>
      <c r="O155">
        <v>-1.3</v>
      </c>
      <c r="P155">
        <v>-26.676526</v>
      </c>
      <c r="Q155">
        <v>-1.28</v>
      </c>
      <c r="R155">
        <v>-26.49478</v>
      </c>
      <c r="S155">
        <v>-1.26</v>
      </c>
      <c r="T155">
        <v>-23.131878</v>
      </c>
    </row>
    <row r="156" spans="1:20">
      <c r="A156">
        <v>-1.23</v>
      </c>
      <c r="B156">
        <v>-31.428308</v>
      </c>
      <c r="C156">
        <v>-1.4</v>
      </c>
      <c r="D156">
        <v>-51.617608</v>
      </c>
      <c r="E156">
        <v>-1.38</v>
      </c>
      <c r="F156">
        <v>-38.35566799999999</v>
      </c>
      <c r="G156">
        <v>-1.36</v>
      </c>
      <c r="H156">
        <v>-36.195622</v>
      </c>
      <c r="I156">
        <v>-1.35</v>
      </c>
      <c r="J156">
        <v>-31.562452</v>
      </c>
      <c r="K156">
        <v>-1.33</v>
      </c>
      <c r="L156">
        <v>-30.94242</v>
      </c>
      <c r="M156">
        <v>-1.31</v>
      </c>
      <c r="N156">
        <v>-28.540178</v>
      </c>
      <c r="O156">
        <v>-1.29</v>
      </c>
      <c r="P156">
        <v>-24.89886</v>
      </c>
      <c r="Q156">
        <v>-1.27</v>
      </c>
      <c r="R156">
        <v>-24.981896</v>
      </c>
      <c r="S156">
        <v>-1.25</v>
      </c>
      <c r="T156">
        <v>-23.2977</v>
      </c>
    </row>
    <row r="157" spans="1:20">
      <c r="A157">
        <v>-1.22</v>
      </c>
      <c r="B157">
        <v>-31.616646</v>
      </c>
      <c r="C157">
        <v>-1.39</v>
      </c>
      <c r="D157">
        <v>-46.854592</v>
      </c>
      <c r="E157">
        <v>-1.37</v>
      </c>
      <c r="F157">
        <v>-37.108532</v>
      </c>
      <c r="G157">
        <v>-1.35</v>
      </c>
      <c r="H157">
        <v>-33.069778</v>
      </c>
      <c r="I157">
        <v>-1.34</v>
      </c>
      <c r="J157">
        <v>-32.063058</v>
      </c>
      <c r="K157">
        <v>-1.32</v>
      </c>
      <c r="L157">
        <v>-27.943176</v>
      </c>
      <c r="M157">
        <v>-1.3</v>
      </c>
      <c r="N157">
        <v>-28.78012</v>
      </c>
      <c r="O157">
        <v>-1.28</v>
      </c>
      <c r="P157">
        <v>-25.821868</v>
      </c>
      <c r="Q157">
        <v>-1.26</v>
      </c>
      <c r="R157">
        <v>-22.050298</v>
      </c>
      <c r="S157">
        <v>-1.24</v>
      </c>
      <c r="T157">
        <v>-23.881162</v>
      </c>
    </row>
    <row r="158" spans="1:20">
      <c r="A158">
        <v>-1.21</v>
      </c>
      <c r="B158">
        <v>-31.955764</v>
      </c>
      <c r="C158">
        <v>-1.38</v>
      </c>
      <c r="D158">
        <v>-42.710734</v>
      </c>
      <c r="E158">
        <v>-1.36</v>
      </c>
      <c r="F158">
        <v>-36.80749</v>
      </c>
      <c r="G158">
        <v>-1.34</v>
      </c>
      <c r="H158">
        <v>-31.641314</v>
      </c>
      <c r="I158">
        <v>-1.33</v>
      </c>
      <c r="J158">
        <v>-31.744292</v>
      </c>
      <c r="K158">
        <v>-1.31</v>
      </c>
      <c r="L158">
        <v>-27.837842</v>
      </c>
      <c r="M158">
        <v>-1.29</v>
      </c>
      <c r="N158">
        <v>-25.828008</v>
      </c>
      <c r="O158">
        <v>-1.27</v>
      </c>
      <c r="P158">
        <v>-26.091072</v>
      </c>
      <c r="Q158">
        <v>-1.25</v>
      </c>
      <c r="R158">
        <v>-22.916466</v>
      </c>
      <c r="S158">
        <v>-1.23</v>
      </c>
      <c r="T158">
        <v>-20.565144</v>
      </c>
    </row>
    <row r="159" spans="1:20">
      <c r="A159">
        <v>-1.2</v>
      </c>
      <c r="B159">
        <v>-29.138332</v>
      </c>
      <c r="C159">
        <v>-1.37</v>
      </c>
      <c r="D159">
        <v>-38.985296</v>
      </c>
      <c r="E159">
        <v>-1.35</v>
      </c>
      <c r="F159">
        <v>-35.663122</v>
      </c>
      <c r="G159">
        <v>-1.33</v>
      </c>
      <c r="H159">
        <v>-31.473704</v>
      </c>
      <c r="I159">
        <v>-1.32</v>
      </c>
      <c r="J159">
        <v>-29.438278</v>
      </c>
      <c r="K159">
        <v>-1.3</v>
      </c>
      <c r="L159">
        <v>-28.214336</v>
      </c>
      <c r="M159">
        <v>-1.28</v>
      </c>
      <c r="N159">
        <v>-24.839824</v>
      </c>
      <c r="O159">
        <v>-1.26</v>
      </c>
      <c r="P159">
        <v>-23.988082</v>
      </c>
      <c r="Q159">
        <v>-1.24</v>
      </c>
      <c r="R159">
        <v>-23.01506</v>
      </c>
      <c r="S159">
        <v>-1.22</v>
      </c>
      <c r="T159">
        <v>-20.597398</v>
      </c>
    </row>
    <row r="160" spans="1:20">
      <c r="A160">
        <v>-1.19</v>
      </c>
      <c r="B160">
        <v>-27.910712</v>
      </c>
      <c r="C160">
        <v>-1.36</v>
      </c>
      <c r="D160">
        <v>-38.12126</v>
      </c>
      <c r="E160">
        <v>-1.34</v>
      </c>
      <c r="F160">
        <v>-32.707494</v>
      </c>
      <c r="G160">
        <v>-1.32</v>
      </c>
      <c r="H160">
        <v>-31.410264</v>
      </c>
      <c r="I160">
        <v>-1.31</v>
      </c>
      <c r="J160">
        <v>-27.575542</v>
      </c>
      <c r="K160">
        <v>-1.29</v>
      </c>
      <c r="L160">
        <v>-27.73492</v>
      </c>
      <c r="M160">
        <v>-1.27</v>
      </c>
      <c r="N160">
        <v>-24.976786</v>
      </c>
      <c r="O160">
        <v>-1.25</v>
      </c>
      <c r="P160">
        <v>-21.927844</v>
      </c>
      <c r="Q160">
        <v>-1.23</v>
      </c>
      <c r="R160">
        <v>-22.627142</v>
      </c>
      <c r="S160">
        <v>-1.21</v>
      </c>
      <c r="T160">
        <v>-21.144516</v>
      </c>
    </row>
    <row r="161" spans="1:20">
      <c r="A161">
        <v>-1.18</v>
      </c>
      <c r="B161">
        <v>-28.315904</v>
      </c>
      <c r="C161">
        <v>-1.35</v>
      </c>
      <c r="D161">
        <v>-37.346714</v>
      </c>
      <c r="E161">
        <v>-1.33</v>
      </c>
      <c r="F161">
        <v>-31.515082</v>
      </c>
      <c r="G161">
        <v>-1.31</v>
      </c>
      <c r="H161">
        <v>-28.684596</v>
      </c>
      <c r="I161">
        <v>-1.3</v>
      </c>
      <c r="J161">
        <v>-27.401282</v>
      </c>
      <c r="K161">
        <v>-1.28</v>
      </c>
      <c r="L161">
        <v>-25.225114</v>
      </c>
      <c r="M161">
        <v>-1.26</v>
      </c>
      <c r="N161">
        <v>-25.27381</v>
      </c>
      <c r="O161">
        <v>-1.24</v>
      </c>
      <c r="P161">
        <v>-22.684826</v>
      </c>
      <c r="Q161">
        <v>-1.22</v>
      </c>
      <c r="R161">
        <v>-20.311278</v>
      </c>
      <c r="S161">
        <v>-1.2</v>
      </c>
      <c r="T161">
        <v>-20.687104</v>
      </c>
    </row>
    <row r="162" spans="1:20">
      <c r="A162">
        <v>-1.17</v>
      </c>
      <c r="B162">
        <v>-28.209528</v>
      </c>
      <c r="C162">
        <v>-1.34</v>
      </c>
      <c r="D162">
        <v>-36.908312</v>
      </c>
      <c r="E162">
        <v>-1.32</v>
      </c>
      <c r="F162">
        <v>-31.644806</v>
      </c>
      <c r="G162">
        <v>-1.3</v>
      </c>
      <c r="H162">
        <v>-26.899706</v>
      </c>
      <c r="I162">
        <v>-1.29</v>
      </c>
      <c r="J162">
        <v>-27.961046</v>
      </c>
      <c r="K162">
        <v>-1.27</v>
      </c>
      <c r="L162">
        <v>-24.538646</v>
      </c>
      <c r="M162">
        <v>-1.25</v>
      </c>
      <c r="N162">
        <v>-23.453482</v>
      </c>
      <c r="O162">
        <v>-1.23</v>
      </c>
      <c r="P162">
        <v>-23.483858</v>
      </c>
      <c r="Q162">
        <v>-1.21</v>
      </c>
      <c r="R162">
        <v>-20.102164</v>
      </c>
      <c r="S162">
        <v>-1.19</v>
      </c>
      <c r="T162">
        <v>-18.506138</v>
      </c>
    </row>
    <row r="163" spans="1:20">
      <c r="A163">
        <v>-1.16</v>
      </c>
      <c r="B163">
        <v>-26.7352</v>
      </c>
      <c r="C163">
        <v>-1.33</v>
      </c>
      <c r="D163">
        <v>-33.819636</v>
      </c>
      <c r="E163">
        <v>-1.31</v>
      </c>
      <c r="F163">
        <v>-31.675542</v>
      </c>
      <c r="G163">
        <v>-1.29</v>
      </c>
      <c r="H163">
        <v>-28.037058</v>
      </c>
      <c r="I163">
        <v>-1.28</v>
      </c>
      <c r="J163">
        <v>-27.017702</v>
      </c>
      <c r="K163">
        <v>-1.26</v>
      </c>
      <c r="L163">
        <v>-25.01017</v>
      </c>
      <c r="M163">
        <v>-1.24</v>
      </c>
      <c r="N163">
        <v>-21.028926</v>
      </c>
      <c r="O163">
        <v>-1.22</v>
      </c>
      <c r="P163">
        <v>-21.768962</v>
      </c>
      <c r="Q163">
        <v>-1.2</v>
      </c>
      <c r="R163">
        <v>-20.653678</v>
      </c>
      <c r="S163">
        <v>-1.18</v>
      </c>
      <c r="T163">
        <v>-17.596918</v>
      </c>
    </row>
    <row r="164" spans="1:20">
      <c r="A164">
        <v>-1.15</v>
      </c>
      <c r="B164">
        <v>-24.241058</v>
      </c>
      <c r="C164">
        <v>-1.32</v>
      </c>
      <c r="D164">
        <v>-32.972668</v>
      </c>
      <c r="E164">
        <v>-1.3</v>
      </c>
      <c r="F164">
        <v>-29.602392</v>
      </c>
      <c r="G164">
        <v>-1.28</v>
      </c>
      <c r="H164">
        <v>-27.431696</v>
      </c>
      <c r="I164">
        <v>-1.27</v>
      </c>
      <c r="J164">
        <v>-25.016926</v>
      </c>
      <c r="K164">
        <v>-1.25</v>
      </c>
      <c r="L164">
        <v>-25.515812</v>
      </c>
      <c r="M164">
        <v>-1.23</v>
      </c>
      <c r="N164">
        <v>-22.136414</v>
      </c>
      <c r="O164">
        <v>-1.21</v>
      </c>
      <c r="P164">
        <v>-19.509768</v>
      </c>
      <c r="Q164">
        <v>-1.19</v>
      </c>
      <c r="R164">
        <v>-20.82787</v>
      </c>
      <c r="S164">
        <v>-1.17</v>
      </c>
      <c r="T164">
        <v>-17.635588</v>
      </c>
    </row>
    <row r="165" spans="1:20">
      <c r="A165">
        <v>-1.14</v>
      </c>
      <c r="B165">
        <v>-24.594692</v>
      </c>
      <c r="C165">
        <v>-1.31</v>
      </c>
      <c r="D165">
        <v>-34.142844</v>
      </c>
      <c r="E165">
        <v>-1.29</v>
      </c>
      <c r="F165">
        <v>-27.494476</v>
      </c>
      <c r="G165">
        <v>-1.27</v>
      </c>
      <c r="H165">
        <v>-27.385844</v>
      </c>
      <c r="I165">
        <v>-1.26</v>
      </c>
      <c r="J165">
        <v>-24.736936</v>
      </c>
      <c r="K165">
        <v>-1.24</v>
      </c>
      <c r="L165">
        <v>-22.651</v>
      </c>
      <c r="M165">
        <v>-1.22</v>
      </c>
      <c r="N165">
        <v>-22.185834</v>
      </c>
      <c r="O165">
        <v>-1.2</v>
      </c>
      <c r="P165">
        <v>-20.087698</v>
      </c>
      <c r="Q165">
        <v>-1.18</v>
      </c>
      <c r="R165">
        <v>-17.324964</v>
      </c>
      <c r="S165">
        <v>-1.16</v>
      </c>
      <c r="T165">
        <v>-18.018412</v>
      </c>
    </row>
    <row r="166" spans="1:20">
      <c r="A166">
        <v>-1.13</v>
      </c>
      <c r="B166">
        <v>-24.20582</v>
      </c>
      <c r="C166">
        <v>-1.3</v>
      </c>
      <c r="D166">
        <v>-32.76318</v>
      </c>
      <c r="E166">
        <v>-1.28</v>
      </c>
      <c r="F166">
        <v>-28.137032</v>
      </c>
      <c r="G166">
        <v>-1.26</v>
      </c>
      <c r="H166">
        <v>-23.941088</v>
      </c>
      <c r="I166">
        <v>-1.25</v>
      </c>
      <c r="J166">
        <v>-25.155566</v>
      </c>
      <c r="K166">
        <v>-1.23</v>
      </c>
      <c r="L166">
        <v>-20.989318</v>
      </c>
      <c r="M166">
        <v>-1.21</v>
      </c>
      <c r="N166">
        <v>-21.485576</v>
      </c>
      <c r="O166">
        <v>-1.19</v>
      </c>
      <c r="P166">
        <v>-19.69577</v>
      </c>
      <c r="Q166">
        <v>-1.17</v>
      </c>
      <c r="R166">
        <v>-17.336442</v>
      </c>
      <c r="S166">
        <v>-1.15</v>
      </c>
      <c r="T166">
        <v>-16.10728</v>
      </c>
    </row>
    <row r="167" spans="1:20">
      <c r="C167">
        <v>-1.29</v>
      </c>
      <c r="D167">
        <v>-29.678018</v>
      </c>
      <c r="E167">
        <v>-1.27</v>
      </c>
      <c r="F167">
        <v>-28.287374</v>
      </c>
      <c r="G167">
        <v>-1.25</v>
      </c>
      <c r="H167">
        <v>-25.7331</v>
      </c>
      <c r="I167">
        <v>-1.24</v>
      </c>
      <c r="J167">
        <v>-24.41648</v>
      </c>
      <c r="K167">
        <v>-1.22</v>
      </c>
      <c r="L167">
        <v>-21.916514</v>
      </c>
      <c r="M167">
        <v>-1.2</v>
      </c>
      <c r="N167">
        <v>-19.106266</v>
      </c>
      <c r="O167">
        <v>-1.18</v>
      </c>
      <c r="P167">
        <v>-19.056764</v>
      </c>
      <c r="Q167">
        <v>-1.16</v>
      </c>
      <c r="R167">
        <v>-17.432242</v>
      </c>
      <c r="S167">
        <v>-1.14</v>
      </c>
      <c r="T167">
        <v>-14.999426</v>
      </c>
    </row>
    <row r="168" spans="1:20">
      <c r="C168">
        <v>-1.28</v>
      </c>
      <c r="D168">
        <v>-29.47253</v>
      </c>
      <c r="E168">
        <v>-1.26</v>
      </c>
      <c r="F168">
        <v>-26.13114</v>
      </c>
      <c r="G168">
        <v>-1.24</v>
      </c>
      <c r="H168">
        <v>-25.011184</v>
      </c>
      <c r="I168">
        <v>-1.23</v>
      </c>
      <c r="J168">
        <v>-20.978382</v>
      </c>
      <c r="K168">
        <v>-1.21</v>
      </c>
      <c r="L168">
        <v>-22.151294</v>
      </c>
      <c r="M168">
        <v>-1.19</v>
      </c>
      <c r="N168">
        <v>-20.342476</v>
      </c>
      <c r="O168">
        <v>-1.17</v>
      </c>
      <c r="P168">
        <v>-16.92892</v>
      </c>
      <c r="Q168">
        <v>-1.15</v>
      </c>
      <c r="R168">
        <v>-17.812326</v>
      </c>
      <c r="S168">
        <v>-1.13</v>
      </c>
      <c r="T168">
        <v>-15.428336</v>
      </c>
    </row>
    <row r="169" spans="1:20">
      <c r="C169">
        <v>-1.27</v>
      </c>
      <c r="D169">
        <v>-29.668142</v>
      </c>
      <c r="E169">
        <v>-1.25</v>
      </c>
      <c r="F169">
        <v>-26.317706</v>
      </c>
      <c r="G169">
        <v>-1.23</v>
      </c>
      <c r="H169">
        <v>-24.466166</v>
      </c>
      <c r="I169">
        <v>-1.22</v>
      </c>
      <c r="J169">
        <v>-21.774044</v>
      </c>
      <c r="K169">
        <v>-1.2</v>
      </c>
      <c r="L169">
        <v>-20.76059</v>
      </c>
      <c r="M169">
        <v>-1.18</v>
      </c>
      <c r="N169">
        <v>-20.224074</v>
      </c>
      <c r="O169">
        <v>-1.16</v>
      </c>
      <c r="P169">
        <v>-16.24747</v>
      </c>
      <c r="Q169">
        <v>-1.14</v>
      </c>
      <c r="R169">
        <v>-15.347258</v>
      </c>
      <c r="S169">
        <v>-1.12</v>
      </c>
      <c r="T169">
        <v>-15.304568</v>
      </c>
    </row>
    <row r="170" spans="1:20">
      <c r="C170">
        <v>-1.26</v>
      </c>
      <c r="D170">
        <v>-29.284232</v>
      </c>
      <c r="E170">
        <v>-1.24</v>
      </c>
      <c r="F170">
        <v>-25.644272</v>
      </c>
      <c r="G170">
        <v>-1.22</v>
      </c>
      <c r="H170">
        <v>-20.495488</v>
      </c>
      <c r="I170">
        <v>-1.21</v>
      </c>
      <c r="J170">
        <v>-22.198552</v>
      </c>
      <c r="K170">
        <v>-1.19</v>
      </c>
      <c r="L170">
        <v>-19.97961</v>
      </c>
      <c r="M170">
        <v>-1.17</v>
      </c>
      <c r="N170">
        <v>-19.138986</v>
      </c>
      <c r="O170">
        <v>-1.15</v>
      </c>
      <c r="P170">
        <v>-17.638028</v>
      </c>
      <c r="Q170">
        <v>-1.13</v>
      </c>
      <c r="R170">
        <v>-14.091944</v>
      </c>
      <c r="S170">
        <v>-1.11</v>
      </c>
      <c r="T170">
        <v>-13.879436</v>
      </c>
    </row>
    <row r="171" spans="1:20">
      <c r="C171">
        <v>-1.25</v>
      </c>
      <c r="D171">
        <v>-28.340338</v>
      </c>
      <c r="E171">
        <v>-1.23</v>
      </c>
      <c r="F171">
        <v>-25.57343</v>
      </c>
      <c r="G171">
        <v>-1.21</v>
      </c>
      <c r="H171">
        <v>-21.55837</v>
      </c>
      <c r="I171">
        <v>-1.2</v>
      </c>
      <c r="J171">
        <v>-21.98496</v>
      </c>
      <c r="K171">
        <v>-1.18</v>
      </c>
      <c r="L171">
        <v>-19.211232</v>
      </c>
      <c r="M171">
        <v>-1.16</v>
      </c>
      <c r="N171">
        <v>-15.967878</v>
      </c>
      <c r="O171">
        <v>-1.14</v>
      </c>
      <c r="P171">
        <v>-17.301612</v>
      </c>
      <c r="Q171">
        <v>-1.12</v>
      </c>
      <c r="R171">
        <v>-14.703458</v>
      </c>
      <c r="S171">
        <v>-1.1</v>
      </c>
      <c r="T171">
        <v>-11.536388</v>
      </c>
    </row>
    <row r="172" spans="1:20">
      <c r="C172">
        <v>-1.24</v>
      </c>
      <c r="D172">
        <v>-26.466924</v>
      </c>
      <c r="E172">
        <v>-1.22</v>
      </c>
      <c r="F172">
        <v>-24.076202</v>
      </c>
      <c r="G172">
        <v>-1.2</v>
      </c>
      <c r="H172">
        <v>-21.809002</v>
      </c>
      <c r="I172">
        <v>-1.19</v>
      </c>
      <c r="J172">
        <v>-19.74341</v>
      </c>
      <c r="K172">
        <v>-1.17</v>
      </c>
      <c r="L172">
        <v>-20.255072</v>
      </c>
      <c r="M172">
        <v>-1.15</v>
      </c>
      <c r="N172">
        <v>-16.045466</v>
      </c>
      <c r="O172">
        <v>-1.13</v>
      </c>
      <c r="P172">
        <v>-14.040336</v>
      </c>
      <c r="Q172">
        <v>-1.11</v>
      </c>
      <c r="R172">
        <v>-14.815238</v>
      </c>
      <c r="S172">
        <v>-1.09</v>
      </c>
      <c r="T172">
        <v>-11.699532</v>
      </c>
    </row>
    <row r="173" spans="1:20">
      <c r="C173">
        <v>-1.23</v>
      </c>
      <c r="D173">
        <v>-27.42612</v>
      </c>
      <c r="E173">
        <v>-1.21</v>
      </c>
      <c r="F173">
        <v>-20.966732</v>
      </c>
      <c r="G173">
        <v>-1.19</v>
      </c>
      <c r="H173">
        <v>-21.094928</v>
      </c>
      <c r="I173">
        <v>-1.18</v>
      </c>
      <c r="J173">
        <v>-19.021324</v>
      </c>
      <c r="K173">
        <v>-1.16</v>
      </c>
      <c r="L173">
        <v>-18.57653</v>
      </c>
      <c r="M173">
        <v>-1.14</v>
      </c>
      <c r="N173">
        <v>-17.117418</v>
      </c>
      <c r="O173">
        <v>-1.12</v>
      </c>
      <c r="P173">
        <v>-13.89743</v>
      </c>
      <c r="Q173">
        <v>-1.1</v>
      </c>
      <c r="R173">
        <v>-12.35282</v>
      </c>
      <c r="S173">
        <v>-1.08</v>
      </c>
      <c r="T173">
        <v>-11.988298</v>
      </c>
    </row>
    <row r="174" spans="1:20">
      <c r="C174">
        <v>-1.22</v>
      </c>
      <c r="D174">
        <v>-27.01435</v>
      </c>
      <c r="E174">
        <v>-1.2</v>
      </c>
      <c r="F174">
        <v>-21.788246</v>
      </c>
      <c r="G174">
        <v>-1.18</v>
      </c>
      <c r="H174">
        <v>-18.865122</v>
      </c>
      <c r="I174">
        <v>-1.17</v>
      </c>
      <c r="J174">
        <v>-19.338436</v>
      </c>
      <c r="K174">
        <v>-1.15</v>
      </c>
      <c r="L174">
        <v>-15.707612</v>
      </c>
      <c r="M174">
        <v>-1.13</v>
      </c>
      <c r="N174">
        <v>-16.133994</v>
      </c>
      <c r="O174">
        <v>-1.11</v>
      </c>
      <c r="P174">
        <v>-14.606198</v>
      </c>
      <c r="Q174">
        <v>-1.09</v>
      </c>
      <c r="R174">
        <v>-10.7439366</v>
      </c>
      <c r="S174">
        <v>-1.07</v>
      </c>
      <c r="T174">
        <v>-11.495028</v>
      </c>
    </row>
    <row r="175" spans="1:20">
      <c r="C175">
        <v>-1.21</v>
      </c>
      <c r="D175">
        <v>-24.479246</v>
      </c>
      <c r="E175">
        <v>-1.19</v>
      </c>
      <c r="F175">
        <v>-22.398436</v>
      </c>
      <c r="G175">
        <v>-1.17</v>
      </c>
      <c r="H175">
        <v>-19.413012</v>
      </c>
      <c r="I175">
        <v>-1.16</v>
      </c>
      <c r="J175">
        <v>-19.55513</v>
      </c>
      <c r="K175">
        <v>-1.14</v>
      </c>
      <c r="L175">
        <v>-16.73229</v>
      </c>
      <c r="M175">
        <v>-1.12</v>
      </c>
      <c r="N175">
        <v>-14.156078</v>
      </c>
      <c r="O175">
        <v>-1.1</v>
      </c>
      <c r="P175">
        <v>-14.42618</v>
      </c>
      <c r="Q175">
        <v>-1.08</v>
      </c>
      <c r="R175">
        <v>-11.45651</v>
      </c>
      <c r="S175">
        <v>-1.06</v>
      </c>
      <c r="T175">
        <v>-8.6270498</v>
      </c>
    </row>
    <row r="176" spans="1:20">
      <c r="C176">
        <v>-1.2</v>
      </c>
      <c r="D176">
        <v>-22.868118</v>
      </c>
      <c r="E176">
        <v>-1.18</v>
      </c>
      <c r="F176">
        <v>-22.187904</v>
      </c>
      <c r="G176">
        <v>-1.16</v>
      </c>
      <c r="H176">
        <v>-19.97235</v>
      </c>
      <c r="I176">
        <v>-1.15</v>
      </c>
      <c r="J176">
        <v>-16.168164</v>
      </c>
      <c r="K176">
        <v>-1.13</v>
      </c>
      <c r="L176">
        <v>-16.259672</v>
      </c>
      <c r="M176">
        <v>-1.11</v>
      </c>
      <c r="N176">
        <v>-13.902886</v>
      </c>
      <c r="O176">
        <v>-1.09</v>
      </c>
      <c r="P176">
        <v>-11.5991284</v>
      </c>
      <c r="Q176">
        <v>-1.07</v>
      </c>
      <c r="R176">
        <v>-11.667546</v>
      </c>
      <c r="S176">
        <v>-1.05</v>
      </c>
      <c r="T176">
        <v>-8.564748400000001</v>
      </c>
    </row>
    <row r="177" spans="3:20">
      <c r="C177">
        <v>-1.19</v>
      </c>
      <c r="D177">
        <v>-23.538584</v>
      </c>
      <c r="E177">
        <v>-1.17</v>
      </c>
      <c r="F177">
        <v>-19.210944</v>
      </c>
      <c r="G177">
        <v>-1.15</v>
      </c>
      <c r="H177">
        <v>-19.454206</v>
      </c>
      <c r="I177">
        <v>-1.14</v>
      </c>
      <c r="J177">
        <v>-15.675546</v>
      </c>
      <c r="K177">
        <v>-1.12</v>
      </c>
      <c r="L177">
        <v>-15.63152</v>
      </c>
      <c r="M177">
        <v>-1.1</v>
      </c>
      <c r="N177">
        <v>-13.743134</v>
      </c>
      <c r="O177">
        <v>-1.08</v>
      </c>
      <c r="P177">
        <v>-10.6726342</v>
      </c>
      <c r="Q177">
        <v>-1.06</v>
      </c>
      <c r="R177">
        <v>-10.0695986</v>
      </c>
      <c r="S177">
        <v>-1.04</v>
      </c>
      <c r="T177">
        <v>-9.763082600000001</v>
      </c>
    </row>
    <row r="178" spans="3:20">
      <c r="C178">
        <v>-1.18</v>
      </c>
      <c r="D178">
        <v>-23.419278</v>
      </c>
      <c r="E178">
        <v>-1.16</v>
      </c>
      <c r="F178">
        <v>-19.506652</v>
      </c>
      <c r="G178">
        <v>-1.14</v>
      </c>
      <c r="H178">
        <v>-16.158242</v>
      </c>
      <c r="I178">
        <v>-1.13</v>
      </c>
      <c r="J178">
        <v>-16.199558</v>
      </c>
      <c r="K178">
        <v>-1.11</v>
      </c>
      <c r="L178">
        <v>-13.3971</v>
      </c>
      <c r="M178">
        <v>-1.09</v>
      </c>
      <c r="N178">
        <v>-13.629776</v>
      </c>
      <c r="O178">
        <v>-1.07</v>
      </c>
      <c r="P178">
        <v>-11.018986</v>
      </c>
      <c r="Q178">
        <v>-1.05</v>
      </c>
      <c r="R178">
        <v>-8.0903572</v>
      </c>
      <c r="S178">
        <v>-1.03</v>
      </c>
      <c r="T178">
        <v>-7.979276999999999</v>
      </c>
    </row>
    <row r="179" spans="3:20">
      <c r="C179">
        <v>-1.17</v>
      </c>
      <c r="D179">
        <v>-22.811162</v>
      </c>
      <c r="E179">
        <v>-1.15</v>
      </c>
      <c r="F179">
        <v>-19.426626</v>
      </c>
      <c r="G179">
        <v>-1.13</v>
      </c>
      <c r="H179">
        <v>-15.384668</v>
      </c>
      <c r="I179">
        <v>-1.12</v>
      </c>
      <c r="J179">
        <v>-16.77662</v>
      </c>
      <c r="K179">
        <v>-1.1</v>
      </c>
      <c r="L179">
        <v>-13.33062</v>
      </c>
      <c r="M179">
        <v>-1.08</v>
      </c>
      <c r="N179">
        <v>-10.7661684</v>
      </c>
      <c r="O179">
        <v>-1.06</v>
      </c>
      <c r="P179">
        <v>-10.831364</v>
      </c>
      <c r="Q179">
        <v>-1.04</v>
      </c>
      <c r="R179">
        <v>-7.4921956</v>
      </c>
      <c r="S179">
        <v>-1.02</v>
      </c>
      <c r="T179">
        <v>-4.3496566</v>
      </c>
    </row>
    <row r="180" spans="3:20">
      <c r="C180">
        <v>-1.16</v>
      </c>
      <c r="D180">
        <v>-20.051586</v>
      </c>
      <c r="E180">
        <v>-1.14</v>
      </c>
      <c r="F180">
        <v>-19.292084</v>
      </c>
      <c r="G180">
        <v>-1.12</v>
      </c>
      <c r="H180">
        <v>-16.03865</v>
      </c>
      <c r="I180">
        <v>-1.11</v>
      </c>
      <c r="J180">
        <v>-14.739012</v>
      </c>
      <c r="K180">
        <v>-1.09</v>
      </c>
      <c r="L180">
        <v>-13.114518</v>
      </c>
      <c r="M180">
        <v>-1.07</v>
      </c>
      <c r="N180">
        <v>-9.8208594</v>
      </c>
      <c r="O180">
        <v>-1.05</v>
      </c>
      <c r="P180">
        <v>-9.507473600000001</v>
      </c>
      <c r="Q180">
        <v>-1.03</v>
      </c>
      <c r="R180">
        <v>-7.6226916</v>
      </c>
      <c r="S180">
        <v>-1.01</v>
      </c>
      <c r="T180">
        <v>-4.5797418</v>
      </c>
    </row>
    <row r="181" spans="3:20">
      <c r="C181">
        <v>-1.15</v>
      </c>
      <c r="D181">
        <v>-20.161254</v>
      </c>
      <c r="E181">
        <v>-1.13</v>
      </c>
      <c r="F181">
        <v>-16.170012</v>
      </c>
      <c r="G181">
        <v>-1.11</v>
      </c>
      <c r="H181">
        <v>-15.421946</v>
      </c>
      <c r="I181">
        <v>-1.1</v>
      </c>
      <c r="J181">
        <v>-12.42962</v>
      </c>
      <c r="K181">
        <v>-1.08</v>
      </c>
      <c r="L181">
        <v>-12.725686</v>
      </c>
      <c r="M181">
        <v>-1.06</v>
      </c>
      <c r="N181">
        <v>-10.627266</v>
      </c>
      <c r="O181">
        <v>-1.04</v>
      </c>
      <c r="P181">
        <v>-6.817144600000001</v>
      </c>
      <c r="Q181">
        <v>-1.02</v>
      </c>
      <c r="R181">
        <v>-7.138181</v>
      </c>
      <c r="S181">
        <v>-1</v>
      </c>
      <c r="T181">
        <v>-5.4435486</v>
      </c>
    </row>
    <row r="182" spans="3:20">
      <c r="C182">
        <v>-1.14</v>
      </c>
      <c r="D182">
        <v>-21.170482</v>
      </c>
      <c r="E182">
        <v>-1.12</v>
      </c>
      <c r="F182">
        <v>-15.94726</v>
      </c>
      <c r="G182">
        <v>-1.1</v>
      </c>
      <c r="H182">
        <v>-13.454192</v>
      </c>
      <c r="I182">
        <v>-1.09</v>
      </c>
      <c r="J182">
        <v>-13.254374</v>
      </c>
      <c r="K182">
        <v>-1.07</v>
      </c>
      <c r="L182">
        <v>-10.3147724</v>
      </c>
      <c r="M182">
        <v>-1.05</v>
      </c>
      <c r="N182">
        <v>-10.3988236</v>
      </c>
      <c r="O182">
        <v>-1.03</v>
      </c>
      <c r="P182">
        <v>-6.975896000000001</v>
      </c>
      <c r="Q182">
        <v>-1.01</v>
      </c>
      <c r="R182">
        <v>-3.8818682</v>
      </c>
      <c r="S182">
        <v>-0.99</v>
      </c>
      <c r="T182">
        <v>-4.8856968</v>
      </c>
    </row>
    <row r="183" spans="3:20">
      <c r="C183">
        <v>-1.13</v>
      </c>
      <c r="D183">
        <v>-19.777208</v>
      </c>
      <c r="E183">
        <v>-1.11</v>
      </c>
      <c r="F183">
        <v>-15.935576</v>
      </c>
      <c r="G183">
        <v>-1.09</v>
      </c>
      <c r="H183">
        <v>-12.82056</v>
      </c>
      <c r="I183">
        <v>-1.08</v>
      </c>
      <c r="J183">
        <v>-13.333988</v>
      </c>
      <c r="K183">
        <v>-1.06</v>
      </c>
      <c r="L183">
        <v>-9.2860212</v>
      </c>
      <c r="M183">
        <v>-1.04</v>
      </c>
      <c r="N183">
        <v>-8.076119199999999</v>
      </c>
      <c r="O183">
        <v>-1.02</v>
      </c>
      <c r="P183">
        <v>-7.550236200000001</v>
      </c>
      <c r="Q183">
        <v>-1</v>
      </c>
      <c r="R183">
        <v>-4.3104534</v>
      </c>
      <c r="S183">
        <v>-0.98</v>
      </c>
      <c r="T183">
        <v>-1.3438042</v>
      </c>
    </row>
    <row r="184" spans="3:20">
      <c r="C184">
        <v>-1.12</v>
      </c>
      <c r="D184">
        <v>-16.906304</v>
      </c>
      <c r="E184">
        <v>-1.1</v>
      </c>
      <c r="F184">
        <v>-16.02118</v>
      </c>
      <c r="G184">
        <v>-1.08</v>
      </c>
      <c r="H184">
        <v>-12.88088</v>
      </c>
      <c r="I184">
        <v>-1.07</v>
      </c>
      <c r="J184">
        <v>-11.6740102</v>
      </c>
      <c r="K184">
        <v>-1.05</v>
      </c>
      <c r="L184">
        <v>-10.108854</v>
      </c>
      <c r="M184">
        <v>-1.03</v>
      </c>
      <c r="N184">
        <v>-6.4089188</v>
      </c>
      <c r="O184">
        <v>-1.01</v>
      </c>
      <c r="P184">
        <v>-5.732545</v>
      </c>
      <c r="Q184">
        <v>-0.99</v>
      </c>
      <c r="R184">
        <v>-5.167883</v>
      </c>
      <c r="S184">
        <v>-0.97</v>
      </c>
      <c r="T184">
        <v>-1.26088925</v>
      </c>
    </row>
    <row r="185" spans="3:20">
      <c r="C185">
        <v>-1.11</v>
      </c>
      <c r="D185">
        <v>-17.27708</v>
      </c>
      <c r="I185">
        <v>-1.06</v>
      </c>
      <c r="J185">
        <v>-8.584584999999999</v>
      </c>
      <c r="K185">
        <v>-1.04</v>
      </c>
      <c r="L185">
        <v>-10.155148</v>
      </c>
      <c r="M185">
        <v>-1.02</v>
      </c>
      <c r="N185">
        <v>-6.963108</v>
      </c>
      <c r="O185">
        <v>-1</v>
      </c>
      <c r="P185">
        <v>-2.262464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2026-02-27T08:15:03Z</dcterms:created>
  <dcterms:modified xsi:type="dcterms:W3CDTF">2026-02-27T08:15:03Z</dcterms:modified>
</cp:coreProperties>
</file>