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<sst xmlns="http://schemas.openxmlformats.org/spreadsheetml/2006/main" count="30" uniqueCount="12">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</sst>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33.37930515151515</c:v>
                </c:pt>
                <c:pt idx="1">
                  <c:v>-69.31185666666667</c:v>
                </c:pt>
                <c:pt idx="2">
                  <c:v>-81.03621</c:v>
                </c:pt>
                <c:pt idx="3">
                  <c:v>-69.04238000000001</c:v>
                </c:pt>
                <c:pt idx="4">
                  <c:v>-58.967358</c:v>
                </c:pt>
                <c:pt idx="5">
                  <c:v>-50.215738</c:v>
                </c:pt>
                <c:pt idx="6">
                  <c:v>-42.785856</c:v>
                </c:pt>
                <c:pt idx="7">
                  <c:v>-36.102968</c:v>
                </c:pt>
                <c:pt idx="8">
                  <c:v>-31.332698</c:v>
                </c:pt>
                <c:pt idx="9">
                  <c:v>-26.830896</c:v>
                </c:pt>
                <c:pt idx="10">
                  <c:v>-21.56237</c:v>
                </c:pt>
                <c:pt idx="11">
                  <c:v>-15.781648</c:v>
                </c:pt>
                <c:pt idx="12">
                  <c:v>-13.522102</c:v>
                </c:pt>
                <c:pt idx="13">
                  <c:v>-11.55479</c:v>
                </c:pt>
                <c:pt idx="14">
                  <c:v>-8.9264814</c:v>
                </c:pt>
                <c:pt idx="15">
                  <c:v>-4.0576302</c:v>
                </c:pt>
                <c:pt idx="16">
                  <c:v>-1.6117644</c:v>
                </c:pt>
                <c:pt idx="17">
                  <c:v>1.6642704</c:v>
                </c:pt>
                <c:pt idx="18">
                  <c:v>4.193977200000001</c:v>
                </c:pt>
                <c:pt idx="19">
                  <c:v>10.6985346</c:v>
                </c:pt>
                <c:pt idx="20">
                  <c:v>17.130946</c:v>
                </c:pt>
                <c:pt idx="21">
                  <c:v>22.929026</c:v>
                </c:pt>
                <c:pt idx="22">
                  <c:v>26.974128</c:v>
                </c:pt>
                <c:pt idx="23">
                  <c:v>33.719106</c:v>
                </c:pt>
                <c:pt idx="24">
                  <c:v>40.193654</c:v>
                </c:pt>
                <c:pt idx="25">
                  <c:v>42.915324</c:v>
                </c:pt>
                <c:pt idx="26">
                  <c:v>41.393672</c:v>
                </c:pt>
                <c:pt idx="27">
                  <c:v>37.213228</c:v>
                </c:pt>
                <c:pt idx="28">
                  <c:v>31.72919</c:v>
                </c:pt>
                <c:pt idx="29">
                  <c:v>24.147324</c:v>
                </c:pt>
                <c:pt idx="30">
                  <c:v>19.360666</c:v>
                </c:pt>
                <c:pt idx="31">
                  <c:v>18.020446</c:v>
                </c:pt>
                <c:pt idx="32">
                  <c:v>18.413548</c:v>
                </c:pt>
                <c:pt idx="33">
                  <c:v>17.973822</c:v>
                </c:pt>
                <c:pt idx="34">
                  <c:v>16.091182</c:v>
                </c:pt>
                <c:pt idx="35">
                  <c:v>17.508764</c:v>
                </c:pt>
                <c:pt idx="36">
                  <c:v>19.776386</c:v>
                </c:pt>
                <c:pt idx="37">
                  <c:v>19.527498</c:v>
                </c:pt>
                <c:pt idx="38">
                  <c:v>18.719066</c:v>
                </c:pt>
                <c:pt idx="39">
                  <c:v>19.08869</c:v>
                </c:pt>
                <c:pt idx="40">
                  <c:v>21.574238</c:v>
                </c:pt>
                <c:pt idx="41">
                  <c:v>21.697042</c:v>
                </c:pt>
                <c:pt idx="42">
                  <c:v>21.547818</c:v>
                </c:pt>
                <c:pt idx="43">
                  <c:v>21.381292</c:v>
                </c:pt>
                <c:pt idx="44">
                  <c:v>24.256928</c:v>
                </c:pt>
                <c:pt idx="45">
                  <c:v>25.307718</c:v>
                </c:pt>
                <c:pt idx="46">
                  <c:v>22.955232</c:v>
                </c:pt>
                <c:pt idx="47">
                  <c:v>18.050032</c:v>
                </c:pt>
                <c:pt idx="48">
                  <c:v>17.247594</c:v>
                </c:pt>
                <c:pt idx="49">
                  <c:v>14.57528</c:v>
                </c:pt>
                <c:pt idx="50">
                  <c:v>11.893334</c:v>
                </c:pt>
                <c:pt idx="51">
                  <c:v>11.777214</c:v>
                </c:pt>
                <c:pt idx="52">
                  <c:v>11.655726</c:v>
                </c:pt>
                <c:pt idx="53">
                  <c:v>10.3290084</c:v>
                </c:pt>
                <c:pt idx="54">
                  <c:v>8.3066438</c:v>
                </c:pt>
                <c:pt idx="55">
                  <c:v>8.490193999999999</c:v>
                </c:pt>
                <c:pt idx="56">
                  <c:v>8.410666600000001</c:v>
                </c:pt>
                <c:pt idx="57">
                  <c:v>7.5397368</c:v>
                </c:pt>
                <c:pt idx="58">
                  <c:v>4.7054758</c:v>
                </c:pt>
                <c:pt idx="59">
                  <c:v>4.397240200000001</c:v>
                </c:pt>
                <c:pt idx="60">
                  <c:v>5.3408066</c:v>
                </c:pt>
                <c:pt idx="61">
                  <c:v>5.1142108</c:v>
                </c:pt>
                <c:pt idx="62">
                  <c:v>1.8285766</c:v>
                </c:pt>
                <c:pt idx="63">
                  <c:v>1.845563</c:v>
                </c:pt>
                <c:pt idx="64">
                  <c:v>1.744629</c:v>
                </c:pt>
                <c:pt idx="65">
                  <c:v>2.2929444</c:v>
                </c:pt>
                <c:pt idx="66">
                  <c:v>-1.1827788</c:v>
                </c:pt>
                <c:pt idx="67">
                  <c:v>-1.5140664</c:v>
                </c:pt>
                <c:pt idx="68">
                  <c:v>-0.5662454</c:v>
                </c:pt>
                <c:pt idx="69">
                  <c:v>-1.023618</c:v>
                </c:pt>
                <c:pt idx="70">
                  <c:v>-2.1221654</c:v>
                </c:pt>
                <c:pt idx="71">
                  <c:v>-2.806026</c:v>
                </c:pt>
                <c:pt idx="72">
                  <c:v>-3.6686076</c:v>
                </c:pt>
                <c:pt idx="73">
                  <c:v>-2.9517526</c:v>
                </c:pt>
                <c:pt idx="74">
                  <c:v>-4.285546399999999</c:v>
                </c:pt>
                <c:pt idx="75">
                  <c:v>-7.289691400000001</c:v>
                </c:pt>
                <c:pt idx="76">
                  <c:v>-6.451153</c:v>
                </c:pt>
                <c:pt idx="77">
                  <c:v>-6.4204202</c:v>
                </c:pt>
                <c:pt idx="78">
                  <c:v>-7.5229404</c:v>
                </c:pt>
                <c:pt idx="79">
                  <c:v>-10.2223672</c:v>
                </c:pt>
                <c:pt idx="80">
                  <c:v>-11.505722</c:v>
                </c:pt>
                <c:pt idx="81">
                  <c:v>-17.683742</c:v>
                </c:pt>
                <c:pt idx="82">
                  <c:v>-26.544354</c:v>
                </c:pt>
                <c:pt idx="83">
                  <c:v>-35.80559</c:v>
                </c:pt>
                <c:pt idx="84">
                  <c:v>-38.05831</c:v>
                </c:pt>
                <c:pt idx="85">
                  <c:v>-38.499268</c:v>
                </c:pt>
                <c:pt idx="86">
                  <c:v>-38.19131</c:v>
                </c:pt>
                <c:pt idx="87">
                  <c:v>-40.353902</c:v>
                </c:pt>
                <c:pt idx="88">
                  <c:v>-40.673428</c:v>
                </c:pt>
                <c:pt idx="89">
                  <c:v>-40.203326</c:v>
                </c:pt>
                <c:pt idx="90">
                  <c:v>-39.45028</c:v>
                </c:pt>
                <c:pt idx="91">
                  <c:v>-42.135054</c:v>
                </c:pt>
                <c:pt idx="92">
                  <c:v>-42.397966</c:v>
                </c:pt>
                <c:pt idx="93">
                  <c:v>-41.395224</c:v>
                </c:pt>
                <c:pt idx="94">
                  <c:v>-41.67129</c:v>
                </c:pt>
                <c:pt idx="95">
                  <c:v>-42.30952</c:v>
                </c:pt>
                <c:pt idx="96">
                  <c:v>-40.062888</c:v>
                </c:pt>
                <c:pt idx="97">
                  <c:v>-42.96360199999999</c:v>
                </c:pt>
                <c:pt idx="98">
                  <c:v>-42.12741</c:v>
                </c:pt>
                <c:pt idx="99">
                  <c:v>-43.324356</c:v>
                </c:pt>
                <c:pt idx="100">
                  <c:v>-45.405348</c:v>
                </c:pt>
                <c:pt idx="101">
                  <c:v>-44.947056</c:v>
                </c:pt>
                <c:pt idx="102">
                  <c:v>-44.03907</c:v>
                </c:pt>
                <c:pt idx="103">
                  <c:v>-43.8368</c:v>
                </c:pt>
                <c:pt idx="104">
                  <c:v>-46.111352</c:v>
                </c:pt>
                <c:pt idx="105">
                  <c:v>-45.496548</c:v>
                </c:pt>
                <c:pt idx="106">
                  <c:v>-44.351166</c:v>
                </c:pt>
                <c:pt idx="107">
                  <c:v>-44.212524</c:v>
                </c:pt>
                <c:pt idx="108">
                  <c:v>-46.717038</c:v>
                </c:pt>
                <c:pt idx="109">
                  <c:v>-46.844962</c:v>
                </c:pt>
                <c:pt idx="110">
                  <c:v>-45.582308</c:v>
                </c:pt>
                <c:pt idx="111">
                  <c:v>-45.041456</c:v>
                </c:pt>
                <c:pt idx="112">
                  <c:v>-46.23181</c:v>
                </c:pt>
                <c:pt idx="113">
                  <c:v>-46.761494</c:v>
                </c:pt>
                <c:pt idx="114">
                  <c:v>-46.18906</c:v>
                </c:pt>
                <c:pt idx="115">
                  <c:v>-44.75808600000001</c:v>
                </c:pt>
                <c:pt idx="116">
                  <c:v>-46.344198</c:v>
                </c:pt>
                <c:pt idx="117">
                  <c:v>-48.503916</c:v>
                </c:pt>
                <c:pt idx="118">
                  <c:v>-47.053392</c:v>
                </c:pt>
                <c:pt idx="119">
                  <c:v>-46.32357399999999</c:v>
                </c:pt>
                <c:pt idx="120">
                  <c:v>-46.974066</c:v>
                </c:pt>
                <c:pt idx="121">
                  <c:v>-47.639846</c:v>
                </c:pt>
                <c:pt idx="122">
                  <c:v>-48.185444</c:v>
                </c:pt>
                <c:pt idx="123">
                  <c:v>-47.298474</c:v>
                </c:pt>
                <c:pt idx="124">
                  <c:v>-48.293452</c:v>
                </c:pt>
                <c:pt idx="125">
                  <c:v>-52.10663</c:v>
                </c:pt>
                <c:pt idx="126">
                  <c:v>-51.45943</c:v>
                </c:pt>
                <c:pt idx="127">
                  <c:v>-50.958782</c:v>
                </c:pt>
                <c:pt idx="128">
                  <c:v>-51.61059400000001</c:v>
                </c:pt>
                <c:pt idx="129">
                  <c:v>-54.61105</c:v>
                </c:pt>
                <c:pt idx="130">
                  <c:v>-55.2924</c:v>
                </c:pt>
                <c:pt idx="131">
                  <c:v>-55.113422</c:v>
                </c:pt>
                <c:pt idx="132">
                  <c:v>-56.363676</c:v>
                </c:pt>
                <c:pt idx="133">
                  <c:v>-59.14843</c:v>
                </c:pt>
                <c:pt idx="134">
                  <c:v>-62.126188</c:v>
                </c:pt>
                <c:pt idx="135">
                  <c:v>-62.572596</c:v>
                </c:pt>
                <c:pt idx="136">
                  <c:v>-61.01633399999999</c:v>
                </c:pt>
                <c:pt idx="137">
                  <c:v>-54.808908</c:v>
                </c:pt>
                <c:pt idx="138">
                  <c:v>-52.860736</c:v>
                </c:pt>
                <c:pt idx="139">
                  <c:v>-50.20168</c:v>
                </c:pt>
                <c:pt idx="140">
                  <c:v>-45.41604</c:v>
                </c:pt>
                <c:pt idx="141">
                  <c:v>-44.983806</c:v>
                </c:pt>
                <c:pt idx="142">
                  <c:v>-44.576004</c:v>
                </c:pt>
                <c:pt idx="143">
                  <c:v>-43.858296</c:v>
                </c:pt>
                <c:pt idx="144">
                  <c:v>-39.959628</c:v>
                </c:pt>
                <c:pt idx="145">
                  <c:v>-40.5035</c:v>
                </c:pt>
                <c:pt idx="146">
                  <c:v>-39.818416</c:v>
                </c:pt>
                <c:pt idx="147">
                  <c:v>-38.793586</c:v>
                </c:pt>
                <c:pt idx="148">
                  <c:v>-35.675604</c:v>
                </c:pt>
                <c:pt idx="149">
                  <c:v>-35.547238</c:v>
                </c:pt>
                <c:pt idx="150">
                  <c:v>-35.977268</c:v>
                </c:pt>
                <c:pt idx="151">
                  <c:v>-35.93884</c:v>
                </c:pt>
                <c:pt idx="152">
                  <c:v>-32.72651399999999</c:v>
                </c:pt>
                <c:pt idx="153">
                  <c:v>-32.572188</c:v>
                </c:pt>
                <c:pt idx="154">
                  <c:v>-32.164252</c:v>
                </c:pt>
                <c:pt idx="155">
                  <c:v>-32.256648</c:v>
                </c:pt>
                <c:pt idx="156">
                  <c:v>-29.860366</c:v>
                </c:pt>
                <c:pt idx="157">
                  <c:v>-28.277364</c:v>
                </c:pt>
                <c:pt idx="158">
                  <c:v>-29.167056</c:v>
                </c:pt>
                <c:pt idx="159">
                  <c:v>-28.936122</c:v>
                </c:pt>
                <c:pt idx="160">
                  <c:v>-27.214582</c:v>
                </c:pt>
                <c:pt idx="161">
                  <c:v>-25.265328</c:v>
                </c:pt>
                <c:pt idx="162">
                  <c:v>-25.226114</c:v>
                </c:pt>
                <c:pt idx="163">
                  <c:v>-25.03976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-24.72045666666667</c:v>
                </c:pt>
                <c:pt idx="1">
                  <c:v>-23.442406</c:v>
                </c:pt>
                <c:pt idx="2">
                  <c:v>-21.21426</c:v>
                </c:pt>
                <c:pt idx="3">
                  <c:v>-21.78366</c:v>
                </c:pt>
                <c:pt idx="4">
                  <c:v>-21.299052</c:v>
                </c:pt>
                <c:pt idx="5">
                  <c:v>-20.076582</c:v>
                </c:pt>
                <c:pt idx="6">
                  <c:v>-17.182894</c:v>
                </c:pt>
                <c:pt idx="7">
                  <c:v>-17.331178</c:v>
                </c:pt>
                <c:pt idx="8">
                  <c:v>-16.815632</c:v>
                </c:pt>
                <c:pt idx="9">
                  <c:v>-16.055374</c:v>
                </c:pt>
                <c:pt idx="10">
                  <c:v>-13.066086</c:v>
                </c:pt>
                <c:pt idx="11">
                  <c:v>-11.832806</c:v>
                </c:pt>
                <c:pt idx="12">
                  <c:v>-12.029832</c:v>
                </c:pt>
                <c:pt idx="13">
                  <c:v>-12.758084</c:v>
                </c:pt>
                <c:pt idx="14">
                  <c:v>-10.0809868</c:v>
                </c:pt>
                <c:pt idx="15">
                  <c:v>-9.1454796</c:v>
                </c:pt>
                <c:pt idx="16">
                  <c:v>-7.832465600000001</c:v>
                </c:pt>
                <c:pt idx="17">
                  <c:v>-7.7893246</c:v>
                </c:pt>
                <c:pt idx="18">
                  <c:v>-4.8144986</c:v>
                </c:pt>
                <c:pt idx="19">
                  <c:v>-1.9878978</c:v>
                </c:pt>
                <c:pt idx="20">
                  <c:v>-2.0728942</c:v>
                </c:pt>
                <c:pt idx="21">
                  <c:v>-2.21993</c:v>
                </c:pt>
                <c:pt idx="22">
                  <c:v>0.625951</c:v>
                </c:pt>
                <c:pt idx="23">
                  <c:v>4.3283454</c:v>
                </c:pt>
                <c:pt idx="24">
                  <c:v>3.3508984</c:v>
                </c:pt>
                <c:pt idx="25">
                  <c:v>4.5388142</c:v>
                </c:pt>
                <c:pt idx="26">
                  <c:v>5.3428756</c:v>
                </c:pt>
                <c:pt idx="27">
                  <c:v>9.5560154</c:v>
                </c:pt>
                <c:pt idx="28">
                  <c:v>10.0573948</c:v>
                </c:pt>
                <c:pt idx="29">
                  <c:v>10.5645212</c:v>
                </c:pt>
                <c:pt idx="30">
                  <c:v>11.793524</c:v>
                </c:pt>
                <c:pt idx="31">
                  <c:v>15.17556</c:v>
                </c:pt>
                <c:pt idx="32">
                  <c:v>17.289146</c:v>
                </c:pt>
                <c:pt idx="33">
                  <c:v>19.130614</c:v>
                </c:pt>
                <c:pt idx="34">
                  <c:v>21.593128</c:v>
                </c:pt>
                <c:pt idx="35">
                  <c:v>27.016258</c:v>
                </c:pt>
                <c:pt idx="36">
                  <c:v>30.214074</c:v>
                </c:pt>
                <c:pt idx="37">
                  <c:v>32.22446</c:v>
                </c:pt>
                <c:pt idx="38">
                  <c:v>32.989832</c:v>
                </c:pt>
                <c:pt idx="39">
                  <c:v>35.680148</c:v>
                </c:pt>
                <c:pt idx="40">
                  <c:v>37.976284</c:v>
                </c:pt>
                <c:pt idx="41">
                  <c:v>37.789218</c:v>
                </c:pt>
                <c:pt idx="42">
                  <c:v>37.706542</c:v>
                </c:pt>
                <c:pt idx="43">
                  <c:v>38.850462</c:v>
                </c:pt>
                <c:pt idx="44">
                  <c:v>40.482048</c:v>
                </c:pt>
                <c:pt idx="45">
                  <c:v>39.927088</c:v>
                </c:pt>
                <c:pt idx="46">
                  <c:v>40.262852</c:v>
                </c:pt>
                <c:pt idx="47">
                  <c:v>41.22563</c:v>
                </c:pt>
                <c:pt idx="48">
                  <c:v>43.420974</c:v>
                </c:pt>
                <c:pt idx="49">
                  <c:v>43.385244</c:v>
                </c:pt>
                <c:pt idx="50">
                  <c:v>43.331</c:v>
                </c:pt>
                <c:pt idx="51">
                  <c:v>44.19787</c:v>
                </c:pt>
                <c:pt idx="52">
                  <c:v>47.392048</c:v>
                </c:pt>
                <c:pt idx="53">
                  <c:v>48.029044</c:v>
                </c:pt>
                <c:pt idx="54">
                  <c:v>46.812854</c:v>
                </c:pt>
                <c:pt idx="55">
                  <c:v>45.85663</c:v>
                </c:pt>
                <c:pt idx="56">
                  <c:v>47.26411</c:v>
                </c:pt>
                <c:pt idx="57">
                  <c:v>46.43473400000001</c:v>
                </c:pt>
                <c:pt idx="58">
                  <c:v>44.033886</c:v>
                </c:pt>
                <c:pt idx="59">
                  <c:v>42.659018</c:v>
                </c:pt>
                <c:pt idx="60">
                  <c:v>42.337844</c:v>
                </c:pt>
                <c:pt idx="61">
                  <c:v>42.313966</c:v>
                </c:pt>
                <c:pt idx="62">
                  <c:v>39.960684</c:v>
                </c:pt>
                <c:pt idx="63">
                  <c:v>36.28906</c:v>
                </c:pt>
                <c:pt idx="64">
                  <c:v>30.783128</c:v>
                </c:pt>
                <c:pt idx="65">
                  <c:v>26.39761</c:v>
                </c:pt>
                <c:pt idx="66">
                  <c:v>22.313848</c:v>
                </c:pt>
                <c:pt idx="67">
                  <c:v>20.717358</c:v>
                </c:pt>
                <c:pt idx="68">
                  <c:v>19.923522</c:v>
                </c:pt>
                <c:pt idx="69">
                  <c:v>18.248404</c:v>
                </c:pt>
                <c:pt idx="70">
                  <c:v>14.983722</c:v>
                </c:pt>
                <c:pt idx="71">
                  <c:v>14.347766</c:v>
                </c:pt>
                <c:pt idx="72">
                  <c:v>15.241826</c:v>
                </c:pt>
                <c:pt idx="73">
                  <c:v>13.698212</c:v>
                </c:pt>
                <c:pt idx="74">
                  <c:v>10.0857444</c:v>
                </c:pt>
                <c:pt idx="75">
                  <c:v>9.8373954</c:v>
                </c:pt>
                <c:pt idx="76">
                  <c:v>9.5399288</c:v>
                </c:pt>
                <c:pt idx="77">
                  <c:v>9.933843599999999</c:v>
                </c:pt>
                <c:pt idx="78">
                  <c:v>7.3025412</c:v>
                </c:pt>
                <c:pt idx="79">
                  <c:v>6.3208822</c:v>
                </c:pt>
                <c:pt idx="80">
                  <c:v>7.4526214</c:v>
                </c:pt>
                <c:pt idx="81">
                  <c:v>6.766041799999999</c:v>
                </c:pt>
                <c:pt idx="82">
                  <c:v>5.0706884</c:v>
                </c:pt>
                <c:pt idx="83">
                  <c:v>3.235026</c:v>
                </c:pt>
                <c:pt idx="84">
                  <c:v>3.6589174</c:v>
                </c:pt>
                <c:pt idx="85">
                  <c:v>3.7024782</c:v>
                </c:pt>
                <c:pt idx="86">
                  <c:v>2.8232124</c:v>
                </c:pt>
                <c:pt idx="87">
                  <c:v>0.3803531999999999</c:v>
                </c:pt>
                <c:pt idx="88">
                  <c:v>2.3256484</c:v>
                </c:pt>
                <c:pt idx="89">
                  <c:v>1.3350176</c:v>
                </c:pt>
                <c:pt idx="90">
                  <c:v>0.2769522</c:v>
                </c:pt>
                <c:pt idx="91">
                  <c:v>-2.74349</c:v>
                </c:pt>
                <c:pt idx="92">
                  <c:v>-2.4067502</c:v>
                </c:pt>
                <c:pt idx="93">
                  <c:v>-2.7280544</c:v>
                </c:pt>
                <c:pt idx="94">
                  <c:v>-3.2716536</c:v>
                </c:pt>
                <c:pt idx="95">
                  <c:v>-5.7315592</c:v>
                </c:pt>
                <c:pt idx="96">
                  <c:v>-6.1634336</c:v>
                </c:pt>
                <c:pt idx="97">
                  <c:v>-6.07224</c:v>
                </c:pt>
                <c:pt idx="98">
                  <c:v>-7.1953616</c:v>
                </c:pt>
                <c:pt idx="99">
                  <c:v>-10.3630492</c:v>
                </c:pt>
                <c:pt idx="100">
                  <c:v>-11.670126</c:v>
                </c:pt>
                <c:pt idx="101">
                  <c:v>-12.32589</c:v>
                </c:pt>
                <c:pt idx="102">
                  <c:v>-13.848754</c:v>
                </c:pt>
                <c:pt idx="103">
                  <c:v>-17.500508</c:v>
                </c:pt>
                <c:pt idx="104">
                  <c:v>-19.397348</c:v>
                </c:pt>
                <c:pt idx="105">
                  <c:v>-19.9021</c:v>
                </c:pt>
                <c:pt idx="106">
                  <c:v>-20.247454</c:v>
                </c:pt>
                <c:pt idx="107">
                  <c:v>-22.9497</c:v>
                </c:pt>
                <c:pt idx="108">
                  <c:v>-25.806456</c:v>
                </c:pt>
                <c:pt idx="109">
                  <c:v>-24.90471</c:v>
                </c:pt>
                <c:pt idx="110">
                  <c:v>-24.667894</c:v>
                </c:pt>
                <c:pt idx="111">
                  <c:v>-26.416346</c:v>
                </c:pt>
                <c:pt idx="112">
                  <c:v>-28.33597</c:v>
                </c:pt>
                <c:pt idx="113">
                  <c:v>-25.774298</c:v>
                </c:pt>
                <c:pt idx="114">
                  <c:v>-26.81778</c:v>
                </c:pt>
                <c:pt idx="115">
                  <c:v>-27.89392</c:v>
                </c:pt>
                <c:pt idx="116">
                  <c:v>-30.643818</c:v>
                </c:pt>
                <c:pt idx="117">
                  <c:v>-30.910794</c:v>
                </c:pt>
                <c:pt idx="118">
                  <c:v>-29.925912</c:v>
                </c:pt>
                <c:pt idx="119">
                  <c:v>-30.661794</c:v>
                </c:pt>
                <c:pt idx="120">
                  <c:v>-32.321636</c:v>
                </c:pt>
                <c:pt idx="121">
                  <c:v>-32.61157</c:v>
                </c:pt>
                <c:pt idx="122">
                  <c:v>-31.917916</c:v>
                </c:pt>
                <c:pt idx="123">
                  <c:v>-31.618618</c:v>
                </c:pt>
                <c:pt idx="124">
                  <c:v>-33.59105</c:v>
                </c:pt>
                <c:pt idx="125">
                  <c:v>-34.58986</c:v>
                </c:pt>
                <c:pt idx="126">
                  <c:v>-33.480114</c:v>
                </c:pt>
                <c:pt idx="127">
                  <c:v>-32.973668</c:v>
                </c:pt>
                <c:pt idx="128">
                  <c:v>-34.404914</c:v>
                </c:pt>
                <c:pt idx="129">
                  <c:v>-35.485208</c:v>
                </c:pt>
                <c:pt idx="130">
                  <c:v>-34.714742</c:v>
                </c:pt>
                <c:pt idx="131">
                  <c:v>-34.41646799999999</c:v>
                </c:pt>
                <c:pt idx="132">
                  <c:v>-35.43209</c:v>
                </c:pt>
                <c:pt idx="133">
                  <c:v>-37.418874</c:v>
                </c:pt>
                <c:pt idx="134">
                  <c:v>-36.357592</c:v>
                </c:pt>
                <c:pt idx="135">
                  <c:v>-35.734086</c:v>
                </c:pt>
                <c:pt idx="136">
                  <c:v>-36.53873</c:v>
                </c:pt>
                <c:pt idx="137">
                  <c:v>-38.939062</c:v>
                </c:pt>
                <c:pt idx="138">
                  <c:v>-36.946424</c:v>
                </c:pt>
                <c:pt idx="139">
                  <c:v>-37.996488</c:v>
                </c:pt>
                <c:pt idx="140">
                  <c:v>-38.234346</c:v>
                </c:pt>
                <c:pt idx="141">
                  <c:v>-41.495576</c:v>
                </c:pt>
                <c:pt idx="142">
                  <c:v>-41.547118</c:v>
                </c:pt>
                <c:pt idx="143">
                  <c:v>-40.989228</c:v>
                </c:pt>
                <c:pt idx="144">
                  <c:v>-41.711236</c:v>
                </c:pt>
                <c:pt idx="145">
                  <c:v>-43.820746</c:v>
                </c:pt>
                <c:pt idx="146">
                  <c:v>-44.919526</c:v>
                </c:pt>
                <c:pt idx="147">
                  <c:v>-45.439722</c:v>
                </c:pt>
                <c:pt idx="148">
                  <c:v>-45.611182</c:v>
                </c:pt>
                <c:pt idx="149">
                  <c:v>-48.411734</c:v>
                </c:pt>
                <c:pt idx="150">
                  <c:v>-51.174574</c:v>
                </c:pt>
                <c:pt idx="151">
                  <c:v>-51.517652</c:v>
                </c:pt>
                <c:pt idx="152">
                  <c:v>-52.603246</c:v>
                </c:pt>
                <c:pt idx="153">
                  <c:v>-51.271786</c:v>
                </c:pt>
                <c:pt idx="154">
                  <c:v>-46.388112</c:v>
                </c:pt>
                <c:pt idx="155">
                  <c:v>-43.494916</c:v>
                </c:pt>
                <c:pt idx="156">
                  <c:v>-39.351756</c:v>
                </c:pt>
                <c:pt idx="157">
                  <c:v>-38.447122</c:v>
                </c:pt>
                <c:pt idx="158">
                  <c:v>-38.032968</c:v>
                </c:pt>
                <c:pt idx="159">
                  <c:v>-36.45344</c:v>
                </c:pt>
                <c:pt idx="160">
                  <c:v>-33.894006</c:v>
                </c:pt>
                <c:pt idx="161">
                  <c:v>-33.244068</c:v>
                </c:pt>
                <c:pt idx="162">
                  <c:v>-33.376136</c:v>
                </c:pt>
                <c:pt idx="163">
                  <c:v>-33.220528</c:v>
                </c:pt>
                <c:pt idx="164">
                  <c:v>-30.332294</c:v>
                </c:pt>
                <c:pt idx="165">
                  <c:v>-28.980794</c:v>
                </c:pt>
                <c:pt idx="166">
                  <c:v>-30.13606</c:v>
                </c:pt>
                <c:pt idx="167">
                  <c:v>-29.502888</c:v>
                </c:pt>
                <c:pt idx="168">
                  <c:v>-28.824814</c:v>
                </c:pt>
                <c:pt idx="169">
                  <c:v>-26.268826</c:v>
                </c:pt>
                <c:pt idx="170">
                  <c:v>-26.855984</c:v>
                </c:pt>
                <c:pt idx="171">
                  <c:v>-26.97643</c:v>
                </c:pt>
                <c:pt idx="172">
                  <c:v>-25.261566</c:v>
                </c:pt>
                <c:pt idx="173">
                  <c:v>-23.29586</c:v>
                </c:pt>
                <c:pt idx="174">
                  <c:v>-23.819568</c:v>
                </c:pt>
                <c:pt idx="175">
                  <c:v>-23.771832</c:v>
                </c:pt>
                <c:pt idx="176">
                  <c:v>-22.588118</c:v>
                </c:pt>
                <c:pt idx="177">
                  <c:v>-20.533272</c:v>
                </c:pt>
                <c:pt idx="178">
                  <c:v>-20.23687</c:v>
                </c:pt>
                <c:pt idx="179">
                  <c:v>-21.449842</c:v>
                </c:pt>
                <c:pt idx="180">
                  <c:v>-19.892076</c:v>
                </c:pt>
                <c:pt idx="181">
                  <c:v>-17.036862</c:v>
                </c:pt>
                <c:pt idx="182">
                  <c:v>-16.23339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-17.15623</c:v>
                </c:pt>
                <c:pt idx="1">
                  <c:v>-17.121874</c:v>
                </c:pt>
                <c:pt idx="2">
                  <c:v>-16.84255</c:v>
                </c:pt>
                <c:pt idx="3">
                  <c:v>-14.344988</c:v>
                </c:pt>
                <c:pt idx="4">
                  <c:v>-13.235564</c:v>
                </c:pt>
                <c:pt idx="5">
                  <c:v>-13.563214</c:v>
                </c:pt>
                <c:pt idx="6">
                  <c:v>-13.406896</c:v>
                </c:pt>
                <c:pt idx="7">
                  <c:v>-10.818527</c:v>
                </c:pt>
                <c:pt idx="8">
                  <c:v>-8.8964532</c:v>
                </c:pt>
                <c:pt idx="9">
                  <c:v>-9.5690556</c:v>
                </c:pt>
                <c:pt idx="10">
                  <c:v>-8.973524399999999</c:v>
                </c:pt>
                <c:pt idx="11">
                  <c:v>-9.3628114</c:v>
                </c:pt>
                <c:pt idx="12">
                  <c:v>-6.0256468</c:v>
                </c:pt>
                <c:pt idx="13">
                  <c:v>-6.5552698</c:v>
                </c:pt>
                <c:pt idx="14">
                  <c:v>-5.4824154</c:v>
                </c:pt>
                <c:pt idx="15">
                  <c:v>-3.6366534</c:v>
                </c:pt>
                <c:pt idx="16">
                  <c:v>0.168872</c:v>
                </c:pt>
                <c:pt idx="17">
                  <c:v>-0.6449290000000001</c:v>
                </c:pt>
                <c:pt idx="18">
                  <c:v>0.035721</c:v>
                </c:pt>
                <c:pt idx="19">
                  <c:v>2.356532</c:v>
                </c:pt>
                <c:pt idx="20">
                  <c:v>5.0472272</c:v>
                </c:pt>
                <c:pt idx="21">
                  <c:v>5.6948564</c:v>
                </c:pt>
                <c:pt idx="22">
                  <c:v>6.5922364</c:v>
                </c:pt>
                <c:pt idx="23">
                  <c:v>7.3073616</c:v>
                </c:pt>
                <c:pt idx="24">
                  <c:v>10.0638992</c:v>
                </c:pt>
                <c:pt idx="25">
                  <c:v>10.966242</c:v>
                </c:pt>
                <c:pt idx="26">
                  <c:v>10.7987812</c:v>
                </c:pt>
                <c:pt idx="27">
                  <c:v>12.110634</c:v>
                </c:pt>
                <c:pt idx="28">
                  <c:v>15.196412</c:v>
                </c:pt>
                <c:pt idx="29">
                  <c:v>17.423112</c:v>
                </c:pt>
                <c:pt idx="30">
                  <c:v>17.598774</c:v>
                </c:pt>
                <c:pt idx="31">
                  <c:v>19.81488</c:v>
                </c:pt>
                <c:pt idx="32">
                  <c:v>23.920694</c:v>
                </c:pt>
                <c:pt idx="33">
                  <c:v>28.071466</c:v>
                </c:pt>
                <c:pt idx="34">
                  <c:v>30.107102</c:v>
                </c:pt>
                <c:pt idx="35">
                  <c:v>31.46973</c:v>
                </c:pt>
                <c:pt idx="36">
                  <c:v>33.00904</c:v>
                </c:pt>
                <c:pt idx="37">
                  <c:v>36.488974</c:v>
                </c:pt>
                <c:pt idx="38">
                  <c:v>35.507052</c:v>
                </c:pt>
                <c:pt idx="39">
                  <c:v>35.634384</c:v>
                </c:pt>
                <c:pt idx="40">
                  <c:v>36.302054</c:v>
                </c:pt>
                <c:pt idx="41">
                  <c:v>38.768438</c:v>
                </c:pt>
                <c:pt idx="42">
                  <c:v>37.75622</c:v>
                </c:pt>
                <c:pt idx="43">
                  <c:v>36.698054</c:v>
                </c:pt>
                <c:pt idx="44">
                  <c:v>36.537166</c:v>
                </c:pt>
                <c:pt idx="45">
                  <c:v>39.28761</c:v>
                </c:pt>
                <c:pt idx="46">
                  <c:v>39.523834</c:v>
                </c:pt>
                <c:pt idx="47">
                  <c:v>38.446602</c:v>
                </c:pt>
                <c:pt idx="48">
                  <c:v>38.53456</c:v>
                </c:pt>
                <c:pt idx="49">
                  <c:v>40.358806</c:v>
                </c:pt>
                <c:pt idx="50">
                  <c:v>40.880876</c:v>
                </c:pt>
                <c:pt idx="51">
                  <c:v>40.248074</c:v>
                </c:pt>
                <c:pt idx="52">
                  <c:v>38.132744</c:v>
                </c:pt>
                <c:pt idx="53">
                  <c:v>39.4974</c:v>
                </c:pt>
                <c:pt idx="54">
                  <c:v>39.565652</c:v>
                </c:pt>
                <c:pt idx="55">
                  <c:v>37.032968</c:v>
                </c:pt>
                <c:pt idx="56">
                  <c:v>35.042236</c:v>
                </c:pt>
                <c:pt idx="57">
                  <c:v>36.173544</c:v>
                </c:pt>
                <c:pt idx="58">
                  <c:v>37.20394</c:v>
                </c:pt>
                <c:pt idx="59">
                  <c:v>36.069302</c:v>
                </c:pt>
                <c:pt idx="60">
                  <c:v>35.005474</c:v>
                </c:pt>
                <c:pt idx="61">
                  <c:v>33.38935</c:v>
                </c:pt>
                <c:pt idx="62">
                  <c:v>27.948682</c:v>
                </c:pt>
                <c:pt idx="63">
                  <c:v>22.986622</c:v>
                </c:pt>
                <c:pt idx="64">
                  <c:v>21.624902</c:v>
                </c:pt>
                <c:pt idx="65">
                  <c:v>20.90874</c:v>
                </c:pt>
                <c:pt idx="66">
                  <c:v>19.724058</c:v>
                </c:pt>
                <c:pt idx="67">
                  <c:v>16.706452</c:v>
                </c:pt>
                <c:pt idx="68">
                  <c:v>16.01452</c:v>
                </c:pt>
                <c:pt idx="69">
                  <c:v>15.02168</c:v>
                </c:pt>
                <c:pt idx="70">
                  <c:v>14.406312</c:v>
                </c:pt>
                <c:pt idx="71">
                  <c:v>11.38665</c:v>
                </c:pt>
                <c:pt idx="72">
                  <c:v>11.10201</c:v>
                </c:pt>
                <c:pt idx="73">
                  <c:v>11.190258</c:v>
                </c:pt>
                <c:pt idx="74">
                  <c:v>11.123266</c:v>
                </c:pt>
                <c:pt idx="75">
                  <c:v>8.9000594</c:v>
                </c:pt>
                <c:pt idx="76">
                  <c:v>7.6248874</c:v>
                </c:pt>
                <c:pt idx="77">
                  <c:v>8.032982200000001</c:v>
                </c:pt>
                <c:pt idx="78">
                  <c:v>7.420546399999999</c:v>
                </c:pt>
                <c:pt idx="79">
                  <c:v>5.638655</c:v>
                </c:pt>
                <c:pt idx="80">
                  <c:v>4.9977972</c:v>
                </c:pt>
                <c:pt idx="81">
                  <c:v>4.9149488</c:v>
                </c:pt>
                <c:pt idx="82">
                  <c:v>5.2535312</c:v>
                </c:pt>
                <c:pt idx="83">
                  <c:v>3.8146768</c:v>
                </c:pt>
                <c:pt idx="84">
                  <c:v>2.161941</c:v>
                </c:pt>
                <c:pt idx="85">
                  <c:v>1.8365168</c:v>
                </c:pt>
                <c:pt idx="86">
                  <c:v>3.1546798</c:v>
                </c:pt>
                <c:pt idx="87">
                  <c:v>2.419256</c:v>
                </c:pt>
                <c:pt idx="88">
                  <c:v>-1.8456584</c:v>
                </c:pt>
                <c:pt idx="89">
                  <c:v>-1.1539866</c:v>
                </c:pt>
                <c:pt idx="90">
                  <c:v>-1.0683352</c:v>
                </c:pt>
                <c:pt idx="91">
                  <c:v>-0.8131914</c:v>
                </c:pt>
                <c:pt idx="92">
                  <c:v>-3.214463</c:v>
                </c:pt>
                <c:pt idx="93">
                  <c:v>-4.501187799999999</c:v>
                </c:pt>
                <c:pt idx="94">
                  <c:v>-3.989464</c:v>
                </c:pt>
                <c:pt idx="95">
                  <c:v>-4.9476446</c:v>
                </c:pt>
                <c:pt idx="96">
                  <c:v>-6.8214716</c:v>
                </c:pt>
                <c:pt idx="97">
                  <c:v>-8.9674376</c:v>
                </c:pt>
                <c:pt idx="98">
                  <c:v>-8.714640599999999</c:v>
                </c:pt>
                <c:pt idx="99">
                  <c:v>-8.497818200000001</c:v>
                </c:pt>
                <c:pt idx="100">
                  <c:v>-11.562854</c:v>
                </c:pt>
                <c:pt idx="101">
                  <c:v>-13.350998</c:v>
                </c:pt>
                <c:pt idx="102">
                  <c:v>-13.344446</c:v>
                </c:pt>
                <c:pt idx="103">
                  <c:v>-14.185768</c:v>
                </c:pt>
                <c:pt idx="104">
                  <c:v>-15.819594</c:v>
                </c:pt>
                <c:pt idx="105">
                  <c:v>-18.718638</c:v>
                </c:pt>
                <c:pt idx="106">
                  <c:v>-19.059916</c:v>
                </c:pt>
                <c:pt idx="107">
                  <c:v>-18.774952</c:v>
                </c:pt>
                <c:pt idx="108">
                  <c:v>-20.096904</c:v>
                </c:pt>
                <c:pt idx="109">
                  <c:v>-22.78728</c:v>
                </c:pt>
                <c:pt idx="110">
                  <c:v>-23.24742</c:v>
                </c:pt>
                <c:pt idx="111">
                  <c:v>-20.724858</c:v>
                </c:pt>
                <c:pt idx="112">
                  <c:v>-22.447974</c:v>
                </c:pt>
                <c:pt idx="113">
                  <c:v>-25.370042</c:v>
                </c:pt>
                <c:pt idx="114">
                  <c:v>-26.144306</c:v>
                </c:pt>
                <c:pt idx="115">
                  <c:v>-25.578504</c:v>
                </c:pt>
                <c:pt idx="116">
                  <c:v>-25.634182</c:v>
                </c:pt>
                <c:pt idx="117">
                  <c:v>-27.12892</c:v>
                </c:pt>
                <c:pt idx="118">
                  <c:v>-28.015896</c:v>
                </c:pt>
                <c:pt idx="119">
                  <c:v>-27.548608</c:v>
                </c:pt>
                <c:pt idx="120">
                  <c:v>-27.56993</c:v>
                </c:pt>
                <c:pt idx="121">
                  <c:v>-28.886784</c:v>
                </c:pt>
                <c:pt idx="122">
                  <c:v>-30.738352</c:v>
                </c:pt>
                <c:pt idx="123">
                  <c:v>-29.269112</c:v>
                </c:pt>
                <c:pt idx="124">
                  <c:v>-28.81786</c:v>
                </c:pt>
                <c:pt idx="125">
                  <c:v>-29.38257</c:v>
                </c:pt>
                <c:pt idx="126">
                  <c:v>-31.918092</c:v>
                </c:pt>
                <c:pt idx="127">
                  <c:v>-30.921552</c:v>
                </c:pt>
                <c:pt idx="128">
                  <c:v>-31.06603</c:v>
                </c:pt>
                <c:pt idx="129">
                  <c:v>-30.987578</c:v>
                </c:pt>
                <c:pt idx="130">
                  <c:v>-33.881992</c:v>
                </c:pt>
                <c:pt idx="131">
                  <c:v>-33.280952</c:v>
                </c:pt>
                <c:pt idx="132">
                  <c:v>-32.544496</c:v>
                </c:pt>
                <c:pt idx="133">
                  <c:v>-32.756994</c:v>
                </c:pt>
                <c:pt idx="134">
                  <c:v>-35.49191399999999</c:v>
                </c:pt>
                <c:pt idx="135">
                  <c:v>-35.221532</c:v>
                </c:pt>
                <c:pt idx="136">
                  <c:v>-34.227036</c:v>
                </c:pt>
                <c:pt idx="137">
                  <c:v>-35.021364</c:v>
                </c:pt>
                <c:pt idx="138">
                  <c:v>-37.716802</c:v>
                </c:pt>
                <c:pt idx="139">
                  <c:v>-38.192334</c:v>
                </c:pt>
                <c:pt idx="140">
                  <c:v>-37.629504</c:v>
                </c:pt>
                <c:pt idx="141">
                  <c:v>-37.2957</c:v>
                </c:pt>
                <c:pt idx="142">
                  <c:v>-39.637342</c:v>
                </c:pt>
                <c:pt idx="143">
                  <c:v>-41.697696</c:v>
                </c:pt>
                <c:pt idx="144">
                  <c:v>-41.001132</c:v>
                </c:pt>
                <c:pt idx="145">
                  <c:v>-41.65867799999999</c:v>
                </c:pt>
                <c:pt idx="146">
                  <c:v>-43.100398</c:v>
                </c:pt>
                <c:pt idx="147">
                  <c:v>-46.560056</c:v>
                </c:pt>
                <c:pt idx="148">
                  <c:v>-47.265332</c:v>
                </c:pt>
                <c:pt idx="149">
                  <c:v>-47.247522</c:v>
                </c:pt>
                <c:pt idx="150">
                  <c:v>-49.392162</c:v>
                </c:pt>
                <c:pt idx="151">
                  <c:v>-49.264646</c:v>
                </c:pt>
                <c:pt idx="152">
                  <c:v>-43.981026</c:v>
                </c:pt>
                <c:pt idx="153">
                  <c:v>-37.768172</c:v>
                </c:pt>
                <c:pt idx="154">
                  <c:v>-36.935806</c:v>
                </c:pt>
                <c:pt idx="155">
                  <c:v>-36.400646</c:v>
                </c:pt>
                <c:pt idx="156">
                  <c:v>-35.49422</c:v>
                </c:pt>
                <c:pt idx="157">
                  <c:v>-31.77704</c:v>
                </c:pt>
                <c:pt idx="158">
                  <c:v>-31.31607</c:v>
                </c:pt>
                <c:pt idx="159">
                  <c:v>-30.895536</c:v>
                </c:pt>
                <c:pt idx="160">
                  <c:v>-31.416774</c:v>
                </c:pt>
                <c:pt idx="161">
                  <c:v>-28.519558</c:v>
                </c:pt>
                <c:pt idx="162">
                  <c:v>-27.280054</c:v>
                </c:pt>
                <c:pt idx="163">
                  <c:v>-27.852318</c:v>
                </c:pt>
                <c:pt idx="164">
                  <c:v>-27.697676</c:v>
                </c:pt>
                <c:pt idx="165">
                  <c:v>-26.065662</c:v>
                </c:pt>
                <c:pt idx="166">
                  <c:v>-25.768066</c:v>
                </c:pt>
                <c:pt idx="167">
                  <c:v>-25.029428</c:v>
                </c:pt>
                <c:pt idx="168">
                  <c:v>-25.6002</c:v>
                </c:pt>
                <c:pt idx="169">
                  <c:v>-23.661072</c:v>
                </c:pt>
                <c:pt idx="170">
                  <c:v>-21.127652</c:v>
                </c:pt>
                <c:pt idx="171">
                  <c:v>-21.844558</c:v>
                </c:pt>
                <c:pt idx="172">
                  <c:v>-22.435846</c:v>
                </c:pt>
                <c:pt idx="173">
                  <c:v>-21.623006</c:v>
                </c:pt>
                <c:pt idx="174">
                  <c:v>-19.381736</c:v>
                </c:pt>
                <c:pt idx="175">
                  <c:v>-18.843586</c:v>
                </c:pt>
                <c:pt idx="176">
                  <c:v>-19.630436</c:v>
                </c:pt>
                <c:pt idx="177">
                  <c:v>-18.435002</c:v>
                </c:pt>
                <c:pt idx="178">
                  <c:v>-15.55719</c:v>
                </c:pt>
                <c:pt idx="179">
                  <c:v>-15.706266</c:v>
                </c:pt>
                <c:pt idx="180">
                  <c:v>-15.862338</c:v>
                </c:pt>
                <c:pt idx="181">
                  <c:v>-15.39367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-13.325054</c:v>
                </c:pt>
                <c:pt idx="1">
                  <c:v>-12.617194</c:v>
                </c:pt>
                <c:pt idx="2">
                  <c:v>-12.806432</c:v>
                </c:pt>
                <c:pt idx="3">
                  <c:v>-12.676536</c:v>
                </c:pt>
                <c:pt idx="4">
                  <c:v>-9.9460818</c:v>
                </c:pt>
                <c:pt idx="5">
                  <c:v>-8.231503999999999</c:v>
                </c:pt>
                <c:pt idx="6">
                  <c:v>-8.828501800000002</c:v>
                </c:pt>
                <c:pt idx="7">
                  <c:v>-9.0493574</c:v>
                </c:pt>
                <c:pt idx="8">
                  <c:v>-7.2199036</c:v>
                </c:pt>
                <c:pt idx="9">
                  <c:v>-8.993368800000001</c:v>
                </c:pt>
                <c:pt idx="10">
                  <c:v>-5.3597106</c:v>
                </c:pt>
                <c:pt idx="11">
                  <c:v>-6.2371162</c:v>
                </c:pt>
                <c:pt idx="12">
                  <c:v>-3.9504604</c:v>
                </c:pt>
                <c:pt idx="13">
                  <c:v>-0.3740921999999999</c:v>
                </c:pt>
                <c:pt idx="14">
                  <c:v>-0.04933919999999999</c:v>
                </c:pt>
                <c:pt idx="15">
                  <c:v>-0.1210202</c:v>
                </c:pt>
                <c:pt idx="16">
                  <c:v>1.8849298</c:v>
                </c:pt>
                <c:pt idx="17">
                  <c:v>5.296662</c:v>
                </c:pt>
                <c:pt idx="18">
                  <c:v>5.8902554</c:v>
                </c:pt>
                <c:pt idx="19">
                  <c:v>6.2136518</c:v>
                </c:pt>
                <c:pt idx="20">
                  <c:v>6.101632</c:v>
                </c:pt>
                <c:pt idx="21">
                  <c:v>10.0289682</c:v>
                </c:pt>
                <c:pt idx="22">
                  <c:v>10.996778</c:v>
                </c:pt>
                <c:pt idx="23">
                  <c:v>10.818648</c:v>
                </c:pt>
                <c:pt idx="24">
                  <c:v>11.103336</c:v>
                </c:pt>
                <c:pt idx="25">
                  <c:v>14.530424</c:v>
                </c:pt>
                <c:pt idx="26">
                  <c:v>16.278474</c:v>
                </c:pt>
                <c:pt idx="27">
                  <c:v>16.843794</c:v>
                </c:pt>
                <c:pt idx="28">
                  <c:v>17.934286</c:v>
                </c:pt>
                <c:pt idx="29">
                  <c:v>21.489426</c:v>
                </c:pt>
                <c:pt idx="30">
                  <c:v>24.873786</c:v>
                </c:pt>
                <c:pt idx="31">
                  <c:v>26.694498</c:v>
                </c:pt>
                <c:pt idx="32">
                  <c:v>28.430992</c:v>
                </c:pt>
                <c:pt idx="33">
                  <c:v>31.706588</c:v>
                </c:pt>
                <c:pt idx="34">
                  <c:v>33.416932</c:v>
                </c:pt>
                <c:pt idx="35">
                  <c:v>33.814076</c:v>
                </c:pt>
                <c:pt idx="36">
                  <c:v>34.101358</c:v>
                </c:pt>
                <c:pt idx="37">
                  <c:v>34.357816</c:v>
                </c:pt>
                <c:pt idx="38">
                  <c:v>36.433656</c:v>
                </c:pt>
                <c:pt idx="39">
                  <c:v>36.401068</c:v>
                </c:pt>
                <c:pt idx="40">
                  <c:v>35.283252</c:v>
                </c:pt>
                <c:pt idx="41">
                  <c:v>35.05837</c:v>
                </c:pt>
                <c:pt idx="42">
                  <c:v>37.293294</c:v>
                </c:pt>
                <c:pt idx="43">
                  <c:v>37.053452</c:v>
                </c:pt>
                <c:pt idx="44">
                  <c:v>36.911542</c:v>
                </c:pt>
                <c:pt idx="45">
                  <c:v>36.50201</c:v>
                </c:pt>
                <c:pt idx="46">
                  <c:v>38.507822</c:v>
                </c:pt>
                <c:pt idx="47">
                  <c:v>38.793426</c:v>
                </c:pt>
                <c:pt idx="48">
                  <c:v>36.940804</c:v>
                </c:pt>
                <c:pt idx="49">
                  <c:v>36.485256</c:v>
                </c:pt>
                <c:pt idx="50">
                  <c:v>37.04047</c:v>
                </c:pt>
                <c:pt idx="51">
                  <c:v>36.6243</c:v>
                </c:pt>
                <c:pt idx="52">
                  <c:v>35.66704</c:v>
                </c:pt>
                <c:pt idx="53">
                  <c:v>34.060278</c:v>
                </c:pt>
                <c:pt idx="54">
                  <c:v>34.733364</c:v>
                </c:pt>
                <c:pt idx="55">
                  <c:v>36.493472</c:v>
                </c:pt>
                <c:pt idx="56">
                  <c:v>35.397346</c:v>
                </c:pt>
                <c:pt idx="57">
                  <c:v>34.509284</c:v>
                </c:pt>
                <c:pt idx="58">
                  <c:v>34.647532</c:v>
                </c:pt>
                <c:pt idx="59">
                  <c:v>33.608272</c:v>
                </c:pt>
                <c:pt idx="60">
                  <c:v>26.220896</c:v>
                </c:pt>
                <c:pt idx="61">
                  <c:v>23.336044</c:v>
                </c:pt>
                <c:pt idx="62">
                  <c:v>22.565672</c:v>
                </c:pt>
                <c:pt idx="63">
                  <c:v>21.391818</c:v>
                </c:pt>
                <c:pt idx="64">
                  <c:v>18.651388</c:v>
                </c:pt>
                <c:pt idx="65">
                  <c:v>16.979888</c:v>
                </c:pt>
                <c:pt idx="66">
                  <c:v>16.277136</c:v>
                </c:pt>
                <c:pt idx="67">
                  <c:v>15.610618</c:v>
                </c:pt>
                <c:pt idx="68">
                  <c:v>13.684416</c:v>
                </c:pt>
                <c:pt idx="69">
                  <c:v>11.67327</c:v>
                </c:pt>
                <c:pt idx="70">
                  <c:v>12.220588</c:v>
                </c:pt>
                <c:pt idx="71">
                  <c:v>12.051076</c:v>
                </c:pt>
                <c:pt idx="72">
                  <c:v>9.9201502</c:v>
                </c:pt>
                <c:pt idx="73">
                  <c:v>8.3838338</c:v>
                </c:pt>
                <c:pt idx="74">
                  <c:v>8.198154599999999</c:v>
                </c:pt>
                <c:pt idx="75">
                  <c:v>8.815808200000001</c:v>
                </c:pt>
                <c:pt idx="76">
                  <c:v>7.9711572</c:v>
                </c:pt>
                <c:pt idx="77">
                  <c:v>4.5265338</c:v>
                </c:pt>
                <c:pt idx="78">
                  <c:v>5.9056528</c:v>
                </c:pt>
                <c:pt idx="79">
                  <c:v>6.0661422</c:v>
                </c:pt>
                <c:pt idx="80">
                  <c:v>6.0088406</c:v>
                </c:pt>
                <c:pt idx="81">
                  <c:v>2.8595776</c:v>
                </c:pt>
                <c:pt idx="82">
                  <c:v>2.8741346</c:v>
                </c:pt>
                <c:pt idx="83">
                  <c:v>3.1144822</c:v>
                </c:pt>
                <c:pt idx="84">
                  <c:v>3.0258574</c:v>
                </c:pt>
                <c:pt idx="85">
                  <c:v>0.168228</c:v>
                </c:pt>
                <c:pt idx="86">
                  <c:v>-0.2583566</c:v>
                </c:pt>
                <c:pt idx="87">
                  <c:v>0.9348974</c:v>
                </c:pt>
                <c:pt idx="88">
                  <c:v>0.293843</c:v>
                </c:pt>
                <c:pt idx="89">
                  <c:v>-1.8518626</c:v>
                </c:pt>
                <c:pt idx="90">
                  <c:v>-2.7347424</c:v>
                </c:pt>
                <c:pt idx="91">
                  <c:v>-2.9086096</c:v>
                </c:pt>
                <c:pt idx="92">
                  <c:v>-3.2467548</c:v>
                </c:pt>
                <c:pt idx="93">
                  <c:v>-5.6769184</c:v>
                </c:pt>
                <c:pt idx="94">
                  <c:v>-7.857238</c:v>
                </c:pt>
                <c:pt idx="95">
                  <c:v>-7.1308036</c:v>
                </c:pt>
                <c:pt idx="96">
                  <c:v>-7.302728999999999</c:v>
                </c:pt>
                <c:pt idx="97">
                  <c:v>-8.519004800000001</c:v>
                </c:pt>
                <c:pt idx="98">
                  <c:v>-10.580483</c:v>
                </c:pt>
                <c:pt idx="99">
                  <c:v>-11.595284</c:v>
                </c:pt>
                <c:pt idx="100">
                  <c:v>-11.95008</c:v>
                </c:pt>
                <c:pt idx="101">
                  <c:v>-12.880868</c:v>
                </c:pt>
                <c:pt idx="102">
                  <c:v>-16.401882</c:v>
                </c:pt>
                <c:pt idx="103">
                  <c:v>-16.149766</c:v>
                </c:pt>
                <c:pt idx="104">
                  <c:v>-16.749514</c:v>
                </c:pt>
                <c:pt idx="105">
                  <c:v>-17.268602</c:v>
                </c:pt>
                <c:pt idx="106">
                  <c:v>-19.444994</c:v>
                </c:pt>
                <c:pt idx="107">
                  <c:v>-20.279102</c:v>
                </c:pt>
                <c:pt idx="108">
                  <c:v>-20.493626</c:v>
                </c:pt>
                <c:pt idx="109">
                  <c:v>-19.405148</c:v>
                </c:pt>
                <c:pt idx="110">
                  <c:v>-21.942232</c:v>
                </c:pt>
                <c:pt idx="111">
                  <c:v>-23.191668</c:v>
                </c:pt>
                <c:pt idx="112">
                  <c:v>-23.077656</c:v>
                </c:pt>
                <c:pt idx="113">
                  <c:v>-23.003686</c:v>
                </c:pt>
                <c:pt idx="114">
                  <c:v>-24.941922</c:v>
                </c:pt>
                <c:pt idx="115">
                  <c:v>-25.861154</c:v>
                </c:pt>
                <c:pt idx="116">
                  <c:v>-25.763996</c:v>
                </c:pt>
                <c:pt idx="117">
                  <c:v>-25.506086</c:v>
                </c:pt>
                <c:pt idx="118">
                  <c:v>-26.872356</c:v>
                </c:pt>
                <c:pt idx="119">
                  <c:v>-28.717388</c:v>
                </c:pt>
                <c:pt idx="120">
                  <c:v>-27.845636</c:v>
                </c:pt>
                <c:pt idx="121">
                  <c:v>-27.23181</c:v>
                </c:pt>
                <c:pt idx="122">
                  <c:v>-27.599538</c:v>
                </c:pt>
                <c:pt idx="123">
                  <c:v>-29.841798</c:v>
                </c:pt>
                <c:pt idx="124">
                  <c:v>-29.305896</c:v>
                </c:pt>
                <c:pt idx="125">
                  <c:v>-29.153988</c:v>
                </c:pt>
                <c:pt idx="126">
                  <c:v>-28.998058</c:v>
                </c:pt>
                <c:pt idx="127">
                  <c:v>-32.23630799999999</c:v>
                </c:pt>
                <c:pt idx="128">
                  <c:v>-31.448406</c:v>
                </c:pt>
                <c:pt idx="129">
                  <c:v>-30.923272</c:v>
                </c:pt>
                <c:pt idx="130">
                  <c:v>-30.78161</c:v>
                </c:pt>
                <c:pt idx="131">
                  <c:v>-33.393156</c:v>
                </c:pt>
                <c:pt idx="132">
                  <c:v>-33.886594</c:v>
                </c:pt>
                <c:pt idx="133">
                  <c:v>-33.003584</c:v>
                </c:pt>
                <c:pt idx="134">
                  <c:v>-32.252898</c:v>
                </c:pt>
                <c:pt idx="135">
                  <c:v>-35.411732</c:v>
                </c:pt>
                <c:pt idx="136">
                  <c:v>-36.147434</c:v>
                </c:pt>
                <c:pt idx="137">
                  <c:v>-35.807608</c:v>
                </c:pt>
                <c:pt idx="138">
                  <c:v>-35.719462</c:v>
                </c:pt>
                <c:pt idx="139">
                  <c:v>-37.165312</c:v>
                </c:pt>
                <c:pt idx="140">
                  <c:v>-38.68235</c:v>
                </c:pt>
                <c:pt idx="141">
                  <c:v>-39.08018</c:v>
                </c:pt>
                <c:pt idx="142">
                  <c:v>-39.1249</c:v>
                </c:pt>
                <c:pt idx="143">
                  <c:v>-40.416632</c:v>
                </c:pt>
                <c:pt idx="144">
                  <c:v>-43.862316</c:v>
                </c:pt>
                <c:pt idx="145">
                  <c:v>-44.48493000000001</c:v>
                </c:pt>
                <c:pt idx="146">
                  <c:v>-44.88921000000001</c:v>
                </c:pt>
                <c:pt idx="147">
                  <c:v>-46.27492</c:v>
                </c:pt>
                <c:pt idx="148">
                  <c:v>-50.012624</c:v>
                </c:pt>
                <c:pt idx="149">
                  <c:v>-48.47161</c:v>
                </c:pt>
                <c:pt idx="150">
                  <c:v>-39.593088</c:v>
                </c:pt>
                <c:pt idx="151">
                  <c:v>-37.092228</c:v>
                </c:pt>
                <c:pt idx="152">
                  <c:v>-36.839858</c:v>
                </c:pt>
                <c:pt idx="153">
                  <c:v>-35.861348</c:v>
                </c:pt>
                <c:pt idx="154">
                  <c:v>-31.965338</c:v>
                </c:pt>
                <c:pt idx="155">
                  <c:v>-30.833884</c:v>
                </c:pt>
                <c:pt idx="156">
                  <c:v>-30.880058</c:v>
                </c:pt>
                <c:pt idx="157">
                  <c:v>-31.157744</c:v>
                </c:pt>
                <c:pt idx="158">
                  <c:v>-28.297174</c:v>
                </c:pt>
                <c:pt idx="159">
                  <c:v>-26.67332</c:v>
                </c:pt>
                <c:pt idx="160">
                  <c:v>-26.940706</c:v>
                </c:pt>
                <c:pt idx="161">
                  <c:v>-27.320038</c:v>
                </c:pt>
                <c:pt idx="162">
                  <c:v>-26.49321</c:v>
                </c:pt>
                <c:pt idx="163">
                  <c:v>-23.686102</c:v>
                </c:pt>
                <c:pt idx="164">
                  <c:v>-25.272852</c:v>
                </c:pt>
                <c:pt idx="165">
                  <c:v>-24.765974</c:v>
                </c:pt>
                <c:pt idx="166">
                  <c:v>-23.695948</c:v>
                </c:pt>
                <c:pt idx="167">
                  <c:v>-21.053468</c:v>
                </c:pt>
                <c:pt idx="168">
                  <c:v>-20.864198</c:v>
                </c:pt>
                <c:pt idx="169">
                  <c:v>-21.845918</c:v>
                </c:pt>
                <c:pt idx="170">
                  <c:v>-21.252028</c:v>
                </c:pt>
                <c:pt idx="171">
                  <c:v>-18.32155</c:v>
                </c:pt>
                <c:pt idx="172">
                  <c:v>-18.494996</c:v>
                </c:pt>
                <c:pt idx="173">
                  <c:v>-19.006316</c:v>
                </c:pt>
                <c:pt idx="174">
                  <c:v>-18.602082</c:v>
                </c:pt>
                <c:pt idx="175">
                  <c:v>-15.435796</c:v>
                </c:pt>
                <c:pt idx="176">
                  <c:v>-14.819688</c:v>
                </c:pt>
                <c:pt idx="177">
                  <c:v>-16.128356</c:v>
                </c:pt>
                <c:pt idx="178">
                  <c:v>-15.459074</c:v>
                </c:pt>
                <c:pt idx="179">
                  <c:v>-13.106286</c:v>
                </c:pt>
                <c:pt idx="180">
                  <c:v>-12.180088</c:v>
                </c:pt>
                <c:pt idx="181">
                  <c:v>-11.997245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-12.34344</c:v>
                </c:pt>
                <c:pt idx="1">
                  <c:v>-11.892282</c:v>
                </c:pt>
                <c:pt idx="2">
                  <c:v>-11.2203632</c:v>
                </c:pt>
                <c:pt idx="3">
                  <c:v>-8.3072392</c:v>
                </c:pt>
                <c:pt idx="4">
                  <c:v>-8.7351288</c:v>
                </c:pt>
                <c:pt idx="5">
                  <c:v>-8.7756586</c:v>
                </c:pt>
                <c:pt idx="6">
                  <c:v>-7.173032000000001</c:v>
                </c:pt>
                <c:pt idx="7">
                  <c:v>-4.8597926</c:v>
                </c:pt>
                <c:pt idx="8">
                  <c:v>-7.450792799999999</c:v>
                </c:pt>
                <c:pt idx="9">
                  <c:v>-5.9016716</c:v>
                </c:pt>
                <c:pt idx="10">
                  <c:v>-4.7403412</c:v>
                </c:pt>
                <c:pt idx="11">
                  <c:v>-0.5396018</c:v>
                </c:pt>
                <c:pt idx="12">
                  <c:v>-0.7310840000000001</c:v>
                </c:pt>
                <c:pt idx="13">
                  <c:v>-0.5955147999999999</c:v>
                </c:pt>
                <c:pt idx="14">
                  <c:v>0.7302056</c:v>
                </c:pt>
                <c:pt idx="15">
                  <c:v>3.9348806</c:v>
                </c:pt>
                <c:pt idx="16">
                  <c:v>5.2531628</c:v>
                </c:pt>
                <c:pt idx="17">
                  <c:v>4.8802306</c:v>
                </c:pt>
                <c:pt idx="18">
                  <c:v>5.581599</c:v>
                </c:pt>
                <c:pt idx="19">
                  <c:v>8.552047</c:v>
                </c:pt>
                <c:pt idx="20">
                  <c:v>10.551914</c:v>
                </c:pt>
                <c:pt idx="21">
                  <c:v>9.9045852</c:v>
                </c:pt>
                <c:pt idx="22">
                  <c:v>10.523143</c:v>
                </c:pt>
                <c:pt idx="23">
                  <c:v>12.736686</c:v>
                </c:pt>
                <c:pt idx="24">
                  <c:v>15.11117</c:v>
                </c:pt>
                <c:pt idx="25">
                  <c:v>15.81291</c:v>
                </c:pt>
                <c:pt idx="26">
                  <c:v>16.152172</c:v>
                </c:pt>
                <c:pt idx="27">
                  <c:v>18.292532</c:v>
                </c:pt>
                <c:pt idx="28">
                  <c:v>22.330974</c:v>
                </c:pt>
                <c:pt idx="29">
                  <c:v>24.639074</c:v>
                </c:pt>
                <c:pt idx="30">
                  <c:v>25.350374</c:v>
                </c:pt>
                <c:pt idx="31">
                  <c:v>28.472156</c:v>
                </c:pt>
                <c:pt idx="32">
                  <c:v>32.445258</c:v>
                </c:pt>
                <c:pt idx="33">
                  <c:v>31.605966</c:v>
                </c:pt>
                <c:pt idx="34">
                  <c:v>32.37935</c:v>
                </c:pt>
                <c:pt idx="35">
                  <c:v>32.90683199999999</c:v>
                </c:pt>
                <c:pt idx="36">
                  <c:v>35.18957</c:v>
                </c:pt>
                <c:pt idx="37">
                  <c:v>35.94995</c:v>
                </c:pt>
                <c:pt idx="38">
                  <c:v>34.713752</c:v>
                </c:pt>
                <c:pt idx="39">
                  <c:v>34.26203</c:v>
                </c:pt>
                <c:pt idx="40">
                  <c:v>35.44221</c:v>
                </c:pt>
                <c:pt idx="41">
                  <c:v>36.212944</c:v>
                </c:pt>
                <c:pt idx="42">
                  <c:v>35.55661600000001</c:v>
                </c:pt>
                <c:pt idx="43">
                  <c:v>34.654918</c:v>
                </c:pt>
                <c:pt idx="44">
                  <c:v>36.79301</c:v>
                </c:pt>
                <c:pt idx="45">
                  <c:v>38.275462</c:v>
                </c:pt>
                <c:pt idx="46">
                  <c:v>36.35937</c:v>
                </c:pt>
                <c:pt idx="47">
                  <c:v>35.81336</c:v>
                </c:pt>
                <c:pt idx="48">
                  <c:v>36.141908</c:v>
                </c:pt>
                <c:pt idx="49">
                  <c:v>36.86226</c:v>
                </c:pt>
                <c:pt idx="50">
                  <c:v>35.464994</c:v>
                </c:pt>
                <c:pt idx="51">
                  <c:v>34.125516</c:v>
                </c:pt>
                <c:pt idx="52">
                  <c:v>33.898066</c:v>
                </c:pt>
                <c:pt idx="53">
                  <c:v>35.766668</c:v>
                </c:pt>
                <c:pt idx="54">
                  <c:v>35.04467200000001</c:v>
                </c:pt>
                <c:pt idx="55">
                  <c:v>33.85757</c:v>
                </c:pt>
                <c:pt idx="56">
                  <c:v>33.727594</c:v>
                </c:pt>
                <c:pt idx="57">
                  <c:v>36.291474</c:v>
                </c:pt>
                <c:pt idx="58">
                  <c:v>31.77028</c:v>
                </c:pt>
                <c:pt idx="59">
                  <c:v>26.269528</c:v>
                </c:pt>
                <c:pt idx="60">
                  <c:v>24.886578</c:v>
                </c:pt>
                <c:pt idx="61">
                  <c:v>22.776448</c:v>
                </c:pt>
                <c:pt idx="62">
                  <c:v>20.178998</c:v>
                </c:pt>
                <c:pt idx="63">
                  <c:v>18.480918</c:v>
                </c:pt>
                <c:pt idx="64">
                  <c:v>18.278974</c:v>
                </c:pt>
                <c:pt idx="65">
                  <c:v>17.508478</c:v>
                </c:pt>
                <c:pt idx="66">
                  <c:v>14.961424</c:v>
                </c:pt>
                <c:pt idx="67">
                  <c:v>12.55853</c:v>
                </c:pt>
                <c:pt idx="68">
                  <c:v>13.185486</c:v>
                </c:pt>
                <c:pt idx="69">
                  <c:v>12.632442</c:v>
                </c:pt>
                <c:pt idx="70">
                  <c:v>11.663918</c:v>
                </c:pt>
                <c:pt idx="71">
                  <c:v>8.8942668</c:v>
                </c:pt>
                <c:pt idx="72">
                  <c:v>10.2001506</c:v>
                </c:pt>
                <c:pt idx="73">
                  <c:v>9.5634572</c:v>
                </c:pt>
                <c:pt idx="74">
                  <c:v>8.891351199999999</c:v>
                </c:pt>
                <c:pt idx="75">
                  <c:v>5.0418462</c:v>
                </c:pt>
                <c:pt idx="76">
                  <c:v>6.118456</c:v>
                </c:pt>
                <c:pt idx="77">
                  <c:v>6.855548400000001</c:v>
                </c:pt>
                <c:pt idx="78">
                  <c:v>5.7808174</c:v>
                </c:pt>
                <c:pt idx="79">
                  <c:v>4.340384999999999</c:v>
                </c:pt>
                <c:pt idx="80">
                  <c:v>2.930766</c:v>
                </c:pt>
                <c:pt idx="81">
                  <c:v>3.8843382</c:v>
                </c:pt>
                <c:pt idx="82">
                  <c:v>4.0260414</c:v>
                </c:pt>
                <c:pt idx="83">
                  <c:v>1.2220008</c:v>
                </c:pt>
                <c:pt idx="84">
                  <c:v>0.5663172000000001</c:v>
                </c:pt>
                <c:pt idx="85">
                  <c:v>0.7787656000000001</c:v>
                </c:pt>
                <c:pt idx="86">
                  <c:v>2.157558</c:v>
                </c:pt>
                <c:pt idx="87">
                  <c:v>-0.9020016</c:v>
                </c:pt>
                <c:pt idx="88">
                  <c:v>-2.6291712</c:v>
                </c:pt>
                <c:pt idx="89">
                  <c:v>-2.3126306</c:v>
                </c:pt>
                <c:pt idx="90">
                  <c:v>-2.0429086</c:v>
                </c:pt>
                <c:pt idx="91">
                  <c:v>-4.5451308</c:v>
                </c:pt>
                <c:pt idx="92">
                  <c:v>-6.7272554</c:v>
                </c:pt>
                <c:pt idx="93">
                  <c:v>-6.509433199999999</c:v>
                </c:pt>
                <c:pt idx="94">
                  <c:v>-5.8960466</c:v>
                </c:pt>
                <c:pt idx="95">
                  <c:v>-7.4220332</c:v>
                </c:pt>
                <c:pt idx="96">
                  <c:v>-9.718670399999999</c:v>
                </c:pt>
                <c:pt idx="97">
                  <c:v>-9.560198400000001</c:v>
                </c:pt>
                <c:pt idx="98">
                  <c:v>-9.966048199999999</c:v>
                </c:pt>
                <c:pt idx="99">
                  <c:v>-11.479242</c:v>
                </c:pt>
                <c:pt idx="100">
                  <c:v>-14.016168</c:v>
                </c:pt>
                <c:pt idx="101">
                  <c:v>-14.906354</c:v>
                </c:pt>
                <c:pt idx="102">
                  <c:v>-14.191298</c:v>
                </c:pt>
                <c:pt idx="103">
                  <c:v>-15.39315</c:v>
                </c:pt>
                <c:pt idx="104">
                  <c:v>-17.952974</c:v>
                </c:pt>
                <c:pt idx="105">
                  <c:v>-19.093122</c:v>
                </c:pt>
                <c:pt idx="106">
                  <c:v>-18.691132</c:v>
                </c:pt>
                <c:pt idx="107">
                  <c:v>-18.953796</c:v>
                </c:pt>
                <c:pt idx="108">
                  <c:v>-20.822066</c:v>
                </c:pt>
                <c:pt idx="109">
                  <c:v>-21.998896</c:v>
                </c:pt>
                <c:pt idx="110">
                  <c:v>-21.793536</c:v>
                </c:pt>
                <c:pt idx="111">
                  <c:v>-21.427894</c:v>
                </c:pt>
                <c:pt idx="112">
                  <c:v>-23.469612</c:v>
                </c:pt>
                <c:pt idx="113">
                  <c:v>-24.715414</c:v>
                </c:pt>
                <c:pt idx="114">
                  <c:v>-24.418118</c:v>
                </c:pt>
                <c:pt idx="115">
                  <c:v>-24.280444</c:v>
                </c:pt>
                <c:pt idx="116">
                  <c:v>-25.022768</c:v>
                </c:pt>
                <c:pt idx="117">
                  <c:v>-27.790814</c:v>
                </c:pt>
                <c:pt idx="118">
                  <c:v>-27.112002</c:v>
                </c:pt>
                <c:pt idx="119">
                  <c:v>-26.464142</c:v>
                </c:pt>
                <c:pt idx="120">
                  <c:v>-26.684664</c:v>
                </c:pt>
                <c:pt idx="121">
                  <c:v>-29.027364</c:v>
                </c:pt>
                <c:pt idx="122">
                  <c:v>-28.341396</c:v>
                </c:pt>
                <c:pt idx="123">
                  <c:v>-27.819104</c:v>
                </c:pt>
                <c:pt idx="124">
                  <c:v>-27.687942</c:v>
                </c:pt>
                <c:pt idx="125">
                  <c:v>-31.04211</c:v>
                </c:pt>
                <c:pt idx="126">
                  <c:v>-31.123502</c:v>
                </c:pt>
                <c:pt idx="127">
                  <c:v>-29.951172</c:v>
                </c:pt>
                <c:pt idx="128">
                  <c:v>-29.79518</c:v>
                </c:pt>
                <c:pt idx="129">
                  <c:v>-31.200172</c:v>
                </c:pt>
                <c:pt idx="130">
                  <c:v>-33.590228</c:v>
                </c:pt>
                <c:pt idx="131">
                  <c:v>-31.98117</c:v>
                </c:pt>
                <c:pt idx="132">
                  <c:v>-32.41065999999999</c:v>
                </c:pt>
                <c:pt idx="133">
                  <c:v>-33.347232</c:v>
                </c:pt>
                <c:pt idx="134">
                  <c:v>-35.342382</c:v>
                </c:pt>
                <c:pt idx="135">
                  <c:v>-34.373684</c:v>
                </c:pt>
                <c:pt idx="136">
                  <c:v>-34.471292</c:v>
                </c:pt>
                <c:pt idx="137">
                  <c:v>-35.81812</c:v>
                </c:pt>
                <c:pt idx="138">
                  <c:v>-38.056656</c:v>
                </c:pt>
                <c:pt idx="139">
                  <c:v>-37.965664</c:v>
                </c:pt>
                <c:pt idx="140">
                  <c:v>-37.596962</c:v>
                </c:pt>
                <c:pt idx="141">
                  <c:v>-38.4708</c:v>
                </c:pt>
                <c:pt idx="142">
                  <c:v>-42.152364</c:v>
                </c:pt>
                <c:pt idx="143">
                  <c:v>-42.695312</c:v>
                </c:pt>
                <c:pt idx="144">
                  <c:v>-42.571394</c:v>
                </c:pt>
                <c:pt idx="145">
                  <c:v>-43.216766</c:v>
                </c:pt>
                <c:pt idx="146">
                  <c:v>-47.568518</c:v>
                </c:pt>
                <c:pt idx="147">
                  <c:v>-48.501968</c:v>
                </c:pt>
                <c:pt idx="148">
                  <c:v>-44.825196</c:v>
                </c:pt>
                <c:pt idx="149">
                  <c:v>-38.990948</c:v>
                </c:pt>
                <c:pt idx="150">
                  <c:v>-37.326612</c:v>
                </c:pt>
                <c:pt idx="151">
                  <c:v>-36.454942</c:v>
                </c:pt>
                <c:pt idx="152">
                  <c:v>-33.08056000000001</c:v>
                </c:pt>
                <c:pt idx="153">
                  <c:v>-30.803356</c:v>
                </c:pt>
                <c:pt idx="154">
                  <c:v>-30.980408</c:v>
                </c:pt>
                <c:pt idx="155">
                  <c:v>-31.076036</c:v>
                </c:pt>
                <c:pt idx="156">
                  <c:v>-28.880116</c:v>
                </c:pt>
                <c:pt idx="157">
                  <c:v>-26.224988</c:v>
                </c:pt>
                <c:pt idx="158">
                  <c:v>-26.995288</c:v>
                </c:pt>
                <c:pt idx="159">
                  <c:v>-27.85113</c:v>
                </c:pt>
                <c:pt idx="160">
                  <c:v>-26.360262</c:v>
                </c:pt>
                <c:pt idx="161">
                  <c:v>-23.889444</c:v>
                </c:pt>
                <c:pt idx="162">
                  <c:v>-24.246824</c:v>
                </c:pt>
                <c:pt idx="163">
                  <c:v>-25.7127</c:v>
                </c:pt>
                <c:pt idx="164">
                  <c:v>-24.07379</c:v>
                </c:pt>
                <c:pt idx="165">
                  <c:v>-20.691622</c:v>
                </c:pt>
                <c:pt idx="166">
                  <c:v>-20.576286</c:v>
                </c:pt>
                <c:pt idx="167">
                  <c:v>-21.63844</c:v>
                </c:pt>
                <c:pt idx="168">
                  <c:v>-21.209462</c:v>
                </c:pt>
                <c:pt idx="169">
                  <c:v>-19.22728</c:v>
                </c:pt>
                <c:pt idx="170">
                  <c:v>-18.21449</c:v>
                </c:pt>
                <c:pt idx="171">
                  <c:v>-18.873276</c:v>
                </c:pt>
                <c:pt idx="172">
                  <c:v>-19.16029</c:v>
                </c:pt>
                <c:pt idx="173">
                  <c:v>-15.895874</c:v>
                </c:pt>
                <c:pt idx="174">
                  <c:v>-15.20415</c:v>
                </c:pt>
                <c:pt idx="175">
                  <c:v>-15.645328</c:v>
                </c:pt>
                <c:pt idx="176">
                  <c:v>-15.891314</c:v>
                </c:pt>
                <c:pt idx="177">
                  <c:v>-14.004116</c:v>
                </c:pt>
                <c:pt idx="178">
                  <c:v>-11.8031</c:v>
                </c:pt>
                <c:pt idx="179">
                  <c:v>-12.808512</c:v>
                </c:pt>
                <c:pt idx="180">
                  <c:v>-12.881962</c:v>
                </c:pt>
                <c:pt idx="181">
                  <c:v>-11.1267252</c:v>
                </c:pt>
                <c:pt idx="182">
                  <c:v>-9.120982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-8.693656499999999</c:v>
                </c:pt>
                <c:pt idx="1">
                  <c:v>-8.825919799999999</c:v>
                </c:pt>
                <c:pt idx="2">
                  <c:v>-9.1696262</c:v>
                </c:pt>
                <c:pt idx="3">
                  <c:v>-8.1492556</c:v>
                </c:pt>
                <c:pt idx="4">
                  <c:v>-5.579858</c:v>
                </c:pt>
                <c:pt idx="5">
                  <c:v>-4.8690492</c:v>
                </c:pt>
                <c:pt idx="6">
                  <c:v>-7.1442166</c:v>
                </c:pt>
                <c:pt idx="7">
                  <c:v>-4.9962968</c:v>
                </c:pt>
                <c:pt idx="8">
                  <c:v>-1.4422284</c:v>
                </c:pt>
                <c:pt idx="9">
                  <c:v>-0.2412886</c:v>
                </c:pt>
                <c:pt idx="10">
                  <c:v>-0.8409976</c:v>
                </c:pt>
                <c:pt idx="11">
                  <c:v>-1.000755</c:v>
                </c:pt>
                <c:pt idx="12">
                  <c:v>1.5497548</c:v>
                </c:pt>
                <c:pt idx="13">
                  <c:v>4.037812</c:v>
                </c:pt>
                <c:pt idx="14">
                  <c:v>4.282523599999999</c:v>
                </c:pt>
                <c:pt idx="15">
                  <c:v>4.710334</c:v>
                </c:pt>
                <c:pt idx="16">
                  <c:v>6.693713600000001</c:v>
                </c:pt>
                <c:pt idx="17">
                  <c:v>10.1347812</c:v>
                </c:pt>
                <c:pt idx="18">
                  <c:v>9.850525600000001</c:v>
                </c:pt>
                <c:pt idx="19">
                  <c:v>9.456445200000001</c:v>
                </c:pt>
                <c:pt idx="20">
                  <c:v>10.680675</c:v>
                </c:pt>
                <c:pt idx="21">
                  <c:v>13.42754</c:v>
                </c:pt>
                <c:pt idx="22">
                  <c:v>13.780168</c:v>
                </c:pt>
                <c:pt idx="23">
                  <c:v>14.141754</c:v>
                </c:pt>
                <c:pt idx="24">
                  <c:v>16.339774</c:v>
                </c:pt>
                <c:pt idx="25">
                  <c:v>19.740706</c:v>
                </c:pt>
                <c:pt idx="26">
                  <c:v>21.107152</c:v>
                </c:pt>
                <c:pt idx="27">
                  <c:v>22.78519</c:v>
                </c:pt>
                <c:pt idx="28">
                  <c:v>24.54611</c:v>
                </c:pt>
                <c:pt idx="29">
                  <c:v>29.189806</c:v>
                </c:pt>
                <c:pt idx="30">
                  <c:v>31.11494</c:v>
                </c:pt>
                <c:pt idx="31">
                  <c:v>31.465678</c:v>
                </c:pt>
                <c:pt idx="32">
                  <c:v>31.672044</c:v>
                </c:pt>
                <c:pt idx="33">
                  <c:v>33.942542</c:v>
                </c:pt>
                <c:pt idx="34">
                  <c:v>36.151206</c:v>
                </c:pt>
                <c:pt idx="35">
                  <c:v>33.933632</c:v>
                </c:pt>
                <c:pt idx="36">
                  <c:v>33.98869000000001</c:v>
                </c:pt>
                <c:pt idx="37">
                  <c:v>34.254222</c:v>
                </c:pt>
                <c:pt idx="38">
                  <c:v>35.919858</c:v>
                </c:pt>
                <c:pt idx="39">
                  <c:v>34.95413</c:v>
                </c:pt>
                <c:pt idx="40">
                  <c:v>34.379586</c:v>
                </c:pt>
                <c:pt idx="41">
                  <c:v>34.971212</c:v>
                </c:pt>
                <c:pt idx="42">
                  <c:v>37.39069</c:v>
                </c:pt>
                <c:pt idx="43">
                  <c:v>35.873726</c:v>
                </c:pt>
                <c:pt idx="44">
                  <c:v>35.43686599999999</c:v>
                </c:pt>
                <c:pt idx="45">
                  <c:v>35.049264</c:v>
                </c:pt>
                <c:pt idx="46">
                  <c:v>36.912562</c:v>
                </c:pt>
                <c:pt idx="47">
                  <c:v>35.90055</c:v>
                </c:pt>
                <c:pt idx="48">
                  <c:v>34.800494</c:v>
                </c:pt>
                <c:pt idx="49">
                  <c:v>33.371678</c:v>
                </c:pt>
                <c:pt idx="50">
                  <c:v>34.844694</c:v>
                </c:pt>
                <c:pt idx="51">
                  <c:v>35.785474</c:v>
                </c:pt>
                <c:pt idx="52">
                  <c:v>34.012942</c:v>
                </c:pt>
                <c:pt idx="53">
                  <c:v>33.73367</c:v>
                </c:pt>
                <c:pt idx="54">
                  <c:v>35.540232</c:v>
                </c:pt>
                <c:pt idx="55">
                  <c:v>35.293564</c:v>
                </c:pt>
                <c:pt idx="56">
                  <c:v>33.153068</c:v>
                </c:pt>
                <c:pt idx="57">
                  <c:v>27.069182</c:v>
                </c:pt>
                <c:pt idx="58">
                  <c:v>25.667488</c:v>
                </c:pt>
                <c:pt idx="59">
                  <c:v>22.833982</c:v>
                </c:pt>
                <c:pt idx="60">
                  <c:v>19.902378</c:v>
                </c:pt>
                <c:pt idx="61">
                  <c:v>19.536844</c:v>
                </c:pt>
                <c:pt idx="62">
                  <c:v>19.253794</c:v>
                </c:pt>
                <c:pt idx="63">
                  <c:v>17.404574</c:v>
                </c:pt>
                <c:pt idx="64">
                  <c:v>13.759402</c:v>
                </c:pt>
                <c:pt idx="65">
                  <c:v>14.209766</c:v>
                </c:pt>
                <c:pt idx="66">
                  <c:v>13.563318</c:v>
                </c:pt>
                <c:pt idx="67">
                  <c:v>13.371358</c:v>
                </c:pt>
                <c:pt idx="68">
                  <c:v>10.6201586</c:v>
                </c:pt>
                <c:pt idx="69">
                  <c:v>10.2066308</c:v>
                </c:pt>
                <c:pt idx="70">
                  <c:v>10.7430842</c:v>
                </c:pt>
                <c:pt idx="71">
                  <c:v>10.745868</c:v>
                </c:pt>
                <c:pt idx="72">
                  <c:v>7.2321996</c:v>
                </c:pt>
                <c:pt idx="73">
                  <c:v>6.624292199999999</c:v>
                </c:pt>
                <c:pt idx="74">
                  <c:v>7.1035402</c:v>
                </c:pt>
                <c:pt idx="75">
                  <c:v>7.667150599999999</c:v>
                </c:pt>
                <c:pt idx="76">
                  <c:v>4.986466399999999</c:v>
                </c:pt>
                <c:pt idx="77">
                  <c:v>3.9941902</c:v>
                </c:pt>
                <c:pt idx="78">
                  <c:v>4.4085516</c:v>
                </c:pt>
                <c:pt idx="79">
                  <c:v>4.4927662</c:v>
                </c:pt>
                <c:pt idx="80">
                  <c:v>1.9966492</c:v>
                </c:pt>
                <c:pt idx="81">
                  <c:v>1.274163</c:v>
                </c:pt>
                <c:pt idx="82">
                  <c:v>1.3594984</c:v>
                </c:pt>
                <c:pt idx="83">
                  <c:v>2.325242</c:v>
                </c:pt>
                <c:pt idx="84">
                  <c:v>0.3237498</c:v>
                </c:pt>
                <c:pt idx="85">
                  <c:v>-2.0593342</c:v>
                </c:pt>
                <c:pt idx="86">
                  <c:v>-2.6250222</c:v>
                </c:pt>
                <c:pt idx="87">
                  <c:v>-1.1684026</c:v>
                </c:pt>
                <c:pt idx="88">
                  <c:v>-2.330465</c:v>
                </c:pt>
                <c:pt idx="89">
                  <c:v>-5.4909826</c:v>
                </c:pt>
                <c:pt idx="90">
                  <c:v>-5.9171018</c:v>
                </c:pt>
                <c:pt idx="91">
                  <c:v>-5.4538024</c:v>
                </c:pt>
                <c:pt idx="92">
                  <c:v>-6.648722600000001</c:v>
                </c:pt>
                <c:pt idx="93">
                  <c:v>-8.870928600000001</c:v>
                </c:pt>
                <c:pt idx="94">
                  <c:v>-8.422291400000001</c:v>
                </c:pt>
                <c:pt idx="95">
                  <c:v>-8.858646</c:v>
                </c:pt>
                <c:pt idx="96">
                  <c:v>-9.238051799999999</c:v>
                </c:pt>
                <c:pt idx="97">
                  <c:v>-12.134382</c:v>
                </c:pt>
                <c:pt idx="98">
                  <c:v>-13.40628</c:v>
                </c:pt>
                <c:pt idx="99">
                  <c:v>-13.482768</c:v>
                </c:pt>
                <c:pt idx="100">
                  <c:v>-13.62396</c:v>
                </c:pt>
                <c:pt idx="101">
                  <c:v>-15.309202</c:v>
                </c:pt>
                <c:pt idx="102">
                  <c:v>-17.565986</c:v>
                </c:pt>
                <c:pt idx="103">
                  <c:v>-17.557208</c:v>
                </c:pt>
                <c:pt idx="104">
                  <c:v>-17.456864</c:v>
                </c:pt>
                <c:pt idx="105">
                  <c:v>-19.350006</c:v>
                </c:pt>
                <c:pt idx="106">
                  <c:v>-20.830774</c:v>
                </c:pt>
                <c:pt idx="107">
                  <c:v>-21.10921</c:v>
                </c:pt>
                <c:pt idx="108">
                  <c:v>-20.606434</c:v>
                </c:pt>
                <c:pt idx="109">
                  <c:v>-21.370528</c:v>
                </c:pt>
                <c:pt idx="110">
                  <c:v>-23.774408</c:v>
                </c:pt>
                <c:pt idx="111">
                  <c:v>-24.493502</c:v>
                </c:pt>
                <c:pt idx="112">
                  <c:v>-23.2111</c:v>
                </c:pt>
                <c:pt idx="113">
                  <c:v>-23.340646</c:v>
                </c:pt>
                <c:pt idx="114">
                  <c:v>-26.236934</c:v>
                </c:pt>
                <c:pt idx="115">
                  <c:v>-25.97337</c:v>
                </c:pt>
                <c:pt idx="116">
                  <c:v>-25.817394</c:v>
                </c:pt>
                <c:pt idx="117">
                  <c:v>-25.317338</c:v>
                </c:pt>
                <c:pt idx="118">
                  <c:v>-27.38385</c:v>
                </c:pt>
                <c:pt idx="119">
                  <c:v>-27.934278</c:v>
                </c:pt>
                <c:pt idx="120">
                  <c:v>-27.422874</c:v>
                </c:pt>
                <c:pt idx="121">
                  <c:v>-27.357352</c:v>
                </c:pt>
                <c:pt idx="122">
                  <c:v>-28.357714</c:v>
                </c:pt>
                <c:pt idx="123">
                  <c:v>-31.223394</c:v>
                </c:pt>
                <c:pt idx="124">
                  <c:v>-29.594466</c:v>
                </c:pt>
                <c:pt idx="125">
                  <c:v>-28.721438</c:v>
                </c:pt>
                <c:pt idx="126">
                  <c:v>-29.59414</c:v>
                </c:pt>
                <c:pt idx="127">
                  <c:v>-31.936002</c:v>
                </c:pt>
                <c:pt idx="128">
                  <c:v>-31.574746</c:v>
                </c:pt>
                <c:pt idx="129">
                  <c:v>-31.059922</c:v>
                </c:pt>
                <c:pt idx="130">
                  <c:v>-31.69529</c:v>
                </c:pt>
                <c:pt idx="131">
                  <c:v>-35.143302</c:v>
                </c:pt>
                <c:pt idx="132">
                  <c:v>-33.883764</c:v>
                </c:pt>
                <c:pt idx="133">
                  <c:v>-33.86719</c:v>
                </c:pt>
                <c:pt idx="134">
                  <c:v>-33.505398</c:v>
                </c:pt>
                <c:pt idx="135">
                  <c:v>-36.33618800000001</c:v>
                </c:pt>
                <c:pt idx="136">
                  <c:v>-36.73962</c:v>
                </c:pt>
                <c:pt idx="137">
                  <c:v>-35.847524</c:v>
                </c:pt>
                <c:pt idx="138">
                  <c:v>-36.407696</c:v>
                </c:pt>
                <c:pt idx="139">
                  <c:v>-40.203534</c:v>
                </c:pt>
                <c:pt idx="140">
                  <c:v>-41.457016</c:v>
                </c:pt>
                <c:pt idx="141">
                  <c:v>-41.187548</c:v>
                </c:pt>
                <c:pt idx="142">
                  <c:v>-41.349682</c:v>
                </c:pt>
                <c:pt idx="143">
                  <c:v>-44.274112</c:v>
                </c:pt>
                <c:pt idx="144">
                  <c:v>-45.785086</c:v>
                </c:pt>
                <c:pt idx="145">
                  <c:v>-46.95354</c:v>
                </c:pt>
                <c:pt idx="146">
                  <c:v>-45.218134</c:v>
                </c:pt>
                <c:pt idx="147">
                  <c:v>-40.452456</c:v>
                </c:pt>
                <c:pt idx="148">
                  <c:v>-38.847718</c:v>
                </c:pt>
                <c:pt idx="149">
                  <c:v>-35.881694</c:v>
                </c:pt>
                <c:pt idx="150">
                  <c:v>-32.284924</c:v>
                </c:pt>
                <c:pt idx="151">
                  <c:v>-31.86426</c:v>
                </c:pt>
                <c:pt idx="152">
                  <c:v>-31.41924</c:v>
                </c:pt>
                <c:pt idx="153">
                  <c:v>-29.958554</c:v>
                </c:pt>
                <c:pt idx="154">
                  <c:v>-27.216514</c:v>
                </c:pt>
                <c:pt idx="155">
                  <c:v>-27.090958</c:v>
                </c:pt>
                <c:pt idx="156">
                  <c:v>-27.406626</c:v>
                </c:pt>
                <c:pt idx="157">
                  <c:v>-26.98922</c:v>
                </c:pt>
                <c:pt idx="158">
                  <c:v>-24.068186</c:v>
                </c:pt>
                <c:pt idx="159">
                  <c:v>-23.932982</c:v>
                </c:pt>
                <c:pt idx="160">
                  <c:v>-24.291708</c:v>
                </c:pt>
                <c:pt idx="161">
                  <c:v>-24.839828</c:v>
                </c:pt>
                <c:pt idx="162">
                  <c:v>-21.924756</c:v>
                </c:pt>
                <c:pt idx="163">
                  <c:v>-20.963838</c:v>
                </c:pt>
                <c:pt idx="164">
                  <c:v>-22.062184</c:v>
                </c:pt>
                <c:pt idx="165">
                  <c:v>-21.736966</c:v>
                </c:pt>
                <c:pt idx="166">
                  <c:v>-19.344544</c:v>
                </c:pt>
                <c:pt idx="167">
                  <c:v>-18.429012</c:v>
                </c:pt>
                <c:pt idx="168">
                  <c:v>-18.982268</c:v>
                </c:pt>
                <c:pt idx="169">
                  <c:v>-19.288284</c:v>
                </c:pt>
                <c:pt idx="170">
                  <c:v>-17.382194</c:v>
                </c:pt>
                <c:pt idx="171">
                  <c:v>-15.35081</c:v>
                </c:pt>
                <c:pt idx="172">
                  <c:v>-15.983324</c:v>
                </c:pt>
                <c:pt idx="173">
                  <c:v>-16.457544</c:v>
                </c:pt>
                <c:pt idx="174">
                  <c:v>-15.555904</c:v>
                </c:pt>
                <c:pt idx="175">
                  <c:v>-12.698588</c:v>
                </c:pt>
                <c:pt idx="176">
                  <c:v>-12.359396</c:v>
                </c:pt>
                <c:pt idx="177">
                  <c:v>-13.325106</c:v>
                </c:pt>
                <c:pt idx="178">
                  <c:v>-12.160816</c:v>
                </c:pt>
                <c:pt idx="179">
                  <c:v>-9.389999599999999</c:v>
                </c:pt>
                <c:pt idx="180">
                  <c:v>-9.0383906</c:v>
                </c:pt>
                <c:pt idx="181">
                  <c:v>-9.305058800000001</c:v>
                </c:pt>
                <c:pt idx="182">
                  <c:v>-9.754550333333333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-9.258143</c:v>
                </c:pt>
                <c:pt idx="1">
                  <c:v>-6.5222772</c:v>
                </c:pt>
                <c:pt idx="2">
                  <c:v>-5.7747888</c:v>
                </c:pt>
                <c:pt idx="3">
                  <c:v>-5.892526</c:v>
                </c:pt>
                <c:pt idx="4">
                  <c:v>-6.2334084</c:v>
                </c:pt>
                <c:pt idx="5">
                  <c:v>-3.2763204</c:v>
                </c:pt>
                <c:pt idx="6">
                  <c:v>-1.3368636</c:v>
                </c:pt>
                <c:pt idx="7">
                  <c:v>-2.1779602</c:v>
                </c:pt>
                <c:pt idx="8">
                  <c:v>-1.044758</c:v>
                </c:pt>
                <c:pt idx="9">
                  <c:v>0.5049402000000001</c:v>
                </c:pt>
                <c:pt idx="10">
                  <c:v>3.322777400000001</c:v>
                </c:pt>
                <c:pt idx="11">
                  <c:v>3.800775199999999</c:v>
                </c:pt>
                <c:pt idx="12">
                  <c:v>3.7932006</c:v>
                </c:pt>
                <c:pt idx="13">
                  <c:v>4.853774599999999</c:v>
                </c:pt>
                <c:pt idx="14">
                  <c:v>8.6809596</c:v>
                </c:pt>
                <c:pt idx="15">
                  <c:v>8.5189314</c:v>
                </c:pt>
                <c:pt idx="16">
                  <c:v>8.6220946</c:v>
                </c:pt>
                <c:pt idx="17">
                  <c:v>9.5905942</c:v>
                </c:pt>
                <c:pt idx="18">
                  <c:v>12.423092</c:v>
                </c:pt>
                <c:pt idx="19">
                  <c:v>13.564228</c:v>
                </c:pt>
                <c:pt idx="20">
                  <c:v>13.341396</c:v>
                </c:pt>
                <c:pt idx="21">
                  <c:v>14.12852</c:v>
                </c:pt>
                <c:pt idx="22">
                  <c:v>18.580078</c:v>
                </c:pt>
                <c:pt idx="23">
                  <c:v>19.896386</c:v>
                </c:pt>
                <c:pt idx="24">
                  <c:v>20.851322</c:v>
                </c:pt>
                <c:pt idx="25">
                  <c:v>22.439184</c:v>
                </c:pt>
                <c:pt idx="26">
                  <c:v>26.095876</c:v>
                </c:pt>
                <c:pt idx="27">
                  <c:v>29.863292</c:v>
                </c:pt>
                <c:pt idx="28">
                  <c:v>30.540778</c:v>
                </c:pt>
                <c:pt idx="29">
                  <c:v>30.59045</c:v>
                </c:pt>
                <c:pt idx="30">
                  <c:v>33.128316</c:v>
                </c:pt>
                <c:pt idx="31">
                  <c:v>34.798196</c:v>
                </c:pt>
                <c:pt idx="32">
                  <c:v>33.760124</c:v>
                </c:pt>
                <c:pt idx="33">
                  <c:v>34.300138</c:v>
                </c:pt>
                <c:pt idx="34">
                  <c:v>33.642088</c:v>
                </c:pt>
                <c:pt idx="35">
                  <c:v>35.040812</c:v>
                </c:pt>
                <c:pt idx="36">
                  <c:v>35.01234</c:v>
                </c:pt>
                <c:pt idx="37">
                  <c:v>33.999972</c:v>
                </c:pt>
                <c:pt idx="38">
                  <c:v>34.395778</c:v>
                </c:pt>
                <c:pt idx="39">
                  <c:v>37.04176</c:v>
                </c:pt>
                <c:pt idx="40">
                  <c:v>36.115282</c:v>
                </c:pt>
                <c:pt idx="41">
                  <c:v>35.353054</c:v>
                </c:pt>
                <c:pt idx="42">
                  <c:v>35.114128</c:v>
                </c:pt>
                <c:pt idx="43">
                  <c:v>36.810272</c:v>
                </c:pt>
                <c:pt idx="44">
                  <c:v>36.039656</c:v>
                </c:pt>
                <c:pt idx="45">
                  <c:v>34.789326</c:v>
                </c:pt>
                <c:pt idx="46">
                  <c:v>33.50391</c:v>
                </c:pt>
                <c:pt idx="47">
                  <c:v>35.037172</c:v>
                </c:pt>
                <c:pt idx="48">
                  <c:v>34.913862</c:v>
                </c:pt>
                <c:pt idx="49">
                  <c:v>34.320894</c:v>
                </c:pt>
                <c:pt idx="50">
                  <c:v>33.061428</c:v>
                </c:pt>
                <c:pt idx="51">
                  <c:v>34.12891399999999</c:v>
                </c:pt>
                <c:pt idx="52">
                  <c:v>36.036396</c:v>
                </c:pt>
                <c:pt idx="53">
                  <c:v>34.62504</c:v>
                </c:pt>
                <c:pt idx="54">
                  <c:v>33.30894</c:v>
                </c:pt>
                <c:pt idx="55">
                  <c:v>27.968298</c:v>
                </c:pt>
                <c:pt idx="56">
                  <c:v>25.626772</c:v>
                </c:pt>
                <c:pt idx="57">
                  <c:v>22.089964</c:v>
                </c:pt>
                <c:pt idx="58">
                  <c:v>20.703854</c:v>
                </c:pt>
                <c:pt idx="59">
                  <c:v>19.62998</c:v>
                </c:pt>
                <c:pt idx="60">
                  <c:v>18.15609</c:v>
                </c:pt>
                <c:pt idx="61">
                  <c:v>15.592364</c:v>
                </c:pt>
                <c:pt idx="62">
                  <c:v>14.721618</c:v>
                </c:pt>
                <c:pt idx="63">
                  <c:v>14.97907</c:v>
                </c:pt>
                <c:pt idx="64">
                  <c:v>14.22395</c:v>
                </c:pt>
                <c:pt idx="65">
                  <c:v>11.473232</c:v>
                </c:pt>
                <c:pt idx="66">
                  <c:v>10.262514</c:v>
                </c:pt>
                <c:pt idx="67">
                  <c:v>11.769476</c:v>
                </c:pt>
                <c:pt idx="68">
                  <c:v>10.464134</c:v>
                </c:pt>
                <c:pt idx="69">
                  <c:v>8.741473000000001</c:v>
                </c:pt>
                <c:pt idx="70">
                  <c:v>7.1631192</c:v>
                </c:pt>
                <c:pt idx="71">
                  <c:v>7.863248</c:v>
                </c:pt>
                <c:pt idx="72">
                  <c:v>7.834710000000001</c:v>
                </c:pt>
                <c:pt idx="73">
                  <c:v>6.3646636</c:v>
                </c:pt>
                <c:pt idx="74">
                  <c:v>4.7569292</c:v>
                </c:pt>
                <c:pt idx="75">
                  <c:v>4.9368394</c:v>
                </c:pt>
                <c:pt idx="76">
                  <c:v>5.3889552</c:v>
                </c:pt>
                <c:pt idx="77">
                  <c:v>3.5774314</c:v>
                </c:pt>
                <c:pt idx="78">
                  <c:v>1.6550124</c:v>
                </c:pt>
                <c:pt idx="79">
                  <c:v>2.261608</c:v>
                </c:pt>
                <c:pt idx="80">
                  <c:v>2.858723</c:v>
                </c:pt>
                <c:pt idx="81">
                  <c:v>2.480089</c:v>
                </c:pt>
                <c:pt idx="82">
                  <c:v>-0.96058</c:v>
                </c:pt>
                <c:pt idx="83">
                  <c:v>-1.068501</c:v>
                </c:pt>
                <c:pt idx="84">
                  <c:v>-0.5052517999999999</c:v>
                </c:pt>
                <c:pt idx="85">
                  <c:v>-1.0465532</c:v>
                </c:pt>
                <c:pt idx="86">
                  <c:v>-3.787774</c:v>
                </c:pt>
                <c:pt idx="87">
                  <c:v>-4.8827778</c:v>
                </c:pt>
                <c:pt idx="88">
                  <c:v>-4.7797714</c:v>
                </c:pt>
                <c:pt idx="89">
                  <c:v>-4.9676808</c:v>
                </c:pt>
                <c:pt idx="90">
                  <c:v>-7.3553722</c:v>
                </c:pt>
                <c:pt idx="91">
                  <c:v>-8.280684000000001</c:v>
                </c:pt>
                <c:pt idx="92">
                  <c:v>-7.5243904</c:v>
                </c:pt>
                <c:pt idx="93">
                  <c:v>-8.093268999999999</c:v>
                </c:pt>
                <c:pt idx="94">
                  <c:v>-10.586578</c:v>
                </c:pt>
                <c:pt idx="95">
                  <c:v>-12.596202</c:v>
                </c:pt>
                <c:pt idx="96">
                  <c:v>-12.567254</c:v>
                </c:pt>
                <c:pt idx="97">
                  <c:v>-12.495358</c:v>
                </c:pt>
                <c:pt idx="98">
                  <c:v>-14.087984</c:v>
                </c:pt>
                <c:pt idx="99">
                  <c:v>-17.22139</c:v>
                </c:pt>
                <c:pt idx="100">
                  <c:v>-16.602762</c:v>
                </c:pt>
                <c:pt idx="101">
                  <c:v>-16.437864</c:v>
                </c:pt>
                <c:pt idx="102">
                  <c:v>-17.42829</c:v>
                </c:pt>
                <c:pt idx="103">
                  <c:v>-20.485356</c:v>
                </c:pt>
                <c:pt idx="104">
                  <c:v>-20.001972</c:v>
                </c:pt>
                <c:pt idx="105">
                  <c:v>-19.158608</c:v>
                </c:pt>
                <c:pt idx="106">
                  <c:v>-20.354972</c:v>
                </c:pt>
                <c:pt idx="107">
                  <c:v>-23.015518</c:v>
                </c:pt>
                <c:pt idx="108">
                  <c:v>-23.464728</c:v>
                </c:pt>
                <c:pt idx="109">
                  <c:v>-22.291784</c:v>
                </c:pt>
                <c:pt idx="110">
                  <c:v>-22.224918</c:v>
                </c:pt>
                <c:pt idx="111">
                  <c:v>-24.948254</c:v>
                </c:pt>
                <c:pt idx="112">
                  <c:v>-25.979086</c:v>
                </c:pt>
                <c:pt idx="113">
                  <c:v>-25.325426</c:v>
                </c:pt>
                <c:pt idx="114">
                  <c:v>-24.980972</c:v>
                </c:pt>
                <c:pt idx="115">
                  <c:v>-26.33538</c:v>
                </c:pt>
                <c:pt idx="116">
                  <c:v>-27.998752</c:v>
                </c:pt>
                <c:pt idx="117">
                  <c:v>-26.491994</c:v>
                </c:pt>
                <c:pt idx="118">
                  <c:v>-26.709118</c:v>
                </c:pt>
                <c:pt idx="119">
                  <c:v>-27.934522</c:v>
                </c:pt>
                <c:pt idx="120">
                  <c:v>-30.218786</c:v>
                </c:pt>
                <c:pt idx="121">
                  <c:v>-29.346584</c:v>
                </c:pt>
                <c:pt idx="122">
                  <c:v>-28.495432</c:v>
                </c:pt>
                <c:pt idx="123">
                  <c:v>-29.255694</c:v>
                </c:pt>
                <c:pt idx="124">
                  <c:v>-31.344172</c:v>
                </c:pt>
                <c:pt idx="125">
                  <c:v>-31.266316</c:v>
                </c:pt>
                <c:pt idx="126">
                  <c:v>-30.310386</c:v>
                </c:pt>
                <c:pt idx="127">
                  <c:v>-31.041382</c:v>
                </c:pt>
                <c:pt idx="128">
                  <c:v>-34.276222</c:v>
                </c:pt>
                <c:pt idx="129">
                  <c:v>-33.077848</c:v>
                </c:pt>
                <c:pt idx="130">
                  <c:v>-32.361528</c:v>
                </c:pt>
                <c:pt idx="131">
                  <c:v>-32.755714</c:v>
                </c:pt>
                <c:pt idx="132">
                  <c:v>-35.062086</c:v>
                </c:pt>
                <c:pt idx="133">
                  <c:v>-36.352944</c:v>
                </c:pt>
                <c:pt idx="134">
                  <c:v>-35.085776</c:v>
                </c:pt>
                <c:pt idx="135">
                  <c:v>-35.243776</c:v>
                </c:pt>
                <c:pt idx="136">
                  <c:v>-37.729552</c:v>
                </c:pt>
                <c:pt idx="137">
                  <c:v>-40.226118</c:v>
                </c:pt>
                <c:pt idx="138">
                  <c:v>-40.29329</c:v>
                </c:pt>
                <c:pt idx="139">
                  <c:v>-39.826772</c:v>
                </c:pt>
                <c:pt idx="140">
                  <c:v>-42.178818</c:v>
                </c:pt>
                <c:pt idx="141">
                  <c:v>-45.226266</c:v>
                </c:pt>
                <c:pt idx="142">
                  <c:v>-44.760846</c:v>
                </c:pt>
                <c:pt idx="143">
                  <c:v>-45.891708</c:v>
                </c:pt>
                <c:pt idx="144">
                  <c:v>-45.6802</c:v>
                </c:pt>
                <c:pt idx="145">
                  <c:v>-40.182986</c:v>
                </c:pt>
                <c:pt idx="146">
                  <c:v>-37.50384</c:v>
                </c:pt>
                <c:pt idx="147">
                  <c:v>-33.76101</c:v>
                </c:pt>
                <c:pt idx="148">
                  <c:v>-32.994498</c:v>
                </c:pt>
                <c:pt idx="149">
                  <c:v>-32.409542</c:v>
                </c:pt>
                <c:pt idx="150">
                  <c:v>-31.641686</c:v>
                </c:pt>
                <c:pt idx="151">
                  <c:v>-27.784326</c:v>
                </c:pt>
                <c:pt idx="152">
                  <c:v>-27.138902</c:v>
                </c:pt>
                <c:pt idx="153">
                  <c:v>-28.22186</c:v>
                </c:pt>
                <c:pt idx="154">
                  <c:v>-27.718694</c:v>
                </c:pt>
                <c:pt idx="155">
                  <c:v>-24.766592</c:v>
                </c:pt>
                <c:pt idx="156">
                  <c:v>-24.61981</c:v>
                </c:pt>
                <c:pt idx="157">
                  <c:v>-24.477004</c:v>
                </c:pt>
                <c:pt idx="158">
                  <c:v>-24.920264</c:v>
                </c:pt>
                <c:pt idx="159">
                  <c:v>-23.165502</c:v>
                </c:pt>
                <c:pt idx="160">
                  <c:v>-21.308128</c:v>
                </c:pt>
                <c:pt idx="161">
                  <c:v>-21.402704</c:v>
                </c:pt>
                <c:pt idx="162">
                  <c:v>-21.990194</c:v>
                </c:pt>
                <c:pt idx="163">
                  <c:v>-20.766054</c:v>
                </c:pt>
                <c:pt idx="164">
                  <c:v>-18.666002</c:v>
                </c:pt>
                <c:pt idx="165">
                  <c:v>-19.57139</c:v>
                </c:pt>
                <c:pt idx="166">
                  <c:v>-18.984394</c:v>
                </c:pt>
                <c:pt idx="167">
                  <c:v>-19.036258</c:v>
                </c:pt>
                <c:pt idx="168">
                  <c:v>-15.52849</c:v>
                </c:pt>
                <c:pt idx="169">
                  <c:v>-15.439324</c:v>
                </c:pt>
                <c:pt idx="170">
                  <c:v>-16.245722</c:v>
                </c:pt>
                <c:pt idx="171">
                  <c:v>-15.905042</c:v>
                </c:pt>
                <c:pt idx="172">
                  <c:v>-13.735132</c:v>
                </c:pt>
                <c:pt idx="173">
                  <c:v>-12.904594</c:v>
                </c:pt>
                <c:pt idx="174">
                  <c:v>-13.515396</c:v>
                </c:pt>
                <c:pt idx="175">
                  <c:v>-12.938804</c:v>
                </c:pt>
                <c:pt idx="176">
                  <c:v>-9.9623004</c:v>
                </c:pt>
                <c:pt idx="177">
                  <c:v>-9.301184599999999</c:v>
                </c:pt>
                <c:pt idx="178">
                  <c:v>-9.907447600000001</c:v>
                </c:pt>
                <c:pt idx="179">
                  <c:v>-10.0577026</c:v>
                </c:pt>
                <c:pt idx="180">
                  <c:v>-7.9473796</c:v>
                </c:pt>
                <c:pt idx="181">
                  <c:v>-6.205329000000001</c:v>
                </c:pt>
                <c:pt idx="182">
                  <c:v>-6.199714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-6.414130666666666</c:v>
                </c:pt>
                <c:pt idx="1">
                  <c:v>-6.2347664</c:v>
                </c:pt>
                <c:pt idx="2">
                  <c:v>-4.6145834</c:v>
                </c:pt>
                <c:pt idx="3">
                  <c:v>-2.4642112</c:v>
                </c:pt>
                <c:pt idx="4">
                  <c:v>-2.775501</c:v>
                </c:pt>
                <c:pt idx="5">
                  <c:v>-2.7351726</c:v>
                </c:pt>
                <c:pt idx="6">
                  <c:v>-0.3388255999999999</c:v>
                </c:pt>
                <c:pt idx="7">
                  <c:v>2.7006596</c:v>
                </c:pt>
                <c:pt idx="8">
                  <c:v>2.3837796</c:v>
                </c:pt>
                <c:pt idx="9">
                  <c:v>2.7640554</c:v>
                </c:pt>
                <c:pt idx="10">
                  <c:v>4.1489634</c:v>
                </c:pt>
                <c:pt idx="11">
                  <c:v>8.009519000000001</c:v>
                </c:pt>
                <c:pt idx="12">
                  <c:v>8.262915</c:v>
                </c:pt>
                <c:pt idx="13">
                  <c:v>7.6609194</c:v>
                </c:pt>
                <c:pt idx="14">
                  <c:v>8.522843</c:v>
                </c:pt>
                <c:pt idx="15">
                  <c:v>11.1077316</c:v>
                </c:pt>
                <c:pt idx="16">
                  <c:v>12.10484</c:v>
                </c:pt>
                <c:pt idx="17">
                  <c:v>12.403562</c:v>
                </c:pt>
                <c:pt idx="18">
                  <c:v>13.436442</c:v>
                </c:pt>
                <c:pt idx="19">
                  <c:v>16.293686</c:v>
                </c:pt>
                <c:pt idx="20">
                  <c:v>17.827334</c:v>
                </c:pt>
                <c:pt idx="21">
                  <c:v>18.407508</c:v>
                </c:pt>
                <c:pt idx="22">
                  <c:v>20.370874</c:v>
                </c:pt>
                <c:pt idx="23">
                  <c:v>23.957374</c:v>
                </c:pt>
                <c:pt idx="24">
                  <c:v>26.641368</c:v>
                </c:pt>
                <c:pt idx="25">
                  <c:v>28.470144</c:v>
                </c:pt>
                <c:pt idx="26">
                  <c:v>29.460358</c:v>
                </c:pt>
                <c:pt idx="27">
                  <c:v>31.400508</c:v>
                </c:pt>
                <c:pt idx="28">
                  <c:v>34.524624</c:v>
                </c:pt>
                <c:pt idx="29">
                  <c:v>34.41176</c:v>
                </c:pt>
                <c:pt idx="30">
                  <c:v>33.53508</c:v>
                </c:pt>
                <c:pt idx="31">
                  <c:v>33.690292</c:v>
                </c:pt>
                <c:pt idx="32">
                  <c:v>35.855328</c:v>
                </c:pt>
                <c:pt idx="33">
                  <c:v>34.464552</c:v>
                </c:pt>
                <c:pt idx="34">
                  <c:v>33.945178</c:v>
                </c:pt>
                <c:pt idx="35">
                  <c:v>33.934206</c:v>
                </c:pt>
                <c:pt idx="36">
                  <c:v>36.03254</c:v>
                </c:pt>
                <c:pt idx="37">
                  <c:v>36.328762</c:v>
                </c:pt>
                <c:pt idx="38">
                  <c:v>34.98214</c:v>
                </c:pt>
                <c:pt idx="39">
                  <c:v>34.754376</c:v>
                </c:pt>
                <c:pt idx="40">
                  <c:v>36.237812</c:v>
                </c:pt>
                <c:pt idx="41">
                  <c:v>36.496952</c:v>
                </c:pt>
                <c:pt idx="42">
                  <c:v>35.122554</c:v>
                </c:pt>
                <c:pt idx="43">
                  <c:v>33.918976</c:v>
                </c:pt>
                <c:pt idx="44">
                  <c:v>35.022538</c:v>
                </c:pt>
                <c:pt idx="45">
                  <c:v>35.964114</c:v>
                </c:pt>
                <c:pt idx="46">
                  <c:v>33.753922</c:v>
                </c:pt>
                <c:pt idx="47">
                  <c:v>33.762866</c:v>
                </c:pt>
                <c:pt idx="48">
                  <c:v>33.662966</c:v>
                </c:pt>
                <c:pt idx="49">
                  <c:v>35.17768</c:v>
                </c:pt>
                <c:pt idx="50">
                  <c:v>34.683972</c:v>
                </c:pt>
                <c:pt idx="51">
                  <c:v>33.786012</c:v>
                </c:pt>
                <c:pt idx="52">
                  <c:v>33.479842</c:v>
                </c:pt>
                <c:pt idx="53">
                  <c:v>28.312752</c:v>
                </c:pt>
                <c:pt idx="54">
                  <c:v>24.053848</c:v>
                </c:pt>
                <c:pt idx="55">
                  <c:v>21.76986</c:v>
                </c:pt>
                <c:pt idx="56">
                  <c:v>21.796548</c:v>
                </c:pt>
                <c:pt idx="57">
                  <c:v>20.191688</c:v>
                </c:pt>
                <c:pt idx="58">
                  <c:v>16.672788</c:v>
                </c:pt>
                <c:pt idx="59">
                  <c:v>15.677894</c:v>
                </c:pt>
                <c:pt idx="60">
                  <c:v>16.024884</c:v>
                </c:pt>
                <c:pt idx="61">
                  <c:v>15.344976</c:v>
                </c:pt>
                <c:pt idx="62">
                  <c:v>13.169086</c:v>
                </c:pt>
                <c:pt idx="63">
                  <c:v>11.975766</c:v>
                </c:pt>
                <c:pt idx="64">
                  <c:v>11.485304</c:v>
                </c:pt>
                <c:pt idx="65">
                  <c:v>12.015144</c:v>
                </c:pt>
                <c:pt idx="66">
                  <c:v>9.600883999999999</c:v>
                </c:pt>
                <c:pt idx="67">
                  <c:v>8.0165994</c:v>
                </c:pt>
                <c:pt idx="68">
                  <c:v>8.4152126</c:v>
                </c:pt>
                <c:pt idx="69">
                  <c:v>8.576674800000001</c:v>
                </c:pt>
                <c:pt idx="70">
                  <c:v>6.8717674</c:v>
                </c:pt>
                <c:pt idx="71">
                  <c:v>6.266194</c:v>
                </c:pt>
                <c:pt idx="72">
                  <c:v>5.628574</c:v>
                </c:pt>
                <c:pt idx="73">
                  <c:v>5.9702058</c:v>
                </c:pt>
                <c:pt idx="74">
                  <c:v>4.4706002</c:v>
                </c:pt>
                <c:pt idx="75">
                  <c:v>2.4837718</c:v>
                </c:pt>
                <c:pt idx="76">
                  <c:v>2.8085102</c:v>
                </c:pt>
                <c:pt idx="77">
                  <c:v>3.7465666</c:v>
                </c:pt>
                <c:pt idx="78">
                  <c:v>3.4814236</c:v>
                </c:pt>
                <c:pt idx="79">
                  <c:v>0.08227719999999997</c:v>
                </c:pt>
                <c:pt idx="80">
                  <c:v>-0.3115928</c:v>
                </c:pt>
                <c:pt idx="81">
                  <c:v>0.4179622</c:v>
                </c:pt>
                <c:pt idx="82">
                  <c:v>0.2729382</c:v>
                </c:pt>
                <c:pt idx="83">
                  <c:v>-2.8185844</c:v>
                </c:pt>
                <c:pt idx="84">
                  <c:v>-3.5847338</c:v>
                </c:pt>
                <c:pt idx="85">
                  <c:v>-3.7650256</c:v>
                </c:pt>
                <c:pt idx="86">
                  <c:v>-3.5936674</c:v>
                </c:pt>
                <c:pt idx="87">
                  <c:v>-6.2586044</c:v>
                </c:pt>
                <c:pt idx="88">
                  <c:v>-7.453877800000001</c:v>
                </c:pt>
                <c:pt idx="89">
                  <c:v>-8.2831058</c:v>
                </c:pt>
                <c:pt idx="90">
                  <c:v>-7.749532599999999</c:v>
                </c:pt>
                <c:pt idx="91">
                  <c:v>-8.677801200000001</c:v>
                </c:pt>
                <c:pt idx="92">
                  <c:v>-11.655726</c:v>
                </c:pt>
                <c:pt idx="93">
                  <c:v>-11.6826</c:v>
                </c:pt>
                <c:pt idx="94">
                  <c:v>-11.300888</c:v>
                </c:pt>
                <c:pt idx="95">
                  <c:v>-12.448864</c:v>
                </c:pt>
                <c:pt idx="96">
                  <c:v>-15.27444</c:v>
                </c:pt>
                <c:pt idx="97">
                  <c:v>-15.509834</c:v>
                </c:pt>
                <c:pt idx="98">
                  <c:v>-15.774706</c:v>
                </c:pt>
                <c:pt idx="99">
                  <c:v>-15.931656</c:v>
                </c:pt>
                <c:pt idx="100">
                  <c:v>-19.558998</c:v>
                </c:pt>
                <c:pt idx="101">
                  <c:v>-20.264806</c:v>
                </c:pt>
                <c:pt idx="102">
                  <c:v>-19.53738</c:v>
                </c:pt>
                <c:pt idx="103">
                  <c:v>-18.686108</c:v>
                </c:pt>
                <c:pt idx="104">
                  <c:v>-21.60699</c:v>
                </c:pt>
                <c:pt idx="105">
                  <c:v>-22.450896</c:v>
                </c:pt>
                <c:pt idx="106">
                  <c:v>-22.194502</c:v>
                </c:pt>
                <c:pt idx="107">
                  <c:v>-22.531062</c:v>
                </c:pt>
                <c:pt idx="108">
                  <c:v>-24.731294</c:v>
                </c:pt>
                <c:pt idx="109">
                  <c:v>-25.295796</c:v>
                </c:pt>
                <c:pt idx="110">
                  <c:v>-24.611772</c:v>
                </c:pt>
                <c:pt idx="111">
                  <c:v>-24.50849</c:v>
                </c:pt>
                <c:pt idx="112">
                  <c:v>-26.197972</c:v>
                </c:pt>
                <c:pt idx="113">
                  <c:v>-27.061974</c:v>
                </c:pt>
                <c:pt idx="114">
                  <c:v>-26.566474</c:v>
                </c:pt>
                <c:pt idx="115">
                  <c:v>-26.29628</c:v>
                </c:pt>
                <c:pt idx="116">
                  <c:v>-26.684906</c:v>
                </c:pt>
                <c:pt idx="117">
                  <c:v>-29.295782</c:v>
                </c:pt>
                <c:pt idx="118">
                  <c:v>-28.52523</c:v>
                </c:pt>
                <c:pt idx="119">
                  <c:v>-27.916596</c:v>
                </c:pt>
                <c:pt idx="120">
                  <c:v>-27.704526</c:v>
                </c:pt>
                <c:pt idx="121">
                  <c:v>-30.291426</c:v>
                </c:pt>
                <c:pt idx="122">
                  <c:v>-30.234844</c:v>
                </c:pt>
                <c:pt idx="123">
                  <c:v>-29.511082</c:v>
                </c:pt>
                <c:pt idx="124">
                  <c:v>-29.408008</c:v>
                </c:pt>
                <c:pt idx="125">
                  <c:v>-32.825034</c:v>
                </c:pt>
                <c:pt idx="126">
                  <c:v>-33.663864</c:v>
                </c:pt>
                <c:pt idx="127">
                  <c:v>-31.977432</c:v>
                </c:pt>
                <c:pt idx="128">
                  <c:v>-31.54802</c:v>
                </c:pt>
                <c:pt idx="129">
                  <c:v>-33.955348</c:v>
                </c:pt>
                <c:pt idx="130">
                  <c:v>-35.694892</c:v>
                </c:pt>
                <c:pt idx="131">
                  <c:v>-34.85986</c:v>
                </c:pt>
                <c:pt idx="132">
                  <c:v>-34.926452</c:v>
                </c:pt>
                <c:pt idx="133">
                  <c:v>-36.865956</c:v>
                </c:pt>
                <c:pt idx="134">
                  <c:v>-39.3712</c:v>
                </c:pt>
                <c:pt idx="135">
                  <c:v>-38.36868</c:v>
                </c:pt>
                <c:pt idx="136">
                  <c:v>-38.963126</c:v>
                </c:pt>
                <c:pt idx="137">
                  <c:v>-40.265974</c:v>
                </c:pt>
                <c:pt idx="138">
                  <c:v>-43.403914</c:v>
                </c:pt>
                <c:pt idx="139">
                  <c:v>-44.10156</c:v>
                </c:pt>
                <c:pt idx="140">
                  <c:v>-43.801766</c:v>
                </c:pt>
                <c:pt idx="141">
                  <c:v>-44.888474</c:v>
                </c:pt>
                <c:pt idx="142">
                  <c:v>-47.225166</c:v>
                </c:pt>
                <c:pt idx="143">
                  <c:v>-40.945642</c:v>
                </c:pt>
                <c:pt idx="144">
                  <c:v>-34.807972</c:v>
                </c:pt>
                <c:pt idx="145">
                  <c:v>-34.717464</c:v>
                </c:pt>
                <c:pt idx="146">
                  <c:v>-33.4669</c:v>
                </c:pt>
                <c:pt idx="147">
                  <c:v>-33.048022</c:v>
                </c:pt>
                <c:pt idx="148">
                  <c:v>-28.974918</c:v>
                </c:pt>
                <c:pt idx="149">
                  <c:v>-28.345124</c:v>
                </c:pt>
                <c:pt idx="150">
                  <c:v>-27.96764</c:v>
                </c:pt>
                <c:pt idx="151">
                  <c:v>-28.241144</c:v>
                </c:pt>
                <c:pt idx="152">
                  <c:v>-26.091476</c:v>
                </c:pt>
                <c:pt idx="153">
                  <c:v>-24.132296</c:v>
                </c:pt>
                <c:pt idx="154">
                  <c:v>-24.912202</c:v>
                </c:pt>
                <c:pt idx="155">
                  <c:v>-25.300876</c:v>
                </c:pt>
                <c:pt idx="156">
                  <c:v>-23.243838</c:v>
                </c:pt>
                <c:pt idx="157">
                  <c:v>-21.55419</c:v>
                </c:pt>
                <c:pt idx="158">
                  <c:v>-21.834216</c:v>
                </c:pt>
                <c:pt idx="159">
                  <c:v>-22.30058</c:v>
                </c:pt>
                <c:pt idx="160">
                  <c:v>-21.505974</c:v>
                </c:pt>
                <c:pt idx="161">
                  <c:v>-19.046092</c:v>
                </c:pt>
                <c:pt idx="162">
                  <c:v>-19.159174</c:v>
                </c:pt>
                <c:pt idx="163">
                  <c:v>-19.403528</c:v>
                </c:pt>
                <c:pt idx="164">
                  <c:v>-19.032934</c:v>
                </c:pt>
                <c:pt idx="165">
                  <c:v>-15.853586</c:v>
                </c:pt>
                <c:pt idx="166">
                  <c:v>-16.081302</c:v>
                </c:pt>
                <c:pt idx="167">
                  <c:v>-17.0674</c:v>
                </c:pt>
                <c:pt idx="168">
                  <c:v>-16.0331</c:v>
                </c:pt>
                <c:pt idx="169">
                  <c:v>-13.578758</c:v>
                </c:pt>
                <c:pt idx="170">
                  <c:v>-13.495628</c:v>
                </c:pt>
                <c:pt idx="171">
                  <c:v>-13.67444</c:v>
                </c:pt>
                <c:pt idx="172">
                  <c:v>-13.862462</c:v>
                </c:pt>
                <c:pt idx="173">
                  <c:v>-10.5840414</c:v>
                </c:pt>
                <c:pt idx="174">
                  <c:v>-10.0388634</c:v>
                </c:pt>
                <c:pt idx="175">
                  <c:v>-10.823164</c:v>
                </c:pt>
                <c:pt idx="176">
                  <c:v>-10.9879782</c:v>
                </c:pt>
                <c:pt idx="177">
                  <c:v>-8.774116599999999</c:v>
                </c:pt>
                <c:pt idx="178">
                  <c:v>-6.828626</c:v>
                </c:pt>
                <c:pt idx="179">
                  <c:v>-7.120898800000001</c:v>
                </c:pt>
                <c:pt idx="180">
                  <c:v>-7.529061400000001</c:v>
                </c:pt>
                <c:pt idx="181">
                  <c:v>-5.602305599999999</c:v>
                </c:pt>
                <c:pt idx="182">
                  <c:v>-3.631595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-2.8060055</c:v>
                </c:pt>
                <c:pt idx="1">
                  <c:v>-3.7006432</c:v>
                </c:pt>
                <c:pt idx="2">
                  <c:v>-3.208023400000001</c:v>
                </c:pt>
                <c:pt idx="3">
                  <c:v>-2.7677942</c:v>
                </c:pt>
                <c:pt idx="4">
                  <c:v>0.6729056</c:v>
                </c:pt>
                <c:pt idx="5">
                  <c:v>1.7683224</c:v>
                </c:pt>
                <c:pt idx="6">
                  <c:v>1.8532406</c:v>
                </c:pt>
                <c:pt idx="7">
                  <c:v>3.063827</c:v>
                </c:pt>
                <c:pt idx="8">
                  <c:v>5.6849188</c:v>
                </c:pt>
                <c:pt idx="9">
                  <c:v>7.6105256</c:v>
                </c:pt>
                <c:pt idx="10">
                  <c:v>6.580286200000001</c:v>
                </c:pt>
                <c:pt idx="11">
                  <c:v>7.308148</c:v>
                </c:pt>
                <c:pt idx="12">
                  <c:v>10.5473914</c:v>
                </c:pt>
                <c:pt idx="13">
                  <c:v>11.0436916</c:v>
                </c:pt>
                <c:pt idx="14">
                  <c:v>11.2048732</c:v>
                </c:pt>
                <c:pt idx="15">
                  <c:v>11.995724</c:v>
                </c:pt>
                <c:pt idx="16">
                  <c:v>14.591806</c:v>
                </c:pt>
                <c:pt idx="17">
                  <c:v>16.646178</c:v>
                </c:pt>
                <c:pt idx="18">
                  <c:v>17.092754</c:v>
                </c:pt>
                <c:pt idx="19">
                  <c:v>18.49306</c:v>
                </c:pt>
                <c:pt idx="20">
                  <c:v>20.16197</c:v>
                </c:pt>
                <c:pt idx="21">
                  <c:v>24.667168</c:v>
                </c:pt>
                <c:pt idx="22">
                  <c:v>25.750076</c:v>
                </c:pt>
                <c:pt idx="23">
                  <c:v>27.6334</c:v>
                </c:pt>
                <c:pt idx="24">
                  <c:v>29.769802</c:v>
                </c:pt>
                <c:pt idx="25">
                  <c:v>34.003134</c:v>
                </c:pt>
                <c:pt idx="26">
                  <c:v>32.90429</c:v>
                </c:pt>
                <c:pt idx="27">
                  <c:v>33.198446</c:v>
                </c:pt>
                <c:pt idx="28">
                  <c:v>33.18150799999999</c:v>
                </c:pt>
                <c:pt idx="29">
                  <c:v>35.01643</c:v>
                </c:pt>
                <c:pt idx="30">
                  <c:v>34.961712</c:v>
                </c:pt>
                <c:pt idx="31">
                  <c:v>33.3149</c:v>
                </c:pt>
                <c:pt idx="32">
                  <c:v>33.36902600000001</c:v>
                </c:pt>
                <c:pt idx="33">
                  <c:v>35.714108</c:v>
                </c:pt>
                <c:pt idx="34">
                  <c:v>36.110122</c:v>
                </c:pt>
                <c:pt idx="35">
                  <c:v>34.704938</c:v>
                </c:pt>
                <c:pt idx="36">
                  <c:v>34.338446</c:v>
                </c:pt>
                <c:pt idx="37">
                  <c:v>35.803244</c:v>
                </c:pt>
                <c:pt idx="38">
                  <c:v>35.699442</c:v>
                </c:pt>
                <c:pt idx="39">
                  <c:v>35.08868</c:v>
                </c:pt>
                <c:pt idx="40">
                  <c:v>34.552194</c:v>
                </c:pt>
                <c:pt idx="41">
                  <c:v>34.483534</c:v>
                </c:pt>
                <c:pt idx="42">
                  <c:v>35.88879</c:v>
                </c:pt>
                <c:pt idx="43">
                  <c:v>34.352904</c:v>
                </c:pt>
                <c:pt idx="44">
                  <c:v>33.280464</c:v>
                </c:pt>
                <c:pt idx="45">
                  <c:v>33.276744</c:v>
                </c:pt>
                <c:pt idx="46">
                  <c:v>34.947564</c:v>
                </c:pt>
                <c:pt idx="47">
                  <c:v>34.639294</c:v>
                </c:pt>
                <c:pt idx="48">
                  <c:v>33.854704</c:v>
                </c:pt>
                <c:pt idx="49">
                  <c:v>34.298834</c:v>
                </c:pt>
                <c:pt idx="50">
                  <c:v>35.249092</c:v>
                </c:pt>
                <c:pt idx="51">
                  <c:v>26.32558</c:v>
                </c:pt>
                <c:pt idx="52">
                  <c:v>24.379948</c:v>
                </c:pt>
                <c:pt idx="53">
                  <c:v>22.508164</c:v>
                </c:pt>
                <c:pt idx="54">
                  <c:v>21.891816</c:v>
                </c:pt>
                <c:pt idx="55">
                  <c:v>18.327402</c:v>
                </c:pt>
                <c:pt idx="56">
                  <c:v>16.294476</c:v>
                </c:pt>
                <c:pt idx="57">
                  <c:v>16.389866</c:v>
                </c:pt>
                <c:pt idx="58">
                  <c:v>15.898074</c:v>
                </c:pt>
                <c:pt idx="59">
                  <c:v>14.326778</c:v>
                </c:pt>
                <c:pt idx="60">
                  <c:v>12.22937</c:v>
                </c:pt>
                <c:pt idx="61">
                  <c:v>12.519442</c:v>
                </c:pt>
                <c:pt idx="62">
                  <c:v>11.825758</c:v>
                </c:pt>
                <c:pt idx="63">
                  <c:v>10.827854</c:v>
                </c:pt>
                <c:pt idx="64">
                  <c:v>8.0433848</c:v>
                </c:pt>
                <c:pt idx="65">
                  <c:v>8.713682800000001</c:v>
                </c:pt>
                <c:pt idx="66">
                  <c:v>9.3142388</c:v>
                </c:pt>
                <c:pt idx="67">
                  <c:v>8.3858766</c:v>
                </c:pt>
                <c:pt idx="68">
                  <c:v>5.9450812</c:v>
                </c:pt>
                <c:pt idx="69">
                  <c:v>6.3971712</c:v>
                </c:pt>
                <c:pt idx="70">
                  <c:v>6.1259364</c:v>
                </c:pt>
                <c:pt idx="71">
                  <c:v>5.730226</c:v>
                </c:pt>
                <c:pt idx="72">
                  <c:v>2.9766254</c:v>
                </c:pt>
                <c:pt idx="73">
                  <c:v>3.1318106</c:v>
                </c:pt>
                <c:pt idx="74">
                  <c:v>3.8989616</c:v>
                </c:pt>
                <c:pt idx="75">
                  <c:v>3.7226992</c:v>
                </c:pt>
                <c:pt idx="76">
                  <c:v>0.4015761999999999</c:v>
                </c:pt>
                <c:pt idx="77">
                  <c:v>0.5477071999999999</c:v>
                </c:pt>
                <c:pt idx="78">
                  <c:v>0.781936</c:v>
                </c:pt>
                <c:pt idx="79">
                  <c:v>0.6296068</c:v>
                </c:pt>
                <c:pt idx="80">
                  <c:v>-1.5727012</c:v>
                </c:pt>
                <c:pt idx="81">
                  <c:v>-3.911879999999999</c:v>
                </c:pt>
                <c:pt idx="82">
                  <c:v>-2.70798</c:v>
                </c:pt>
                <c:pt idx="83">
                  <c:v>-3.605574</c:v>
                </c:pt>
                <c:pt idx="84">
                  <c:v>-6.0480868</c:v>
                </c:pt>
                <c:pt idx="85">
                  <c:v>-7.1619174</c:v>
                </c:pt>
                <c:pt idx="86">
                  <c:v>-6.821295999999999</c:v>
                </c:pt>
                <c:pt idx="87">
                  <c:v>-7.598576199999999</c:v>
                </c:pt>
                <c:pt idx="88">
                  <c:v>-7.9038844</c:v>
                </c:pt>
                <c:pt idx="89">
                  <c:v>-11.203372</c:v>
                </c:pt>
                <c:pt idx="90">
                  <c:v>-10.629666</c:v>
                </c:pt>
                <c:pt idx="91">
                  <c:v>-10.304007</c:v>
                </c:pt>
                <c:pt idx="92">
                  <c:v>-11.3191056</c:v>
                </c:pt>
                <c:pt idx="93">
                  <c:v>-14.146692</c:v>
                </c:pt>
                <c:pt idx="94">
                  <c:v>-13.9811</c:v>
                </c:pt>
                <c:pt idx="95">
                  <c:v>-14.53093</c:v>
                </c:pt>
                <c:pt idx="96">
                  <c:v>-15.717352</c:v>
                </c:pt>
                <c:pt idx="97">
                  <c:v>-18.67949</c:v>
                </c:pt>
                <c:pt idx="98">
                  <c:v>-18.751458</c:v>
                </c:pt>
                <c:pt idx="99">
                  <c:v>-18.891076</c:v>
                </c:pt>
                <c:pt idx="100">
                  <c:v>-18.122572</c:v>
                </c:pt>
                <c:pt idx="101">
                  <c:v>-20.935444</c:v>
                </c:pt>
                <c:pt idx="102">
                  <c:v>-21.538624</c:v>
                </c:pt>
                <c:pt idx="103">
                  <c:v>-21.819332</c:v>
                </c:pt>
                <c:pt idx="104">
                  <c:v>-21.004994</c:v>
                </c:pt>
                <c:pt idx="105">
                  <c:v>-23.524888</c:v>
                </c:pt>
                <c:pt idx="106">
                  <c:v>-24.986746</c:v>
                </c:pt>
                <c:pt idx="107">
                  <c:v>-23.92523</c:v>
                </c:pt>
                <c:pt idx="108">
                  <c:v>-23.899154</c:v>
                </c:pt>
                <c:pt idx="109">
                  <c:v>-24.630756</c:v>
                </c:pt>
                <c:pt idx="110">
                  <c:v>-26.989364</c:v>
                </c:pt>
                <c:pt idx="111">
                  <c:v>-25.866172</c:v>
                </c:pt>
                <c:pt idx="112">
                  <c:v>-25.493508</c:v>
                </c:pt>
                <c:pt idx="113">
                  <c:v>-26.20776</c:v>
                </c:pt>
                <c:pt idx="114">
                  <c:v>-28.384562</c:v>
                </c:pt>
                <c:pt idx="115">
                  <c:v>-28.084844</c:v>
                </c:pt>
                <c:pt idx="116">
                  <c:v>-27.371352</c:v>
                </c:pt>
                <c:pt idx="117">
                  <c:v>-27.295742</c:v>
                </c:pt>
                <c:pt idx="118">
                  <c:v>-30.259496</c:v>
                </c:pt>
                <c:pt idx="119">
                  <c:v>-29.95953</c:v>
                </c:pt>
                <c:pt idx="120">
                  <c:v>-29.29045</c:v>
                </c:pt>
                <c:pt idx="121">
                  <c:v>-29.616264</c:v>
                </c:pt>
                <c:pt idx="122">
                  <c:v>-31.341102</c:v>
                </c:pt>
                <c:pt idx="123">
                  <c:v>-32.931444</c:v>
                </c:pt>
                <c:pt idx="124">
                  <c:v>-31.453014</c:v>
                </c:pt>
                <c:pt idx="125">
                  <c:v>-31.552698</c:v>
                </c:pt>
                <c:pt idx="126">
                  <c:v>-33.380156</c:v>
                </c:pt>
                <c:pt idx="127">
                  <c:v>-34.715674</c:v>
                </c:pt>
                <c:pt idx="128">
                  <c:v>-33.997976</c:v>
                </c:pt>
                <c:pt idx="129">
                  <c:v>-33.926986</c:v>
                </c:pt>
                <c:pt idx="130">
                  <c:v>-35.429444</c:v>
                </c:pt>
                <c:pt idx="131">
                  <c:v>-37.71713</c:v>
                </c:pt>
                <c:pt idx="132">
                  <c:v>-37.861282</c:v>
                </c:pt>
                <c:pt idx="133">
                  <c:v>-37.540724</c:v>
                </c:pt>
                <c:pt idx="134">
                  <c:v>-38.672092</c:v>
                </c:pt>
                <c:pt idx="135">
                  <c:v>-41.934416</c:v>
                </c:pt>
                <c:pt idx="136">
                  <c:v>-42.353792</c:v>
                </c:pt>
                <c:pt idx="137">
                  <c:v>-42.375794</c:v>
                </c:pt>
                <c:pt idx="138">
                  <c:v>-43.454006</c:v>
                </c:pt>
                <c:pt idx="139">
                  <c:v>-47.772946</c:v>
                </c:pt>
                <c:pt idx="140">
                  <c:v>-46.985712</c:v>
                </c:pt>
                <c:pt idx="141">
                  <c:v>-38.401258</c:v>
                </c:pt>
                <c:pt idx="142">
                  <c:v>-35.114462</c:v>
                </c:pt>
                <c:pt idx="143">
                  <c:v>-35.388594</c:v>
                </c:pt>
                <c:pt idx="144">
                  <c:v>-33.98935</c:v>
                </c:pt>
                <c:pt idx="145">
                  <c:v>-30.350648</c:v>
                </c:pt>
                <c:pt idx="146">
                  <c:v>-28.17924</c:v>
                </c:pt>
                <c:pt idx="147">
                  <c:v>-28.534028</c:v>
                </c:pt>
                <c:pt idx="148">
                  <c:v>-29.244714</c:v>
                </c:pt>
                <c:pt idx="149">
                  <c:v>-27.043864</c:v>
                </c:pt>
                <c:pt idx="150">
                  <c:v>-25.337598</c:v>
                </c:pt>
                <c:pt idx="151">
                  <c:v>-25.306924</c:v>
                </c:pt>
                <c:pt idx="152">
                  <c:v>-25.34945</c:v>
                </c:pt>
                <c:pt idx="153">
                  <c:v>-23.63501</c:v>
                </c:pt>
                <c:pt idx="154">
                  <c:v>-22.024422</c:v>
                </c:pt>
                <c:pt idx="155">
                  <c:v>-22.137214</c:v>
                </c:pt>
                <c:pt idx="156">
                  <c:v>-22.550626</c:v>
                </c:pt>
                <c:pt idx="157">
                  <c:v>-21.927906</c:v>
                </c:pt>
                <c:pt idx="158">
                  <c:v>-19.41639</c:v>
                </c:pt>
                <c:pt idx="159">
                  <c:v>-19.241818</c:v>
                </c:pt>
                <c:pt idx="160">
                  <c:v>-20.362382</c:v>
                </c:pt>
                <c:pt idx="161">
                  <c:v>-19.443732</c:v>
                </c:pt>
                <c:pt idx="162">
                  <c:v>-16.985612</c:v>
                </c:pt>
                <c:pt idx="163">
                  <c:v>-16.342512</c:v>
                </c:pt>
                <c:pt idx="164">
                  <c:v>-16.978494</c:v>
                </c:pt>
                <c:pt idx="165">
                  <c:v>-17.07128</c:v>
                </c:pt>
                <c:pt idx="166">
                  <c:v>-14.369166</c:v>
                </c:pt>
                <c:pt idx="167">
                  <c:v>-13.860074</c:v>
                </c:pt>
                <c:pt idx="168">
                  <c:v>-14.053142</c:v>
                </c:pt>
                <c:pt idx="169">
                  <c:v>-14.6603</c:v>
                </c:pt>
                <c:pt idx="170">
                  <c:v>-12.641586</c:v>
                </c:pt>
                <c:pt idx="171">
                  <c:v>-10.5592694</c:v>
                </c:pt>
                <c:pt idx="172">
                  <c:v>-10.61034</c:v>
                </c:pt>
                <c:pt idx="173">
                  <c:v>-10.672488</c:v>
                </c:pt>
                <c:pt idx="174">
                  <c:v>-9.864101600000001</c:v>
                </c:pt>
                <c:pt idx="175">
                  <c:v>-7.208588600000001</c:v>
                </c:pt>
                <c:pt idx="176">
                  <c:v>-7.4809444</c:v>
                </c:pt>
                <c:pt idx="177">
                  <c:v>-7.762220999999999</c:v>
                </c:pt>
                <c:pt idx="178">
                  <c:v>-6.434667399999999</c:v>
                </c:pt>
                <c:pt idx="179">
                  <c:v>-2.884164</c:v>
                </c:pt>
                <c:pt idx="180">
                  <c:v>-3.7451022</c:v>
                </c:pt>
                <c:pt idx="181">
                  <c:v>-5.043652199999999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-3.6496388</c:v>
                </c:pt>
                <c:pt idx="1">
                  <c:v>-0.4932708</c:v>
                </c:pt>
                <c:pt idx="2">
                  <c:v>1.2556672</c:v>
                </c:pt>
                <c:pt idx="3">
                  <c:v>1.2805444</c:v>
                </c:pt>
                <c:pt idx="4">
                  <c:v>1.3842958</c:v>
                </c:pt>
                <c:pt idx="5">
                  <c:v>4.5042796</c:v>
                </c:pt>
                <c:pt idx="6">
                  <c:v>6.2651592</c:v>
                </c:pt>
                <c:pt idx="7">
                  <c:v>5.8529812</c:v>
                </c:pt>
                <c:pt idx="8">
                  <c:v>6.042152</c:v>
                </c:pt>
                <c:pt idx="9">
                  <c:v>8.862325999999999</c:v>
                </c:pt>
                <c:pt idx="10">
                  <c:v>10.539009</c:v>
                </c:pt>
                <c:pt idx="11">
                  <c:v>10.1427792</c:v>
                </c:pt>
                <c:pt idx="12">
                  <c:v>11.349648</c:v>
                </c:pt>
                <c:pt idx="13">
                  <c:v>12.546414</c:v>
                </c:pt>
                <c:pt idx="14">
                  <c:v>15.431888</c:v>
                </c:pt>
                <c:pt idx="15">
                  <c:v>15.709858</c:v>
                </c:pt>
                <c:pt idx="16">
                  <c:v>16.570786</c:v>
                </c:pt>
                <c:pt idx="17">
                  <c:v>18.124684</c:v>
                </c:pt>
                <c:pt idx="18">
                  <c:v>22.740806</c:v>
                </c:pt>
                <c:pt idx="19">
                  <c:v>23.819002</c:v>
                </c:pt>
                <c:pt idx="20">
                  <c:v>25.449542</c:v>
                </c:pt>
                <c:pt idx="21">
                  <c:v>27.428436</c:v>
                </c:pt>
                <c:pt idx="22">
                  <c:v>32.347992</c:v>
                </c:pt>
                <c:pt idx="23">
                  <c:v>32.603092</c:v>
                </c:pt>
                <c:pt idx="24">
                  <c:v>31.940638</c:v>
                </c:pt>
                <c:pt idx="25">
                  <c:v>32.521206</c:v>
                </c:pt>
                <c:pt idx="26">
                  <c:v>34.76253</c:v>
                </c:pt>
                <c:pt idx="27">
                  <c:v>35.098642</c:v>
                </c:pt>
                <c:pt idx="28">
                  <c:v>33.571984</c:v>
                </c:pt>
                <c:pt idx="29">
                  <c:v>32.7464</c:v>
                </c:pt>
                <c:pt idx="30">
                  <c:v>35.626682</c:v>
                </c:pt>
                <c:pt idx="31">
                  <c:v>35.77573</c:v>
                </c:pt>
                <c:pt idx="32">
                  <c:v>34.98549</c:v>
                </c:pt>
                <c:pt idx="33">
                  <c:v>34.57305</c:v>
                </c:pt>
                <c:pt idx="34">
                  <c:v>35.29154</c:v>
                </c:pt>
                <c:pt idx="35">
                  <c:v>36.314252</c:v>
                </c:pt>
                <c:pt idx="36">
                  <c:v>34.924692</c:v>
                </c:pt>
                <c:pt idx="37">
                  <c:v>34.387856</c:v>
                </c:pt>
                <c:pt idx="38">
                  <c:v>35.02244</c:v>
                </c:pt>
                <c:pt idx="39">
                  <c:v>36.004608</c:v>
                </c:pt>
                <c:pt idx="40">
                  <c:v>34.91356399999999</c:v>
                </c:pt>
                <c:pt idx="41">
                  <c:v>33.531406</c:v>
                </c:pt>
                <c:pt idx="42">
                  <c:v>33.40216</c:v>
                </c:pt>
                <c:pt idx="43">
                  <c:v>34.904398</c:v>
                </c:pt>
                <c:pt idx="44">
                  <c:v>34.578034</c:v>
                </c:pt>
                <c:pt idx="45">
                  <c:v>33.86953</c:v>
                </c:pt>
                <c:pt idx="46">
                  <c:v>33.25785399999999</c:v>
                </c:pt>
                <c:pt idx="47">
                  <c:v>36.868002</c:v>
                </c:pt>
                <c:pt idx="48">
                  <c:v>33.537674</c:v>
                </c:pt>
                <c:pt idx="49">
                  <c:v>26.789112</c:v>
                </c:pt>
                <c:pt idx="50">
                  <c:v>25.196536</c:v>
                </c:pt>
                <c:pt idx="51">
                  <c:v>22.926976</c:v>
                </c:pt>
                <c:pt idx="52">
                  <c:v>20.343854</c:v>
                </c:pt>
                <c:pt idx="53">
                  <c:v>17.849308</c:v>
                </c:pt>
                <c:pt idx="54">
                  <c:v>17.861754</c:v>
                </c:pt>
                <c:pt idx="55">
                  <c:v>17.55741</c:v>
                </c:pt>
                <c:pt idx="56">
                  <c:v>15.605694</c:v>
                </c:pt>
                <c:pt idx="57">
                  <c:v>13.87158</c:v>
                </c:pt>
                <c:pt idx="58">
                  <c:v>12.937606</c:v>
                </c:pt>
                <c:pt idx="59">
                  <c:v>13.737136</c:v>
                </c:pt>
                <c:pt idx="60">
                  <c:v>11.3941818</c:v>
                </c:pt>
                <c:pt idx="61">
                  <c:v>9.2424844</c:v>
                </c:pt>
                <c:pt idx="62">
                  <c:v>9.7227622</c:v>
                </c:pt>
                <c:pt idx="63">
                  <c:v>9.291905799999999</c:v>
                </c:pt>
                <c:pt idx="64">
                  <c:v>9.3128484</c:v>
                </c:pt>
                <c:pt idx="65">
                  <c:v>7.2291308</c:v>
                </c:pt>
                <c:pt idx="66">
                  <c:v>6.580796599999999</c:v>
                </c:pt>
                <c:pt idx="67">
                  <c:v>7.4485004</c:v>
                </c:pt>
                <c:pt idx="68">
                  <c:v>6.3632704</c:v>
                </c:pt>
                <c:pt idx="69">
                  <c:v>4.0150054</c:v>
                </c:pt>
                <c:pt idx="70">
                  <c:v>3.2776432</c:v>
                </c:pt>
                <c:pt idx="71">
                  <c:v>4.345007799999999</c:v>
                </c:pt>
                <c:pt idx="72">
                  <c:v>4.263667799999999</c:v>
                </c:pt>
                <c:pt idx="73">
                  <c:v>2.9662904</c:v>
                </c:pt>
                <c:pt idx="74">
                  <c:v>0.9013905999999998</c:v>
                </c:pt>
                <c:pt idx="75">
                  <c:v>1.676666</c:v>
                </c:pt>
                <c:pt idx="76">
                  <c:v>1.6340544</c:v>
                </c:pt>
                <c:pt idx="77">
                  <c:v>-1.1477576</c:v>
                </c:pt>
                <c:pt idx="78">
                  <c:v>-2.4501666</c:v>
                </c:pt>
                <c:pt idx="79">
                  <c:v>-1.984434</c:v>
                </c:pt>
                <c:pt idx="80">
                  <c:v>-1.5077994</c:v>
                </c:pt>
                <c:pt idx="81">
                  <c:v>-3.5348132</c:v>
                </c:pt>
                <c:pt idx="82">
                  <c:v>-5.6158904</c:v>
                </c:pt>
                <c:pt idx="83">
                  <c:v>-6.0783768</c:v>
                </c:pt>
                <c:pt idx="84">
                  <c:v>-6.431920199999999</c:v>
                </c:pt>
                <c:pt idx="85">
                  <c:v>-6.6576282</c:v>
                </c:pt>
                <c:pt idx="86">
                  <c:v>-9.546026000000001</c:v>
                </c:pt>
                <c:pt idx="87">
                  <c:v>-9.709284</c:v>
                </c:pt>
                <c:pt idx="88">
                  <c:v>-10.6912564</c:v>
                </c:pt>
                <c:pt idx="89">
                  <c:v>-10.272144</c:v>
                </c:pt>
                <c:pt idx="90">
                  <c:v>-12.649506</c:v>
                </c:pt>
                <c:pt idx="91">
                  <c:v>-13.75613</c:v>
                </c:pt>
                <c:pt idx="92">
                  <c:v>-13.154062</c:v>
                </c:pt>
                <c:pt idx="93">
                  <c:v>-14.162336</c:v>
                </c:pt>
                <c:pt idx="94">
                  <c:v>-17.210214</c:v>
                </c:pt>
                <c:pt idx="95">
                  <c:v>-18.53836</c:v>
                </c:pt>
                <c:pt idx="96">
                  <c:v>-17.764874</c:v>
                </c:pt>
                <c:pt idx="97">
                  <c:v>-17.425314</c:v>
                </c:pt>
                <c:pt idx="98">
                  <c:v>-17.555744</c:v>
                </c:pt>
                <c:pt idx="99">
                  <c:v>-21.533918</c:v>
                </c:pt>
                <c:pt idx="100">
                  <c:v>-20.238592</c:v>
                </c:pt>
                <c:pt idx="101">
                  <c:v>-20.836088</c:v>
                </c:pt>
                <c:pt idx="102">
                  <c:v>-22.481966</c:v>
                </c:pt>
                <c:pt idx="103">
                  <c:v>-24.688368</c:v>
                </c:pt>
                <c:pt idx="104">
                  <c:v>-23.860492</c:v>
                </c:pt>
                <c:pt idx="105">
                  <c:v>-23.222222</c:v>
                </c:pt>
                <c:pt idx="106">
                  <c:v>-24.073448</c:v>
                </c:pt>
                <c:pt idx="107">
                  <c:v>-26.131954</c:v>
                </c:pt>
                <c:pt idx="108">
                  <c:v>-25.361128</c:v>
                </c:pt>
                <c:pt idx="109">
                  <c:v>-24.610748</c:v>
                </c:pt>
                <c:pt idx="110">
                  <c:v>-24.97996</c:v>
                </c:pt>
                <c:pt idx="111">
                  <c:v>-28.05256</c:v>
                </c:pt>
                <c:pt idx="112">
                  <c:v>-28.331196</c:v>
                </c:pt>
                <c:pt idx="113">
                  <c:v>-26.910932</c:v>
                </c:pt>
                <c:pt idx="114">
                  <c:v>-26.80307</c:v>
                </c:pt>
                <c:pt idx="115">
                  <c:v>-28.972138</c:v>
                </c:pt>
                <c:pt idx="116">
                  <c:v>-30.198472</c:v>
                </c:pt>
                <c:pt idx="117">
                  <c:v>-28.60165</c:v>
                </c:pt>
                <c:pt idx="118">
                  <c:v>-28.969456</c:v>
                </c:pt>
                <c:pt idx="119">
                  <c:v>-31.017954</c:v>
                </c:pt>
                <c:pt idx="120">
                  <c:v>-32.193816</c:v>
                </c:pt>
                <c:pt idx="121">
                  <c:v>-31.568554</c:v>
                </c:pt>
                <c:pt idx="122">
                  <c:v>-31.050792</c:v>
                </c:pt>
                <c:pt idx="123">
                  <c:v>-31.83208</c:v>
                </c:pt>
                <c:pt idx="124">
                  <c:v>-34.702208</c:v>
                </c:pt>
                <c:pt idx="125">
                  <c:v>-32.900176</c:v>
                </c:pt>
                <c:pt idx="126">
                  <c:v>-33.569726</c:v>
                </c:pt>
                <c:pt idx="127">
                  <c:v>-34.286506</c:v>
                </c:pt>
                <c:pt idx="128">
                  <c:v>-37.91301</c:v>
                </c:pt>
                <c:pt idx="129">
                  <c:v>-36.899238</c:v>
                </c:pt>
                <c:pt idx="130">
                  <c:v>-36.892778</c:v>
                </c:pt>
                <c:pt idx="131">
                  <c:v>-37.20824</c:v>
                </c:pt>
                <c:pt idx="132">
                  <c:v>-40.65322</c:v>
                </c:pt>
                <c:pt idx="133">
                  <c:v>-41.836652</c:v>
                </c:pt>
                <c:pt idx="134">
                  <c:v>-41.094078</c:v>
                </c:pt>
                <c:pt idx="135">
                  <c:v>-41.93725999999999</c:v>
                </c:pt>
                <c:pt idx="136">
                  <c:v>-45.767784</c:v>
                </c:pt>
                <c:pt idx="137">
                  <c:v>-47.907996</c:v>
                </c:pt>
                <c:pt idx="138">
                  <c:v>-45.09971</c:v>
                </c:pt>
                <c:pt idx="139">
                  <c:v>-38.13842</c:v>
                </c:pt>
                <c:pt idx="140">
                  <c:v>-36.788988</c:v>
                </c:pt>
                <c:pt idx="141">
                  <c:v>-35.82292</c:v>
                </c:pt>
                <c:pt idx="142">
                  <c:v>-32.008776</c:v>
                </c:pt>
                <c:pt idx="143">
                  <c:v>-29.638664</c:v>
                </c:pt>
                <c:pt idx="144">
                  <c:v>-29.449266</c:v>
                </c:pt>
                <c:pt idx="145">
                  <c:v>-29.450822</c:v>
                </c:pt>
                <c:pt idx="146">
                  <c:v>-28.1726</c:v>
                </c:pt>
                <c:pt idx="147">
                  <c:v>-26.096984</c:v>
                </c:pt>
                <c:pt idx="148">
                  <c:v>-25.668456</c:v>
                </c:pt>
                <c:pt idx="149">
                  <c:v>-26.168182</c:v>
                </c:pt>
                <c:pt idx="150">
                  <c:v>-25.585504</c:v>
                </c:pt>
                <c:pt idx="151">
                  <c:v>-22.012112</c:v>
                </c:pt>
                <c:pt idx="152">
                  <c:v>-22.554746</c:v>
                </c:pt>
                <c:pt idx="153">
                  <c:v>-22.413226</c:v>
                </c:pt>
                <c:pt idx="154">
                  <c:v>-22.89541</c:v>
                </c:pt>
                <c:pt idx="155">
                  <c:v>-20.043222</c:v>
                </c:pt>
                <c:pt idx="156">
                  <c:v>-19.51414</c:v>
                </c:pt>
                <c:pt idx="157">
                  <c:v>-20.246352</c:v>
                </c:pt>
                <c:pt idx="158">
                  <c:v>-20.148142</c:v>
                </c:pt>
                <c:pt idx="159">
                  <c:v>-17.448742</c:v>
                </c:pt>
                <c:pt idx="160">
                  <c:v>-16.536814</c:v>
                </c:pt>
                <c:pt idx="161">
                  <c:v>-17.043038</c:v>
                </c:pt>
                <c:pt idx="162">
                  <c:v>-17.811804</c:v>
                </c:pt>
                <c:pt idx="163">
                  <c:v>-15.71157</c:v>
                </c:pt>
                <c:pt idx="164">
                  <c:v>-14.858448</c:v>
                </c:pt>
                <c:pt idx="165">
                  <c:v>-14.22399</c:v>
                </c:pt>
                <c:pt idx="166">
                  <c:v>-15.62071</c:v>
                </c:pt>
                <c:pt idx="167">
                  <c:v>-13.567178</c:v>
                </c:pt>
                <c:pt idx="168">
                  <c:v>-10.232895</c:v>
                </c:pt>
                <c:pt idx="169">
                  <c:v>-11.2777408</c:v>
                </c:pt>
                <c:pt idx="170">
                  <c:v>-11.212506</c:v>
                </c:pt>
                <c:pt idx="171">
                  <c:v>-10.6151166</c:v>
                </c:pt>
                <c:pt idx="172">
                  <c:v>-8.6011224</c:v>
                </c:pt>
                <c:pt idx="173">
                  <c:v>-8.900676000000001</c:v>
                </c:pt>
                <c:pt idx="174">
                  <c:v>-8.3986318</c:v>
                </c:pt>
                <c:pt idx="175">
                  <c:v>-7.439065600000001</c:v>
                </c:pt>
                <c:pt idx="176">
                  <c:v>-3.812939</c:v>
                </c:pt>
                <c:pt idx="177">
                  <c:v>-3.8412976</c:v>
                </c:pt>
                <c:pt idx="178">
                  <c:v>-4.9887652</c:v>
                </c:pt>
                <c:pt idx="179">
                  <c:v>-4.9575912</c:v>
                </c:pt>
                <c:pt idx="180">
                  <c:v>-1.2479928</c:v>
                </c:pt>
                <c:pt idx="181">
                  <c:v>-0.512813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33.37930515151515</v>
      </c>
      <c r="C3">
        <v>-1.13</v>
      </c>
      <c r="D3">
        <v>-24.72045666666667</v>
      </c>
      <c r="E3">
        <v>-1.11</v>
      </c>
      <c r="F3">
        <v>-17.15623</v>
      </c>
      <c r="G3">
        <v>-1.09</v>
      </c>
      <c r="H3">
        <v>-13.325054</v>
      </c>
      <c r="I3">
        <v>-1.08</v>
      </c>
      <c r="J3">
        <v>-12.34344</v>
      </c>
      <c r="K3">
        <v>-1.06</v>
      </c>
      <c r="L3">
        <v>-8.693656499999999</v>
      </c>
      <c r="M3">
        <v>-1.04</v>
      </c>
      <c r="N3">
        <v>-9.258143</v>
      </c>
      <c r="O3">
        <v>-1.02</v>
      </c>
      <c r="P3">
        <v>-6.414130666666666</v>
      </c>
      <c r="Q3">
        <v>-1</v>
      </c>
      <c r="R3">
        <v>-2.8060055</v>
      </c>
      <c r="S3">
        <v>-0.98</v>
      </c>
      <c r="T3">
        <v>-3.6496388</v>
      </c>
    </row>
    <row r="4" spans="1:20">
      <c r="A4">
        <v>-0.95</v>
      </c>
      <c r="B4">
        <v>-69.31185666666667</v>
      </c>
      <c r="C4">
        <v>-1.12</v>
      </c>
      <c r="D4">
        <v>-23.442406</v>
      </c>
      <c r="E4">
        <v>-1.1</v>
      </c>
      <c r="F4">
        <v>-17.121874</v>
      </c>
      <c r="G4">
        <v>-1.08</v>
      </c>
      <c r="H4">
        <v>-12.617194</v>
      </c>
      <c r="I4">
        <v>-1.07</v>
      </c>
      <c r="J4">
        <v>-11.892282</v>
      </c>
      <c r="K4">
        <v>-1.05</v>
      </c>
      <c r="L4">
        <v>-8.825919799999999</v>
      </c>
      <c r="M4">
        <v>-1.03</v>
      </c>
      <c r="N4">
        <v>-6.5222772</v>
      </c>
      <c r="O4">
        <v>-1.01</v>
      </c>
      <c r="P4">
        <v>-6.2347664</v>
      </c>
      <c r="Q4">
        <v>-0.99</v>
      </c>
      <c r="R4">
        <v>-3.7006432</v>
      </c>
      <c r="S4">
        <v>-0.97</v>
      </c>
      <c r="T4">
        <v>-0.4932708</v>
      </c>
    </row>
    <row r="5" spans="1:20">
      <c r="A5">
        <v>-0.9399999999999999</v>
      </c>
      <c r="B5">
        <v>-81.03621</v>
      </c>
      <c r="C5">
        <v>-1.11</v>
      </c>
      <c r="D5">
        <v>-21.21426</v>
      </c>
      <c r="E5">
        <v>-1.09</v>
      </c>
      <c r="F5">
        <v>-16.84255</v>
      </c>
      <c r="G5">
        <v>-1.07</v>
      </c>
      <c r="H5">
        <v>-12.806432</v>
      </c>
      <c r="I5">
        <v>-1.06</v>
      </c>
      <c r="J5">
        <v>-11.2203632</v>
      </c>
      <c r="K5">
        <v>-1.04</v>
      </c>
      <c r="L5">
        <v>-9.1696262</v>
      </c>
      <c r="M5">
        <v>-1.02</v>
      </c>
      <c r="N5">
        <v>-5.7747888</v>
      </c>
      <c r="O5">
        <v>-1</v>
      </c>
      <c r="P5">
        <v>-4.6145834</v>
      </c>
      <c r="Q5">
        <v>-0.98</v>
      </c>
      <c r="R5">
        <v>-3.208023400000001</v>
      </c>
      <c r="S5">
        <v>-0.96</v>
      </c>
      <c r="T5">
        <v>1.2556672</v>
      </c>
    </row>
    <row r="6" spans="1:20">
      <c r="A6">
        <v>-0.93</v>
      </c>
      <c r="B6">
        <v>-69.04238000000001</v>
      </c>
      <c r="C6">
        <v>-1.1</v>
      </c>
      <c r="D6">
        <v>-21.78366</v>
      </c>
      <c r="E6">
        <v>-1.08</v>
      </c>
      <c r="F6">
        <v>-14.344988</v>
      </c>
      <c r="G6">
        <v>-1.06</v>
      </c>
      <c r="H6">
        <v>-12.676536</v>
      </c>
      <c r="I6">
        <v>-1.05</v>
      </c>
      <c r="J6">
        <v>-8.3072392</v>
      </c>
      <c r="K6">
        <v>-1.03</v>
      </c>
      <c r="L6">
        <v>-8.1492556</v>
      </c>
      <c r="M6">
        <v>-1.01</v>
      </c>
      <c r="N6">
        <v>-5.892526</v>
      </c>
      <c r="O6">
        <v>-0.99</v>
      </c>
      <c r="P6">
        <v>-2.4642112</v>
      </c>
      <c r="Q6">
        <v>-0.97</v>
      </c>
      <c r="R6">
        <v>-2.7677942</v>
      </c>
      <c r="S6">
        <v>-0.95</v>
      </c>
      <c r="T6">
        <v>1.2805444</v>
      </c>
    </row>
    <row r="7" spans="1:20">
      <c r="A7">
        <v>-0.92</v>
      </c>
      <c r="B7">
        <v>-58.967358</v>
      </c>
      <c r="C7">
        <v>-1.09</v>
      </c>
      <c r="D7">
        <v>-21.299052</v>
      </c>
      <c r="E7">
        <v>-1.07</v>
      </c>
      <c r="F7">
        <v>-13.235564</v>
      </c>
      <c r="G7">
        <v>-1.05</v>
      </c>
      <c r="H7">
        <v>-9.9460818</v>
      </c>
      <c r="I7">
        <v>-1.04</v>
      </c>
      <c r="J7">
        <v>-8.7351288</v>
      </c>
      <c r="K7">
        <v>-1.02</v>
      </c>
      <c r="L7">
        <v>-5.579858</v>
      </c>
      <c r="M7">
        <v>-1</v>
      </c>
      <c r="N7">
        <v>-6.2334084</v>
      </c>
      <c r="O7">
        <v>-0.98</v>
      </c>
      <c r="P7">
        <v>-2.775501</v>
      </c>
      <c r="Q7">
        <v>-0.96</v>
      </c>
      <c r="R7">
        <v>0.6729056</v>
      </c>
      <c r="S7">
        <v>-0.9399999999999999</v>
      </c>
      <c r="T7">
        <v>1.3842958</v>
      </c>
    </row>
    <row r="8" spans="1:20">
      <c r="A8">
        <v>-0.91</v>
      </c>
      <c r="B8">
        <v>-50.215738</v>
      </c>
      <c r="C8">
        <v>-1.08</v>
      </c>
      <c r="D8">
        <v>-20.076582</v>
      </c>
      <c r="E8">
        <v>-1.06</v>
      </c>
      <c r="F8">
        <v>-13.563214</v>
      </c>
      <c r="G8">
        <v>-1.04</v>
      </c>
      <c r="H8">
        <v>-8.231503999999999</v>
      </c>
      <c r="I8">
        <v>-1.03</v>
      </c>
      <c r="J8">
        <v>-8.7756586</v>
      </c>
      <c r="K8">
        <v>-1.01</v>
      </c>
      <c r="L8">
        <v>-4.8690492</v>
      </c>
      <c r="M8">
        <v>-0.99</v>
      </c>
      <c r="N8">
        <v>-3.2763204</v>
      </c>
      <c r="O8">
        <v>-0.97</v>
      </c>
      <c r="P8">
        <v>-2.7351726</v>
      </c>
      <c r="Q8">
        <v>-0.95</v>
      </c>
      <c r="R8">
        <v>1.7683224</v>
      </c>
      <c r="S8">
        <v>-0.93</v>
      </c>
      <c r="T8">
        <v>4.5042796</v>
      </c>
    </row>
    <row r="9" spans="1:20">
      <c r="A9">
        <v>-0.9</v>
      </c>
      <c r="B9">
        <v>-42.785856</v>
      </c>
      <c r="C9">
        <v>-1.07</v>
      </c>
      <c r="D9">
        <v>-17.182894</v>
      </c>
      <c r="E9">
        <v>-1.05</v>
      </c>
      <c r="F9">
        <v>-13.406896</v>
      </c>
      <c r="G9">
        <v>-1.03</v>
      </c>
      <c r="H9">
        <v>-8.828501800000002</v>
      </c>
      <c r="I9">
        <v>-1.02</v>
      </c>
      <c r="J9">
        <v>-7.173032000000001</v>
      </c>
      <c r="K9">
        <v>-1</v>
      </c>
      <c r="L9">
        <v>-7.1442166</v>
      </c>
      <c r="M9">
        <v>-0.98</v>
      </c>
      <c r="N9">
        <v>-1.3368636</v>
      </c>
      <c r="O9">
        <v>-0.96</v>
      </c>
      <c r="P9">
        <v>-0.3388255999999999</v>
      </c>
      <c r="Q9">
        <v>-0.9399999999999999</v>
      </c>
      <c r="R9">
        <v>1.8532406</v>
      </c>
      <c r="S9">
        <v>-0.92</v>
      </c>
      <c r="T9">
        <v>6.2651592</v>
      </c>
    </row>
    <row r="10" spans="1:20">
      <c r="A10">
        <v>-0.89</v>
      </c>
      <c r="B10">
        <v>-36.102968</v>
      </c>
      <c r="C10">
        <v>-1.06</v>
      </c>
      <c r="D10">
        <v>-17.331178</v>
      </c>
      <c r="E10">
        <v>-1.04</v>
      </c>
      <c r="F10">
        <v>-10.818527</v>
      </c>
      <c r="G10">
        <v>-1.02</v>
      </c>
      <c r="H10">
        <v>-9.0493574</v>
      </c>
      <c r="I10">
        <v>-1.01</v>
      </c>
      <c r="J10">
        <v>-4.8597926</v>
      </c>
      <c r="K10">
        <v>-0.99</v>
      </c>
      <c r="L10">
        <v>-4.9962968</v>
      </c>
      <c r="M10">
        <v>-0.97</v>
      </c>
      <c r="N10">
        <v>-2.1779602</v>
      </c>
      <c r="O10">
        <v>-0.95</v>
      </c>
      <c r="P10">
        <v>2.7006596</v>
      </c>
      <c r="Q10">
        <v>-0.93</v>
      </c>
      <c r="R10">
        <v>3.063827</v>
      </c>
      <c r="S10">
        <v>-0.91</v>
      </c>
      <c r="T10">
        <v>5.8529812</v>
      </c>
    </row>
    <row r="11" spans="1:20">
      <c r="A11">
        <v>-0.88</v>
      </c>
      <c r="B11">
        <v>-31.332698</v>
      </c>
      <c r="C11">
        <v>-1.05</v>
      </c>
      <c r="D11">
        <v>-16.815632</v>
      </c>
      <c r="E11">
        <v>-1.03</v>
      </c>
      <c r="F11">
        <v>-8.8964532</v>
      </c>
      <c r="G11">
        <v>-1.01</v>
      </c>
      <c r="H11">
        <v>-7.2199036</v>
      </c>
      <c r="I11">
        <v>-1</v>
      </c>
      <c r="J11">
        <v>-7.450792799999999</v>
      </c>
      <c r="K11">
        <v>-0.98</v>
      </c>
      <c r="L11">
        <v>-1.4422284</v>
      </c>
      <c r="M11">
        <v>-0.96</v>
      </c>
      <c r="N11">
        <v>-1.044758</v>
      </c>
      <c r="O11">
        <v>-0.9399999999999999</v>
      </c>
      <c r="P11">
        <v>2.3837796</v>
      </c>
      <c r="Q11">
        <v>-0.92</v>
      </c>
      <c r="R11">
        <v>5.6849188</v>
      </c>
      <c r="S11">
        <v>-0.9</v>
      </c>
      <c r="T11">
        <v>6.042152</v>
      </c>
    </row>
    <row r="12" spans="1:20">
      <c r="A12">
        <v>-0.87</v>
      </c>
      <c r="B12">
        <v>-26.830896</v>
      </c>
      <c r="C12">
        <v>-1.04</v>
      </c>
      <c r="D12">
        <v>-16.055374</v>
      </c>
      <c r="E12">
        <v>-1.02</v>
      </c>
      <c r="F12">
        <v>-9.5690556</v>
      </c>
      <c r="G12">
        <v>-1</v>
      </c>
      <c r="H12">
        <v>-8.993368800000001</v>
      </c>
      <c r="I12">
        <v>-0.99</v>
      </c>
      <c r="J12">
        <v>-5.9016716</v>
      </c>
      <c r="K12">
        <v>-0.97</v>
      </c>
      <c r="L12">
        <v>-0.2412886</v>
      </c>
      <c r="M12">
        <v>-0.95</v>
      </c>
      <c r="N12">
        <v>0.5049402000000001</v>
      </c>
      <c r="O12">
        <v>-0.93</v>
      </c>
      <c r="P12">
        <v>2.7640554</v>
      </c>
      <c r="Q12">
        <v>-0.91</v>
      </c>
      <c r="R12">
        <v>7.6105256</v>
      </c>
      <c r="S12">
        <v>-0.89</v>
      </c>
      <c r="T12">
        <v>8.862325999999999</v>
      </c>
    </row>
    <row r="13" spans="1:20">
      <c r="A13">
        <v>-0.86</v>
      </c>
      <c r="B13">
        <v>-21.56237</v>
      </c>
      <c r="C13">
        <v>-1.03</v>
      </c>
      <c r="D13">
        <v>-13.066086</v>
      </c>
      <c r="E13">
        <v>-1.01</v>
      </c>
      <c r="F13">
        <v>-8.973524399999999</v>
      </c>
      <c r="G13">
        <v>-0.99</v>
      </c>
      <c r="H13">
        <v>-5.3597106</v>
      </c>
      <c r="I13">
        <v>-0.98</v>
      </c>
      <c r="J13">
        <v>-4.7403412</v>
      </c>
      <c r="K13">
        <v>-0.96</v>
      </c>
      <c r="L13">
        <v>-0.8409976</v>
      </c>
      <c r="M13">
        <v>-0.9399999999999999</v>
      </c>
      <c r="N13">
        <v>3.322777400000001</v>
      </c>
      <c r="O13">
        <v>-0.92</v>
      </c>
      <c r="P13">
        <v>4.1489634</v>
      </c>
      <c r="Q13">
        <v>-0.9</v>
      </c>
      <c r="R13">
        <v>6.580286200000001</v>
      </c>
      <c r="S13">
        <v>-0.88</v>
      </c>
      <c r="T13">
        <v>10.539009</v>
      </c>
    </row>
    <row r="14" spans="1:20">
      <c r="A14">
        <v>-0.85</v>
      </c>
      <c r="B14">
        <v>-15.781648</v>
      </c>
      <c r="C14">
        <v>-1.02</v>
      </c>
      <c r="D14">
        <v>-11.832806</v>
      </c>
      <c r="E14">
        <v>-1</v>
      </c>
      <c r="F14">
        <v>-9.3628114</v>
      </c>
      <c r="G14">
        <v>-0.98</v>
      </c>
      <c r="H14">
        <v>-6.2371162</v>
      </c>
      <c r="I14">
        <v>-0.97</v>
      </c>
      <c r="J14">
        <v>-0.5396018</v>
      </c>
      <c r="K14">
        <v>-0.95</v>
      </c>
      <c r="L14">
        <v>-1.000755</v>
      </c>
      <c r="M14">
        <v>-0.93</v>
      </c>
      <c r="N14">
        <v>3.800775199999999</v>
      </c>
      <c r="O14">
        <v>-0.91</v>
      </c>
      <c r="P14">
        <v>8.009519000000001</v>
      </c>
      <c r="Q14">
        <v>-0.89</v>
      </c>
      <c r="R14">
        <v>7.308148</v>
      </c>
      <c r="S14">
        <v>-0.87</v>
      </c>
      <c r="T14">
        <v>10.1427792</v>
      </c>
    </row>
    <row r="15" spans="1:20">
      <c r="A15">
        <v>-0.84</v>
      </c>
      <c r="B15">
        <v>-13.522102</v>
      </c>
      <c r="C15">
        <v>-1.01</v>
      </c>
      <c r="D15">
        <v>-12.029832</v>
      </c>
      <c r="E15">
        <v>-0.99</v>
      </c>
      <c r="F15">
        <v>-6.0256468</v>
      </c>
      <c r="G15">
        <v>-0.97</v>
      </c>
      <c r="H15">
        <v>-3.9504604</v>
      </c>
      <c r="I15">
        <v>-0.96</v>
      </c>
      <c r="J15">
        <v>-0.7310840000000001</v>
      </c>
      <c r="K15">
        <v>-0.9399999999999999</v>
      </c>
      <c r="L15">
        <v>1.5497548</v>
      </c>
      <c r="M15">
        <v>-0.92</v>
      </c>
      <c r="N15">
        <v>3.7932006</v>
      </c>
      <c r="O15">
        <v>-0.9</v>
      </c>
      <c r="P15">
        <v>8.262915</v>
      </c>
      <c r="Q15">
        <v>-0.88</v>
      </c>
      <c r="R15">
        <v>10.5473914</v>
      </c>
      <c r="S15">
        <v>-0.86</v>
      </c>
      <c r="T15">
        <v>11.349648</v>
      </c>
    </row>
    <row r="16" spans="1:20">
      <c r="A16">
        <v>-0.83</v>
      </c>
      <c r="B16">
        <v>-11.55479</v>
      </c>
      <c r="C16">
        <v>-1</v>
      </c>
      <c r="D16">
        <v>-12.758084</v>
      </c>
      <c r="E16">
        <v>-0.98</v>
      </c>
      <c r="F16">
        <v>-6.5552698</v>
      </c>
      <c r="G16">
        <v>-0.96</v>
      </c>
      <c r="H16">
        <v>-0.3740921999999999</v>
      </c>
      <c r="I16">
        <v>-0.95</v>
      </c>
      <c r="J16">
        <v>-0.5955147999999999</v>
      </c>
      <c r="K16">
        <v>-0.93</v>
      </c>
      <c r="L16">
        <v>4.037812</v>
      </c>
      <c r="M16">
        <v>-0.91</v>
      </c>
      <c r="N16">
        <v>4.853774599999999</v>
      </c>
      <c r="O16">
        <v>-0.89</v>
      </c>
      <c r="P16">
        <v>7.6609194</v>
      </c>
      <c r="Q16">
        <v>-0.87</v>
      </c>
      <c r="R16">
        <v>11.0436916</v>
      </c>
      <c r="S16">
        <v>-0.85</v>
      </c>
      <c r="T16">
        <v>12.546414</v>
      </c>
    </row>
    <row r="17" spans="1:20">
      <c r="A17">
        <v>-0.82</v>
      </c>
      <c r="B17">
        <v>-8.9264814</v>
      </c>
      <c r="C17">
        <v>-0.99</v>
      </c>
      <c r="D17">
        <v>-10.0809868</v>
      </c>
      <c r="E17">
        <v>-0.97</v>
      </c>
      <c r="F17">
        <v>-5.4824154</v>
      </c>
      <c r="G17">
        <v>-0.95</v>
      </c>
      <c r="H17">
        <v>-0.04933919999999999</v>
      </c>
      <c r="I17">
        <v>-0.9399999999999999</v>
      </c>
      <c r="J17">
        <v>0.7302056</v>
      </c>
      <c r="K17">
        <v>-0.92</v>
      </c>
      <c r="L17">
        <v>4.282523599999999</v>
      </c>
      <c r="M17">
        <v>-0.9</v>
      </c>
      <c r="N17">
        <v>8.6809596</v>
      </c>
      <c r="O17">
        <v>-0.88</v>
      </c>
      <c r="P17">
        <v>8.522843</v>
      </c>
      <c r="Q17">
        <v>-0.86</v>
      </c>
      <c r="R17">
        <v>11.2048732</v>
      </c>
      <c r="S17">
        <v>-0.84</v>
      </c>
      <c r="T17">
        <v>15.431888</v>
      </c>
    </row>
    <row r="18" spans="1:20">
      <c r="A18">
        <v>-0.8100000000000001</v>
      </c>
      <c r="B18">
        <v>-4.0576302</v>
      </c>
      <c r="C18">
        <v>-0.98</v>
      </c>
      <c r="D18">
        <v>-9.1454796</v>
      </c>
      <c r="E18">
        <v>-0.96</v>
      </c>
      <c r="F18">
        <v>-3.6366534</v>
      </c>
      <c r="G18">
        <v>-0.9399999999999999</v>
      </c>
      <c r="H18">
        <v>-0.1210202</v>
      </c>
      <c r="I18">
        <v>-0.93</v>
      </c>
      <c r="J18">
        <v>3.9348806</v>
      </c>
      <c r="K18">
        <v>-0.91</v>
      </c>
      <c r="L18">
        <v>4.710334</v>
      </c>
      <c r="M18">
        <v>-0.89</v>
      </c>
      <c r="N18">
        <v>8.5189314</v>
      </c>
      <c r="O18">
        <v>-0.87</v>
      </c>
      <c r="P18">
        <v>11.1077316</v>
      </c>
      <c r="Q18">
        <v>-0.85</v>
      </c>
      <c r="R18">
        <v>11.995724</v>
      </c>
      <c r="S18">
        <v>-0.83</v>
      </c>
      <c r="T18">
        <v>15.709858</v>
      </c>
    </row>
    <row r="19" spans="1:20">
      <c r="A19">
        <v>-0.8</v>
      </c>
      <c r="B19">
        <v>-1.6117644</v>
      </c>
      <c r="C19">
        <v>-0.97</v>
      </c>
      <c r="D19">
        <v>-7.832465600000001</v>
      </c>
      <c r="E19">
        <v>-0.95</v>
      </c>
      <c r="F19">
        <v>0.168872</v>
      </c>
      <c r="G19">
        <v>-0.93</v>
      </c>
      <c r="H19">
        <v>1.8849298</v>
      </c>
      <c r="I19">
        <v>-0.92</v>
      </c>
      <c r="J19">
        <v>5.2531628</v>
      </c>
      <c r="K19">
        <v>-0.9</v>
      </c>
      <c r="L19">
        <v>6.693713600000001</v>
      </c>
      <c r="M19">
        <v>-0.88</v>
      </c>
      <c r="N19">
        <v>8.6220946</v>
      </c>
      <c r="O19">
        <v>-0.86</v>
      </c>
      <c r="P19">
        <v>12.10484</v>
      </c>
      <c r="Q19">
        <v>-0.84</v>
      </c>
      <c r="R19">
        <v>14.591806</v>
      </c>
      <c r="S19">
        <v>-0.82</v>
      </c>
      <c r="T19">
        <v>16.570786</v>
      </c>
    </row>
    <row r="20" spans="1:20">
      <c r="A20">
        <v>-0.79</v>
      </c>
      <c r="B20">
        <v>1.6642704</v>
      </c>
      <c r="C20">
        <v>-0.96</v>
      </c>
      <c r="D20">
        <v>-7.7893246</v>
      </c>
      <c r="E20">
        <v>-0.9399999999999999</v>
      </c>
      <c r="F20">
        <v>-0.6449290000000001</v>
      </c>
      <c r="G20">
        <v>-0.92</v>
      </c>
      <c r="H20">
        <v>5.296662</v>
      </c>
      <c r="I20">
        <v>-0.91</v>
      </c>
      <c r="J20">
        <v>4.8802306</v>
      </c>
      <c r="K20">
        <v>-0.89</v>
      </c>
      <c r="L20">
        <v>10.1347812</v>
      </c>
      <c r="M20">
        <v>-0.87</v>
      </c>
      <c r="N20">
        <v>9.5905942</v>
      </c>
      <c r="O20">
        <v>-0.85</v>
      </c>
      <c r="P20">
        <v>12.403562</v>
      </c>
      <c r="Q20">
        <v>-0.83</v>
      </c>
      <c r="R20">
        <v>16.646178</v>
      </c>
      <c r="S20">
        <v>-0.8100000000000001</v>
      </c>
      <c r="T20">
        <v>18.124684</v>
      </c>
    </row>
    <row r="21" spans="1:20">
      <c r="A21">
        <v>-0.78</v>
      </c>
      <c r="B21">
        <v>4.193977200000001</v>
      </c>
      <c r="C21">
        <v>-0.95</v>
      </c>
      <c r="D21">
        <v>-4.8144986</v>
      </c>
      <c r="E21">
        <v>-0.93</v>
      </c>
      <c r="F21">
        <v>0.035721</v>
      </c>
      <c r="G21">
        <v>-0.91</v>
      </c>
      <c r="H21">
        <v>5.8902554</v>
      </c>
      <c r="I21">
        <v>-0.9</v>
      </c>
      <c r="J21">
        <v>5.581599</v>
      </c>
      <c r="K21">
        <v>-0.88</v>
      </c>
      <c r="L21">
        <v>9.850525600000001</v>
      </c>
      <c r="M21">
        <v>-0.86</v>
      </c>
      <c r="N21">
        <v>12.423092</v>
      </c>
      <c r="O21">
        <v>-0.84</v>
      </c>
      <c r="P21">
        <v>13.436442</v>
      </c>
      <c r="Q21">
        <v>-0.82</v>
      </c>
      <c r="R21">
        <v>17.092754</v>
      </c>
      <c r="S21">
        <v>-0.8</v>
      </c>
      <c r="T21">
        <v>22.740806</v>
      </c>
    </row>
    <row r="22" spans="1:20">
      <c r="A22">
        <v>-0.77</v>
      </c>
      <c r="B22">
        <v>10.6985346</v>
      </c>
      <c r="C22">
        <v>-0.9399999999999999</v>
      </c>
      <c r="D22">
        <v>-1.9878978</v>
      </c>
      <c r="E22">
        <v>-0.92</v>
      </c>
      <c r="F22">
        <v>2.356532</v>
      </c>
      <c r="G22">
        <v>-0.9</v>
      </c>
      <c r="H22">
        <v>6.2136518</v>
      </c>
      <c r="I22">
        <v>-0.89</v>
      </c>
      <c r="J22">
        <v>8.552047</v>
      </c>
      <c r="K22">
        <v>-0.87</v>
      </c>
      <c r="L22">
        <v>9.456445200000001</v>
      </c>
      <c r="M22">
        <v>-0.85</v>
      </c>
      <c r="N22">
        <v>13.564228</v>
      </c>
      <c r="O22">
        <v>-0.83</v>
      </c>
      <c r="P22">
        <v>16.293686</v>
      </c>
      <c r="Q22">
        <v>-0.8100000000000001</v>
      </c>
      <c r="R22">
        <v>18.49306</v>
      </c>
      <c r="S22">
        <v>-0.79</v>
      </c>
      <c r="T22">
        <v>23.819002</v>
      </c>
    </row>
    <row r="23" spans="1:20">
      <c r="A23">
        <v>-0.76</v>
      </c>
      <c r="B23">
        <v>17.130946</v>
      </c>
      <c r="C23">
        <v>-0.93</v>
      </c>
      <c r="D23">
        <v>-2.0728942</v>
      </c>
      <c r="E23">
        <v>-0.91</v>
      </c>
      <c r="F23">
        <v>5.0472272</v>
      </c>
      <c r="G23">
        <v>-0.89</v>
      </c>
      <c r="H23">
        <v>6.101632</v>
      </c>
      <c r="I23">
        <v>-0.88</v>
      </c>
      <c r="J23">
        <v>10.551914</v>
      </c>
      <c r="K23">
        <v>-0.86</v>
      </c>
      <c r="L23">
        <v>10.680675</v>
      </c>
      <c r="M23">
        <v>-0.84</v>
      </c>
      <c r="N23">
        <v>13.341396</v>
      </c>
      <c r="O23">
        <v>-0.82</v>
      </c>
      <c r="P23">
        <v>17.827334</v>
      </c>
      <c r="Q23">
        <v>-0.8</v>
      </c>
      <c r="R23">
        <v>20.16197</v>
      </c>
      <c r="S23">
        <v>-0.78</v>
      </c>
      <c r="T23">
        <v>25.449542</v>
      </c>
    </row>
    <row r="24" spans="1:20">
      <c r="A24">
        <v>-0.75</v>
      </c>
      <c r="B24">
        <v>22.929026</v>
      </c>
      <c r="C24">
        <v>-0.92</v>
      </c>
      <c r="D24">
        <v>-2.21993</v>
      </c>
      <c r="E24">
        <v>-0.9</v>
      </c>
      <c r="F24">
        <v>5.6948564</v>
      </c>
      <c r="G24">
        <v>-0.88</v>
      </c>
      <c r="H24">
        <v>10.0289682</v>
      </c>
      <c r="I24">
        <v>-0.87</v>
      </c>
      <c r="J24">
        <v>9.9045852</v>
      </c>
      <c r="K24">
        <v>-0.85</v>
      </c>
      <c r="L24">
        <v>13.42754</v>
      </c>
      <c r="M24">
        <v>-0.83</v>
      </c>
      <c r="N24">
        <v>14.12852</v>
      </c>
      <c r="O24">
        <v>-0.8100000000000001</v>
      </c>
      <c r="P24">
        <v>18.407508</v>
      </c>
      <c r="Q24">
        <v>-0.79</v>
      </c>
      <c r="R24">
        <v>24.667168</v>
      </c>
      <c r="S24">
        <v>-0.77</v>
      </c>
      <c r="T24">
        <v>27.428436</v>
      </c>
    </row>
    <row r="25" spans="1:20">
      <c r="A25">
        <v>-0.74</v>
      </c>
      <c r="B25">
        <v>26.974128</v>
      </c>
      <c r="C25">
        <v>-0.91</v>
      </c>
      <c r="D25">
        <v>0.625951</v>
      </c>
      <c r="E25">
        <v>-0.89</v>
      </c>
      <c r="F25">
        <v>6.5922364</v>
      </c>
      <c r="G25">
        <v>-0.87</v>
      </c>
      <c r="H25">
        <v>10.996778</v>
      </c>
      <c r="I25">
        <v>-0.86</v>
      </c>
      <c r="J25">
        <v>10.523143</v>
      </c>
      <c r="K25">
        <v>-0.84</v>
      </c>
      <c r="L25">
        <v>13.780168</v>
      </c>
      <c r="M25">
        <v>-0.82</v>
      </c>
      <c r="N25">
        <v>18.580078</v>
      </c>
      <c r="O25">
        <v>-0.8</v>
      </c>
      <c r="P25">
        <v>20.370874</v>
      </c>
      <c r="Q25">
        <v>-0.78</v>
      </c>
      <c r="R25">
        <v>25.750076</v>
      </c>
      <c r="S25">
        <v>-0.76</v>
      </c>
      <c r="T25">
        <v>32.347992</v>
      </c>
    </row>
    <row r="26" spans="1:20">
      <c r="A26">
        <v>-0.73</v>
      </c>
      <c r="B26">
        <v>33.719106</v>
      </c>
      <c r="C26">
        <v>-0.9</v>
      </c>
      <c r="D26">
        <v>4.3283454</v>
      </c>
      <c r="E26">
        <v>-0.88</v>
      </c>
      <c r="F26">
        <v>7.3073616</v>
      </c>
      <c r="G26">
        <v>-0.86</v>
      </c>
      <c r="H26">
        <v>10.818648</v>
      </c>
      <c r="I26">
        <v>-0.85</v>
      </c>
      <c r="J26">
        <v>12.736686</v>
      </c>
      <c r="K26">
        <v>-0.83</v>
      </c>
      <c r="L26">
        <v>14.141754</v>
      </c>
      <c r="M26">
        <v>-0.8100000000000001</v>
      </c>
      <c r="N26">
        <v>19.896386</v>
      </c>
      <c r="O26">
        <v>-0.79</v>
      </c>
      <c r="P26">
        <v>23.957374</v>
      </c>
      <c r="Q26">
        <v>-0.77</v>
      </c>
      <c r="R26">
        <v>27.6334</v>
      </c>
      <c r="S26">
        <v>-0.75</v>
      </c>
      <c r="T26">
        <v>32.603092</v>
      </c>
    </row>
    <row r="27" spans="1:20">
      <c r="A27">
        <v>-0.72</v>
      </c>
      <c r="B27">
        <v>40.193654</v>
      </c>
      <c r="C27">
        <v>-0.89</v>
      </c>
      <c r="D27">
        <v>3.3508984</v>
      </c>
      <c r="E27">
        <v>-0.87</v>
      </c>
      <c r="F27">
        <v>10.0638992</v>
      </c>
      <c r="G27">
        <v>-0.85</v>
      </c>
      <c r="H27">
        <v>11.103336</v>
      </c>
      <c r="I27">
        <v>-0.84</v>
      </c>
      <c r="J27">
        <v>15.11117</v>
      </c>
      <c r="K27">
        <v>-0.82</v>
      </c>
      <c r="L27">
        <v>16.339774</v>
      </c>
      <c r="M27">
        <v>-0.8</v>
      </c>
      <c r="N27">
        <v>20.851322</v>
      </c>
      <c r="O27">
        <v>-0.78</v>
      </c>
      <c r="P27">
        <v>26.641368</v>
      </c>
      <c r="Q27">
        <v>-0.76</v>
      </c>
      <c r="R27">
        <v>29.769802</v>
      </c>
      <c r="S27">
        <v>-0.74</v>
      </c>
      <c r="T27">
        <v>31.940638</v>
      </c>
    </row>
    <row r="28" spans="1:20">
      <c r="A28">
        <v>-0.71</v>
      </c>
      <c r="B28">
        <v>42.915324</v>
      </c>
      <c r="C28">
        <v>-0.88</v>
      </c>
      <c r="D28">
        <v>4.5388142</v>
      </c>
      <c r="E28">
        <v>-0.86</v>
      </c>
      <c r="F28">
        <v>10.966242</v>
      </c>
      <c r="G28">
        <v>-0.84</v>
      </c>
      <c r="H28">
        <v>14.530424</v>
      </c>
      <c r="I28">
        <v>-0.83</v>
      </c>
      <c r="J28">
        <v>15.81291</v>
      </c>
      <c r="K28">
        <v>-0.8100000000000001</v>
      </c>
      <c r="L28">
        <v>19.740706</v>
      </c>
      <c r="M28">
        <v>-0.79</v>
      </c>
      <c r="N28">
        <v>22.439184</v>
      </c>
      <c r="O28">
        <v>-0.77</v>
      </c>
      <c r="P28">
        <v>28.470144</v>
      </c>
      <c r="Q28">
        <v>-0.75</v>
      </c>
      <c r="R28">
        <v>34.003134</v>
      </c>
      <c r="S28">
        <v>-0.73</v>
      </c>
      <c r="T28">
        <v>32.521206</v>
      </c>
    </row>
    <row r="29" spans="1:20">
      <c r="A29">
        <v>-0.7</v>
      </c>
      <c r="B29">
        <v>41.393672</v>
      </c>
      <c r="C29">
        <v>-0.87</v>
      </c>
      <c r="D29">
        <v>5.3428756</v>
      </c>
      <c r="E29">
        <v>-0.85</v>
      </c>
      <c r="F29">
        <v>10.7987812</v>
      </c>
      <c r="G29">
        <v>-0.83</v>
      </c>
      <c r="H29">
        <v>16.278474</v>
      </c>
      <c r="I29">
        <v>-0.82</v>
      </c>
      <c r="J29">
        <v>16.152172</v>
      </c>
      <c r="K29">
        <v>-0.8</v>
      </c>
      <c r="L29">
        <v>21.107152</v>
      </c>
      <c r="M29">
        <v>-0.78</v>
      </c>
      <c r="N29">
        <v>26.095876</v>
      </c>
      <c r="O29">
        <v>-0.76</v>
      </c>
      <c r="P29">
        <v>29.460358</v>
      </c>
      <c r="Q29">
        <v>-0.74</v>
      </c>
      <c r="R29">
        <v>32.90429</v>
      </c>
      <c r="S29">
        <v>-0.72</v>
      </c>
      <c r="T29">
        <v>34.76253</v>
      </c>
    </row>
    <row r="30" spans="1:20">
      <c r="A30">
        <v>-0.6899999999999999</v>
      </c>
      <c r="B30">
        <v>37.213228</v>
      </c>
      <c r="C30">
        <v>-0.86</v>
      </c>
      <c r="D30">
        <v>9.5560154</v>
      </c>
      <c r="E30">
        <v>-0.84</v>
      </c>
      <c r="F30">
        <v>12.110634</v>
      </c>
      <c r="G30">
        <v>-0.82</v>
      </c>
      <c r="H30">
        <v>16.843794</v>
      </c>
      <c r="I30">
        <v>-0.8100000000000001</v>
      </c>
      <c r="J30">
        <v>18.292532</v>
      </c>
      <c r="K30">
        <v>-0.79</v>
      </c>
      <c r="L30">
        <v>22.78519</v>
      </c>
      <c r="M30">
        <v>-0.77</v>
      </c>
      <c r="N30">
        <v>29.863292</v>
      </c>
      <c r="O30">
        <v>-0.75</v>
      </c>
      <c r="P30">
        <v>31.400508</v>
      </c>
      <c r="Q30">
        <v>-0.73</v>
      </c>
      <c r="R30">
        <v>33.198446</v>
      </c>
      <c r="S30">
        <v>-0.71</v>
      </c>
      <c r="T30">
        <v>35.098642</v>
      </c>
    </row>
    <row r="31" spans="1:20">
      <c r="A31">
        <v>-0.68</v>
      </c>
      <c r="B31">
        <v>31.72919</v>
      </c>
      <c r="C31">
        <v>-0.85</v>
      </c>
      <c r="D31">
        <v>10.0573948</v>
      </c>
      <c r="E31">
        <v>-0.83</v>
      </c>
      <c r="F31">
        <v>15.196412</v>
      </c>
      <c r="G31">
        <v>-0.8100000000000001</v>
      </c>
      <c r="H31">
        <v>17.934286</v>
      </c>
      <c r="I31">
        <v>-0.8</v>
      </c>
      <c r="J31">
        <v>22.330974</v>
      </c>
      <c r="K31">
        <v>-0.78</v>
      </c>
      <c r="L31">
        <v>24.54611</v>
      </c>
      <c r="M31">
        <v>-0.76</v>
      </c>
      <c r="N31">
        <v>30.540778</v>
      </c>
      <c r="O31">
        <v>-0.74</v>
      </c>
      <c r="P31">
        <v>34.524624</v>
      </c>
      <c r="Q31">
        <v>-0.72</v>
      </c>
      <c r="R31">
        <v>33.18150799999999</v>
      </c>
      <c r="S31">
        <v>-0.7</v>
      </c>
      <c r="T31">
        <v>33.571984</v>
      </c>
    </row>
    <row r="32" spans="1:20">
      <c r="A32">
        <v>-0.67</v>
      </c>
      <c r="B32">
        <v>24.147324</v>
      </c>
      <c r="C32">
        <v>-0.84</v>
      </c>
      <c r="D32">
        <v>10.5645212</v>
      </c>
      <c r="E32">
        <v>-0.82</v>
      </c>
      <c r="F32">
        <v>17.423112</v>
      </c>
      <c r="G32">
        <v>-0.8</v>
      </c>
      <c r="H32">
        <v>21.489426</v>
      </c>
      <c r="I32">
        <v>-0.79</v>
      </c>
      <c r="J32">
        <v>24.639074</v>
      </c>
      <c r="K32">
        <v>-0.77</v>
      </c>
      <c r="L32">
        <v>29.189806</v>
      </c>
      <c r="M32">
        <v>-0.75</v>
      </c>
      <c r="N32">
        <v>30.59045</v>
      </c>
      <c r="O32">
        <v>-0.73</v>
      </c>
      <c r="P32">
        <v>34.41176</v>
      </c>
      <c r="Q32">
        <v>-0.71</v>
      </c>
      <c r="R32">
        <v>35.01643</v>
      </c>
      <c r="S32">
        <v>-0.6899999999999999</v>
      </c>
      <c r="T32">
        <v>32.7464</v>
      </c>
    </row>
    <row r="33" spans="1:20">
      <c r="A33">
        <v>-0.66</v>
      </c>
      <c r="B33">
        <v>19.360666</v>
      </c>
      <c r="C33">
        <v>-0.83</v>
      </c>
      <c r="D33">
        <v>11.793524</v>
      </c>
      <c r="E33">
        <v>-0.8100000000000001</v>
      </c>
      <c r="F33">
        <v>17.598774</v>
      </c>
      <c r="G33">
        <v>-0.79</v>
      </c>
      <c r="H33">
        <v>24.873786</v>
      </c>
      <c r="I33">
        <v>-0.78</v>
      </c>
      <c r="J33">
        <v>25.350374</v>
      </c>
      <c r="K33">
        <v>-0.76</v>
      </c>
      <c r="L33">
        <v>31.11494</v>
      </c>
      <c r="M33">
        <v>-0.74</v>
      </c>
      <c r="N33">
        <v>33.128316</v>
      </c>
      <c r="O33">
        <v>-0.72</v>
      </c>
      <c r="P33">
        <v>33.53508</v>
      </c>
      <c r="Q33">
        <v>-0.7</v>
      </c>
      <c r="R33">
        <v>34.961712</v>
      </c>
      <c r="S33">
        <v>-0.68</v>
      </c>
      <c r="T33">
        <v>35.626682</v>
      </c>
    </row>
    <row r="34" spans="1:20">
      <c r="A34">
        <v>-0.65</v>
      </c>
      <c r="B34">
        <v>18.020446</v>
      </c>
      <c r="C34">
        <v>-0.82</v>
      </c>
      <c r="D34">
        <v>15.17556</v>
      </c>
      <c r="E34">
        <v>-0.8</v>
      </c>
      <c r="F34">
        <v>19.81488</v>
      </c>
      <c r="G34">
        <v>-0.78</v>
      </c>
      <c r="H34">
        <v>26.694498</v>
      </c>
      <c r="I34">
        <v>-0.77</v>
      </c>
      <c r="J34">
        <v>28.472156</v>
      </c>
      <c r="K34">
        <v>-0.75</v>
      </c>
      <c r="L34">
        <v>31.465678</v>
      </c>
      <c r="M34">
        <v>-0.73</v>
      </c>
      <c r="N34">
        <v>34.798196</v>
      </c>
      <c r="O34">
        <v>-0.71</v>
      </c>
      <c r="P34">
        <v>33.690292</v>
      </c>
      <c r="Q34">
        <v>-0.6899999999999999</v>
      </c>
      <c r="R34">
        <v>33.3149</v>
      </c>
      <c r="S34">
        <v>-0.67</v>
      </c>
      <c r="T34">
        <v>35.77573</v>
      </c>
    </row>
    <row r="35" spans="1:20">
      <c r="A35">
        <v>-0.64</v>
      </c>
      <c r="B35">
        <v>18.413548</v>
      </c>
      <c r="C35">
        <v>-0.8100000000000001</v>
      </c>
      <c r="D35">
        <v>17.289146</v>
      </c>
      <c r="E35">
        <v>-0.79</v>
      </c>
      <c r="F35">
        <v>23.920694</v>
      </c>
      <c r="G35">
        <v>-0.77</v>
      </c>
      <c r="H35">
        <v>28.430992</v>
      </c>
      <c r="I35">
        <v>-0.76</v>
      </c>
      <c r="J35">
        <v>32.445258</v>
      </c>
      <c r="K35">
        <v>-0.74</v>
      </c>
      <c r="L35">
        <v>31.672044</v>
      </c>
      <c r="M35">
        <v>-0.72</v>
      </c>
      <c r="N35">
        <v>33.760124</v>
      </c>
      <c r="O35">
        <v>-0.7</v>
      </c>
      <c r="P35">
        <v>35.855328</v>
      </c>
      <c r="Q35">
        <v>-0.68</v>
      </c>
      <c r="R35">
        <v>33.36902600000001</v>
      </c>
      <c r="S35">
        <v>-0.66</v>
      </c>
      <c r="T35">
        <v>34.98549</v>
      </c>
    </row>
    <row r="36" spans="1:20">
      <c r="A36">
        <v>-0.63</v>
      </c>
      <c r="B36">
        <v>17.973822</v>
      </c>
      <c r="C36">
        <v>-0.8</v>
      </c>
      <c r="D36">
        <v>19.130614</v>
      </c>
      <c r="E36">
        <v>-0.78</v>
      </c>
      <c r="F36">
        <v>28.071466</v>
      </c>
      <c r="G36">
        <v>-0.76</v>
      </c>
      <c r="H36">
        <v>31.706588</v>
      </c>
      <c r="I36">
        <v>-0.75</v>
      </c>
      <c r="J36">
        <v>31.605966</v>
      </c>
      <c r="K36">
        <v>-0.73</v>
      </c>
      <c r="L36">
        <v>33.942542</v>
      </c>
      <c r="M36">
        <v>-0.71</v>
      </c>
      <c r="N36">
        <v>34.300138</v>
      </c>
      <c r="O36">
        <v>-0.6899999999999999</v>
      </c>
      <c r="P36">
        <v>34.464552</v>
      </c>
      <c r="Q36">
        <v>-0.67</v>
      </c>
      <c r="R36">
        <v>35.714108</v>
      </c>
      <c r="S36">
        <v>-0.65</v>
      </c>
      <c r="T36">
        <v>34.57305</v>
      </c>
    </row>
    <row r="37" spans="1:20">
      <c r="A37">
        <v>-0.62</v>
      </c>
      <c r="B37">
        <v>16.091182</v>
      </c>
      <c r="C37">
        <v>-0.79</v>
      </c>
      <c r="D37">
        <v>21.593128</v>
      </c>
      <c r="E37">
        <v>-0.77</v>
      </c>
      <c r="F37">
        <v>30.107102</v>
      </c>
      <c r="G37">
        <v>-0.75</v>
      </c>
      <c r="H37">
        <v>33.416932</v>
      </c>
      <c r="I37">
        <v>-0.74</v>
      </c>
      <c r="J37">
        <v>32.37935</v>
      </c>
      <c r="K37">
        <v>-0.72</v>
      </c>
      <c r="L37">
        <v>36.151206</v>
      </c>
      <c r="M37">
        <v>-0.7</v>
      </c>
      <c r="N37">
        <v>33.642088</v>
      </c>
      <c r="O37">
        <v>-0.68</v>
      </c>
      <c r="P37">
        <v>33.945178</v>
      </c>
      <c r="Q37">
        <v>-0.66</v>
      </c>
      <c r="R37">
        <v>36.110122</v>
      </c>
      <c r="S37">
        <v>-0.64</v>
      </c>
      <c r="T37">
        <v>35.29154</v>
      </c>
    </row>
    <row r="38" spans="1:20">
      <c r="A38">
        <v>-0.61</v>
      </c>
      <c r="B38">
        <v>17.508764</v>
      </c>
      <c r="C38">
        <v>-0.78</v>
      </c>
      <c r="D38">
        <v>27.016258</v>
      </c>
      <c r="E38">
        <v>-0.76</v>
      </c>
      <c r="F38">
        <v>31.46973</v>
      </c>
      <c r="G38">
        <v>-0.74</v>
      </c>
      <c r="H38">
        <v>33.814076</v>
      </c>
      <c r="I38">
        <v>-0.73</v>
      </c>
      <c r="J38">
        <v>32.90683199999999</v>
      </c>
      <c r="K38">
        <v>-0.71</v>
      </c>
      <c r="L38">
        <v>33.933632</v>
      </c>
      <c r="M38">
        <v>-0.6899999999999999</v>
      </c>
      <c r="N38">
        <v>35.040812</v>
      </c>
      <c r="O38">
        <v>-0.67</v>
      </c>
      <c r="P38">
        <v>33.934206</v>
      </c>
      <c r="Q38">
        <v>-0.65</v>
      </c>
      <c r="R38">
        <v>34.704938</v>
      </c>
      <c r="S38">
        <v>-0.63</v>
      </c>
      <c r="T38">
        <v>36.314252</v>
      </c>
    </row>
    <row r="39" spans="1:20">
      <c r="A39">
        <v>-0.6</v>
      </c>
      <c r="B39">
        <v>19.776386</v>
      </c>
      <c r="C39">
        <v>-0.77</v>
      </c>
      <c r="D39">
        <v>30.214074</v>
      </c>
      <c r="E39">
        <v>-0.75</v>
      </c>
      <c r="F39">
        <v>33.00904</v>
      </c>
      <c r="G39">
        <v>-0.73</v>
      </c>
      <c r="H39">
        <v>34.101358</v>
      </c>
      <c r="I39">
        <v>-0.72</v>
      </c>
      <c r="J39">
        <v>35.18957</v>
      </c>
      <c r="K39">
        <v>-0.7</v>
      </c>
      <c r="L39">
        <v>33.98869000000001</v>
      </c>
      <c r="M39">
        <v>-0.68</v>
      </c>
      <c r="N39">
        <v>35.01234</v>
      </c>
      <c r="O39">
        <v>-0.66</v>
      </c>
      <c r="P39">
        <v>36.03254</v>
      </c>
      <c r="Q39">
        <v>-0.64</v>
      </c>
      <c r="R39">
        <v>34.338446</v>
      </c>
      <c r="S39">
        <v>-0.62</v>
      </c>
      <c r="T39">
        <v>34.924692</v>
      </c>
    </row>
    <row r="40" spans="1:20">
      <c r="A40">
        <v>-0.59</v>
      </c>
      <c r="B40">
        <v>19.527498</v>
      </c>
      <c r="C40">
        <v>-0.76</v>
      </c>
      <c r="D40">
        <v>32.22446</v>
      </c>
      <c r="E40">
        <v>-0.74</v>
      </c>
      <c r="F40">
        <v>36.488974</v>
      </c>
      <c r="G40">
        <v>-0.72</v>
      </c>
      <c r="H40">
        <v>34.357816</v>
      </c>
      <c r="I40">
        <v>-0.71</v>
      </c>
      <c r="J40">
        <v>35.94995</v>
      </c>
      <c r="K40">
        <v>-0.6899999999999999</v>
      </c>
      <c r="L40">
        <v>34.254222</v>
      </c>
      <c r="M40">
        <v>-0.67</v>
      </c>
      <c r="N40">
        <v>33.999972</v>
      </c>
      <c r="O40">
        <v>-0.65</v>
      </c>
      <c r="P40">
        <v>36.328762</v>
      </c>
      <c r="Q40">
        <v>-0.63</v>
      </c>
      <c r="R40">
        <v>35.803244</v>
      </c>
      <c r="S40">
        <v>-0.61</v>
      </c>
      <c r="T40">
        <v>34.387856</v>
      </c>
    </row>
    <row r="41" spans="1:20">
      <c r="A41">
        <v>-0.58</v>
      </c>
      <c r="B41">
        <v>18.719066</v>
      </c>
      <c r="C41">
        <v>-0.75</v>
      </c>
      <c r="D41">
        <v>32.989832</v>
      </c>
      <c r="E41">
        <v>-0.73</v>
      </c>
      <c r="F41">
        <v>35.507052</v>
      </c>
      <c r="G41">
        <v>-0.71</v>
      </c>
      <c r="H41">
        <v>36.433656</v>
      </c>
      <c r="I41">
        <v>-0.7</v>
      </c>
      <c r="J41">
        <v>34.713752</v>
      </c>
      <c r="K41">
        <v>-0.68</v>
      </c>
      <c r="L41">
        <v>35.919858</v>
      </c>
      <c r="M41">
        <v>-0.66</v>
      </c>
      <c r="N41">
        <v>34.395778</v>
      </c>
      <c r="O41">
        <v>-0.64</v>
      </c>
      <c r="P41">
        <v>34.98214</v>
      </c>
      <c r="Q41">
        <v>-0.62</v>
      </c>
      <c r="R41">
        <v>35.699442</v>
      </c>
      <c r="S41">
        <v>-0.6</v>
      </c>
      <c r="T41">
        <v>35.02244</v>
      </c>
    </row>
    <row r="42" spans="1:20">
      <c r="A42">
        <v>-0.57</v>
      </c>
      <c r="B42">
        <v>19.08869</v>
      </c>
      <c r="C42">
        <v>-0.74</v>
      </c>
      <c r="D42">
        <v>35.680148</v>
      </c>
      <c r="E42">
        <v>-0.72</v>
      </c>
      <c r="F42">
        <v>35.634384</v>
      </c>
      <c r="G42">
        <v>-0.7</v>
      </c>
      <c r="H42">
        <v>36.401068</v>
      </c>
      <c r="I42">
        <v>-0.6899999999999999</v>
      </c>
      <c r="J42">
        <v>34.26203</v>
      </c>
      <c r="K42">
        <v>-0.67</v>
      </c>
      <c r="L42">
        <v>34.95413</v>
      </c>
      <c r="M42">
        <v>-0.65</v>
      </c>
      <c r="N42">
        <v>37.04176</v>
      </c>
      <c r="O42">
        <v>-0.63</v>
      </c>
      <c r="P42">
        <v>34.754376</v>
      </c>
      <c r="Q42">
        <v>-0.61</v>
      </c>
      <c r="R42">
        <v>35.08868</v>
      </c>
      <c r="S42">
        <v>-0.59</v>
      </c>
      <c r="T42">
        <v>36.004608</v>
      </c>
    </row>
    <row r="43" spans="1:20">
      <c r="A43">
        <v>-0.5600000000000001</v>
      </c>
      <c r="B43">
        <v>21.574238</v>
      </c>
      <c r="C43">
        <v>-0.73</v>
      </c>
      <c r="D43">
        <v>37.976284</v>
      </c>
      <c r="E43">
        <v>-0.71</v>
      </c>
      <c r="F43">
        <v>36.302054</v>
      </c>
      <c r="G43">
        <v>-0.6899999999999999</v>
      </c>
      <c r="H43">
        <v>35.283252</v>
      </c>
      <c r="I43">
        <v>-0.68</v>
      </c>
      <c r="J43">
        <v>35.44221</v>
      </c>
      <c r="K43">
        <v>-0.66</v>
      </c>
      <c r="L43">
        <v>34.379586</v>
      </c>
      <c r="M43">
        <v>-0.64</v>
      </c>
      <c r="N43">
        <v>36.115282</v>
      </c>
      <c r="O43">
        <v>-0.62</v>
      </c>
      <c r="P43">
        <v>36.237812</v>
      </c>
      <c r="Q43">
        <v>-0.6</v>
      </c>
      <c r="R43">
        <v>34.552194</v>
      </c>
      <c r="S43">
        <v>-0.58</v>
      </c>
      <c r="T43">
        <v>34.91356399999999</v>
      </c>
    </row>
    <row r="44" spans="1:20">
      <c r="A44">
        <v>-0.55</v>
      </c>
      <c r="B44">
        <v>21.697042</v>
      </c>
      <c r="C44">
        <v>-0.72</v>
      </c>
      <c r="D44">
        <v>37.789218</v>
      </c>
      <c r="E44">
        <v>-0.7</v>
      </c>
      <c r="F44">
        <v>38.768438</v>
      </c>
      <c r="G44">
        <v>-0.68</v>
      </c>
      <c r="H44">
        <v>35.05837</v>
      </c>
      <c r="I44">
        <v>-0.67</v>
      </c>
      <c r="J44">
        <v>36.212944</v>
      </c>
      <c r="K44">
        <v>-0.65</v>
      </c>
      <c r="L44">
        <v>34.971212</v>
      </c>
      <c r="M44">
        <v>-0.63</v>
      </c>
      <c r="N44">
        <v>35.353054</v>
      </c>
      <c r="O44">
        <v>-0.61</v>
      </c>
      <c r="P44">
        <v>36.496952</v>
      </c>
      <c r="Q44">
        <v>-0.59</v>
      </c>
      <c r="R44">
        <v>34.483534</v>
      </c>
      <c r="S44">
        <v>-0.57</v>
      </c>
      <c r="T44">
        <v>33.531406</v>
      </c>
    </row>
    <row r="45" spans="1:20">
      <c r="A45">
        <v>-0.54</v>
      </c>
      <c r="B45">
        <v>21.547818</v>
      </c>
      <c r="C45">
        <v>-0.71</v>
      </c>
      <c r="D45">
        <v>37.706542</v>
      </c>
      <c r="E45">
        <v>-0.6899999999999999</v>
      </c>
      <c r="F45">
        <v>37.75622</v>
      </c>
      <c r="G45">
        <v>-0.67</v>
      </c>
      <c r="H45">
        <v>37.293294</v>
      </c>
      <c r="I45">
        <v>-0.66</v>
      </c>
      <c r="J45">
        <v>35.55661600000001</v>
      </c>
      <c r="K45">
        <v>-0.64</v>
      </c>
      <c r="L45">
        <v>37.39069</v>
      </c>
      <c r="M45">
        <v>-0.62</v>
      </c>
      <c r="N45">
        <v>35.114128</v>
      </c>
      <c r="O45">
        <v>-0.6</v>
      </c>
      <c r="P45">
        <v>35.122554</v>
      </c>
      <c r="Q45">
        <v>-0.58</v>
      </c>
      <c r="R45">
        <v>35.88879</v>
      </c>
      <c r="S45">
        <v>-0.5600000000000001</v>
      </c>
      <c r="T45">
        <v>33.40216</v>
      </c>
    </row>
    <row r="46" spans="1:20">
      <c r="A46">
        <v>-0.53</v>
      </c>
      <c r="B46">
        <v>21.381292</v>
      </c>
      <c r="C46">
        <v>-0.7</v>
      </c>
      <c r="D46">
        <v>38.850462</v>
      </c>
      <c r="E46">
        <v>-0.68</v>
      </c>
      <c r="F46">
        <v>36.698054</v>
      </c>
      <c r="G46">
        <v>-0.66</v>
      </c>
      <c r="H46">
        <v>37.053452</v>
      </c>
      <c r="I46">
        <v>-0.65</v>
      </c>
      <c r="J46">
        <v>34.654918</v>
      </c>
      <c r="K46">
        <v>-0.63</v>
      </c>
      <c r="L46">
        <v>35.873726</v>
      </c>
      <c r="M46">
        <v>-0.61</v>
      </c>
      <c r="N46">
        <v>36.810272</v>
      </c>
      <c r="O46">
        <v>-0.59</v>
      </c>
      <c r="P46">
        <v>33.918976</v>
      </c>
      <c r="Q46">
        <v>-0.57</v>
      </c>
      <c r="R46">
        <v>34.352904</v>
      </c>
      <c r="S46">
        <v>-0.55</v>
      </c>
      <c r="T46">
        <v>34.904398</v>
      </c>
    </row>
    <row r="47" spans="1:20">
      <c r="A47">
        <v>-0.52</v>
      </c>
      <c r="B47">
        <v>24.256928</v>
      </c>
      <c r="C47">
        <v>-0.6899999999999999</v>
      </c>
      <c r="D47">
        <v>40.482048</v>
      </c>
      <c r="E47">
        <v>-0.67</v>
      </c>
      <c r="F47">
        <v>36.537166</v>
      </c>
      <c r="G47">
        <v>-0.65</v>
      </c>
      <c r="H47">
        <v>36.911542</v>
      </c>
      <c r="I47">
        <v>-0.64</v>
      </c>
      <c r="J47">
        <v>36.79301</v>
      </c>
      <c r="K47">
        <v>-0.62</v>
      </c>
      <c r="L47">
        <v>35.43686599999999</v>
      </c>
      <c r="M47">
        <v>-0.6</v>
      </c>
      <c r="N47">
        <v>36.039656</v>
      </c>
      <c r="O47">
        <v>-0.58</v>
      </c>
      <c r="P47">
        <v>35.022538</v>
      </c>
      <c r="Q47">
        <v>-0.5600000000000001</v>
      </c>
      <c r="R47">
        <v>33.280464</v>
      </c>
      <c r="S47">
        <v>-0.54</v>
      </c>
      <c r="T47">
        <v>34.578034</v>
      </c>
    </row>
    <row r="48" spans="1:20">
      <c r="A48">
        <v>-0.51</v>
      </c>
      <c r="B48">
        <v>25.307718</v>
      </c>
      <c r="C48">
        <v>-0.68</v>
      </c>
      <c r="D48">
        <v>39.927088</v>
      </c>
      <c r="E48">
        <v>-0.66</v>
      </c>
      <c r="F48">
        <v>39.28761</v>
      </c>
      <c r="G48">
        <v>-0.64</v>
      </c>
      <c r="H48">
        <v>36.50201</v>
      </c>
      <c r="I48">
        <v>-0.63</v>
      </c>
      <c r="J48">
        <v>38.275462</v>
      </c>
      <c r="K48">
        <v>-0.61</v>
      </c>
      <c r="L48">
        <v>35.049264</v>
      </c>
      <c r="M48">
        <v>-0.59</v>
      </c>
      <c r="N48">
        <v>34.789326</v>
      </c>
      <c r="O48">
        <v>-0.57</v>
      </c>
      <c r="P48">
        <v>35.964114</v>
      </c>
      <c r="Q48">
        <v>-0.55</v>
      </c>
      <c r="R48">
        <v>33.276744</v>
      </c>
      <c r="S48">
        <v>-0.53</v>
      </c>
      <c r="T48">
        <v>33.86953</v>
      </c>
    </row>
    <row r="49" spans="1:20">
      <c r="A49">
        <v>-0.5</v>
      </c>
      <c r="B49">
        <v>22.955232</v>
      </c>
      <c r="C49">
        <v>-0.67</v>
      </c>
      <c r="D49">
        <v>40.262852</v>
      </c>
      <c r="E49">
        <v>-0.65</v>
      </c>
      <c r="F49">
        <v>39.523834</v>
      </c>
      <c r="G49">
        <v>-0.63</v>
      </c>
      <c r="H49">
        <v>38.507822</v>
      </c>
      <c r="I49">
        <v>-0.62</v>
      </c>
      <c r="J49">
        <v>36.35937</v>
      </c>
      <c r="K49">
        <v>-0.6</v>
      </c>
      <c r="L49">
        <v>36.912562</v>
      </c>
      <c r="M49">
        <v>-0.58</v>
      </c>
      <c r="N49">
        <v>33.50391</v>
      </c>
      <c r="O49">
        <v>-0.5600000000000001</v>
      </c>
      <c r="P49">
        <v>33.753922</v>
      </c>
      <c r="Q49">
        <v>-0.54</v>
      </c>
      <c r="R49">
        <v>34.947564</v>
      </c>
      <c r="S49">
        <v>-0.52</v>
      </c>
      <c r="T49">
        <v>33.25785399999999</v>
      </c>
    </row>
    <row r="50" spans="1:20">
      <c r="A50">
        <v>-0.51</v>
      </c>
      <c r="B50">
        <v>18.050032</v>
      </c>
      <c r="C50">
        <v>-0.66</v>
      </c>
      <c r="D50">
        <v>41.22563</v>
      </c>
      <c r="E50">
        <v>-0.64</v>
      </c>
      <c r="F50">
        <v>38.446602</v>
      </c>
      <c r="G50">
        <v>-0.62</v>
      </c>
      <c r="H50">
        <v>38.793426</v>
      </c>
      <c r="I50">
        <v>-0.61</v>
      </c>
      <c r="J50">
        <v>35.81336</v>
      </c>
      <c r="K50">
        <v>-0.59</v>
      </c>
      <c r="L50">
        <v>35.90055</v>
      </c>
      <c r="M50">
        <v>-0.57</v>
      </c>
      <c r="N50">
        <v>35.037172</v>
      </c>
      <c r="O50">
        <v>-0.55</v>
      </c>
      <c r="P50">
        <v>33.762866</v>
      </c>
      <c r="Q50">
        <v>-0.53</v>
      </c>
      <c r="R50">
        <v>34.639294</v>
      </c>
      <c r="S50">
        <v>-0.51</v>
      </c>
      <c r="T50">
        <v>36.868002</v>
      </c>
    </row>
    <row r="51" spans="1:20">
      <c r="A51">
        <v>-0.52</v>
      </c>
      <c r="B51">
        <v>17.247594</v>
      </c>
      <c r="C51">
        <v>-0.65</v>
      </c>
      <c r="D51">
        <v>43.420974</v>
      </c>
      <c r="E51">
        <v>-0.63</v>
      </c>
      <c r="F51">
        <v>38.53456</v>
      </c>
      <c r="G51">
        <v>-0.61</v>
      </c>
      <c r="H51">
        <v>36.940804</v>
      </c>
      <c r="I51">
        <v>-0.6</v>
      </c>
      <c r="J51">
        <v>36.141908</v>
      </c>
      <c r="K51">
        <v>-0.58</v>
      </c>
      <c r="L51">
        <v>34.800494</v>
      </c>
      <c r="M51">
        <v>-0.5600000000000001</v>
      </c>
      <c r="N51">
        <v>34.913862</v>
      </c>
      <c r="O51">
        <v>-0.54</v>
      </c>
      <c r="P51">
        <v>33.662966</v>
      </c>
      <c r="Q51">
        <v>-0.52</v>
      </c>
      <c r="R51">
        <v>33.854704</v>
      </c>
      <c r="S51">
        <v>-0.5</v>
      </c>
      <c r="T51">
        <v>33.537674</v>
      </c>
    </row>
    <row r="52" spans="1:20">
      <c r="A52">
        <v>-0.53</v>
      </c>
      <c r="B52">
        <v>14.57528</v>
      </c>
      <c r="C52">
        <v>-0.64</v>
      </c>
      <c r="D52">
        <v>43.385244</v>
      </c>
      <c r="E52">
        <v>-0.62</v>
      </c>
      <c r="F52">
        <v>40.358806</v>
      </c>
      <c r="G52">
        <v>-0.6</v>
      </c>
      <c r="H52">
        <v>36.485256</v>
      </c>
      <c r="I52">
        <v>-0.59</v>
      </c>
      <c r="J52">
        <v>36.86226</v>
      </c>
      <c r="K52">
        <v>-0.57</v>
      </c>
      <c r="L52">
        <v>33.371678</v>
      </c>
      <c r="M52">
        <v>-0.55</v>
      </c>
      <c r="N52">
        <v>34.320894</v>
      </c>
      <c r="O52">
        <v>-0.53</v>
      </c>
      <c r="P52">
        <v>35.17768</v>
      </c>
      <c r="Q52">
        <v>-0.51</v>
      </c>
      <c r="R52">
        <v>34.298834</v>
      </c>
      <c r="S52">
        <v>-0.51</v>
      </c>
      <c r="T52">
        <v>26.789112</v>
      </c>
    </row>
    <row r="53" spans="1:20">
      <c r="A53">
        <v>-0.54</v>
      </c>
      <c r="B53">
        <v>11.893334</v>
      </c>
      <c r="C53">
        <v>-0.63</v>
      </c>
      <c r="D53">
        <v>43.331</v>
      </c>
      <c r="E53">
        <v>-0.61</v>
      </c>
      <c r="F53">
        <v>40.880876</v>
      </c>
      <c r="G53">
        <v>-0.59</v>
      </c>
      <c r="H53">
        <v>37.04047</v>
      </c>
      <c r="I53">
        <v>-0.58</v>
      </c>
      <c r="J53">
        <v>35.464994</v>
      </c>
      <c r="K53">
        <v>-0.5600000000000001</v>
      </c>
      <c r="L53">
        <v>34.844694</v>
      </c>
      <c r="M53">
        <v>-0.54</v>
      </c>
      <c r="N53">
        <v>33.061428</v>
      </c>
      <c r="O53">
        <v>-0.52</v>
      </c>
      <c r="P53">
        <v>34.683972</v>
      </c>
      <c r="Q53">
        <v>-0.5</v>
      </c>
      <c r="R53">
        <v>35.249092</v>
      </c>
      <c r="S53">
        <v>-0.52</v>
      </c>
      <c r="T53">
        <v>25.196536</v>
      </c>
    </row>
    <row r="54" spans="1:20">
      <c r="A54">
        <v>-0.55</v>
      </c>
      <c r="B54">
        <v>11.777214</v>
      </c>
      <c r="C54">
        <v>-0.62</v>
      </c>
      <c r="D54">
        <v>44.19787</v>
      </c>
      <c r="E54">
        <v>-0.6</v>
      </c>
      <c r="F54">
        <v>40.248074</v>
      </c>
      <c r="G54">
        <v>-0.58</v>
      </c>
      <c r="H54">
        <v>36.6243</v>
      </c>
      <c r="I54">
        <v>-0.57</v>
      </c>
      <c r="J54">
        <v>34.125516</v>
      </c>
      <c r="K54">
        <v>-0.55</v>
      </c>
      <c r="L54">
        <v>35.785474</v>
      </c>
      <c r="M54">
        <v>-0.53</v>
      </c>
      <c r="N54">
        <v>34.12891399999999</v>
      </c>
      <c r="O54">
        <v>-0.51</v>
      </c>
      <c r="P54">
        <v>33.786012</v>
      </c>
      <c r="Q54">
        <v>-0.51</v>
      </c>
      <c r="R54">
        <v>26.32558</v>
      </c>
      <c r="S54">
        <v>-0.53</v>
      </c>
      <c r="T54">
        <v>22.926976</v>
      </c>
    </row>
    <row r="55" spans="1:20">
      <c r="A55">
        <v>-0.5600000000000001</v>
      </c>
      <c r="B55">
        <v>11.655726</v>
      </c>
      <c r="C55">
        <v>-0.61</v>
      </c>
      <c r="D55">
        <v>47.392048</v>
      </c>
      <c r="E55">
        <v>-0.59</v>
      </c>
      <c r="F55">
        <v>38.132744</v>
      </c>
      <c r="G55">
        <v>-0.57</v>
      </c>
      <c r="H55">
        <v>35.66704</v>
      </c>
      <c r="I55">
        <v>-0.5600000000000001</v>
      </c>
      <c r="J55">
        <v>33.898066</v>
      </c>
      <c r="K55">
        <v>-0.54</v>
      </c>
      <c r="L55">
        <v>34.012942</v>
      </c>
      <c r="M55">
        <v>-0.52</v>
      </c>
      <c r="N55">
        <v>36.036396</v>
      </c>
      <c r="O55">
        <v>-0.5</v>
      </c>
      <c r="P55">
        <v>33.479842</v>
      </c>
      <c r="Q55">
        <v>-0.52</v>
      </c>
      <c r="R55">
        <v>24.379948</v>
      </c>
      <c r="S55">
        <v>-0.54</v>
      </c>
      <c r="T55">
        <v>20.343854</v>
      </c>
    </row>
    <row r="56" spans="1:20">
      <c r="A56">
        <v>-0.57</v>
      </c>
      <c r="B56">
        <v>10.3290084</v>
      </c>
      <c r="C56">
        <v>-0.6</v>
      </c>
      <c r="D56">
        <v>48.029044</v>
      </c>
      <c r="E56">
        <v>-0.58</v>
      </c>
      <c r="F56">
        <v>39.4974</v>
      </c>
      <c r="G56">
        <v>-0.5600000000000001</v>
      </c>
      <c r="H56">
        <v>34.060278</v>
      </c>
      <c r="I56">
        <v>-0.55</v>
      </c>
      <c r="J56">
        <v>35.766668</v>
      </c>
      <c r="K56">
        <v>-0.53</v>
      </c>
      <c r="L56">
        <v>33.73367</v>
      </c>
      <c r="M56">
        <v>-0.51</v>
      </c>
      <c r="N56">
        <v>34.62504</v>
      </c>
      <c r="O56">
        <v>-0.51</v>
      </c>
      <c r="P56">
        <v>28.312752</v>
      </c>
      <c r="Q56">
        <v>-0.53</v>
      </c>
      <c r="R56">
        <v>22.508164</v>
      </c>
      <c r="S56">
        <v>-0.55</v>
      </c>
      <c r="T56">
        <v>17.849308</v>
      </c>
    </row>
    <row r="57" spans="1:20">
      <c r="A57">
        <v>-0.58</v>
      </c>
      <c r="B57">
        <v>8.3066438</v>
      </c>
      <c r="C57">
        <v>-0.59</v>
      </c>
      <c r="D57">
        <v>46.812854</v>
      </c>
      <c r="E57">
        <v>-0.57</v>
      </c>
      <c r="F57">
        <v>39.565652</v>
      </c>
      <c r="G57">
        <v>-0.55</v>
      </c>
      <c r="H57">
        <v>34.733364</v>
      </c>
      <c r="I57">
        <v>-0.54</v>
      </c>
      <c r="J57">
        <v>35.04467200000001</v>
      </c>
      <c r="K57">
        <v>-0.52</v>
      </c>
      <c r="L57">
        <v>35.540232</v>
      </c>
      <c r="M57">
        <v>-0.5</v>
      </c>
      <c r="N57">
        <v>33.30894</v>
      </c>
      <c r="O57">
        <v>-0.52</v>
      </c>
      <c r="P57">
        <v>24.053848</v>
      </c>
      <c r="Q57">
        <v>-0.54</v>
      </c>
      <c r="R57">
        <v>21.891816</v>
      </c>
      <c r="S57">
        <v>-0.5600000000000001</v>
      </c>
      <c r="T57">
        <v>17.861754</v>
      </c>
    </row>
    <row r="58" spans="1:20">
      <c r="A58">
        <v>-0.59</v>
      </c>
      <c r="B58">
        <v>8.490193999999999</v>
      </c>
      <c r="C58">
        <v>-0.58</v>
      </c>
      <c r="D58">
        <v>45.85663</v>
      </c>
      <c r="E58">
        <v>-0.5600000000000001</v>
      </c>
      <c r="F58">
        <v>37.032968</v>
      </c>
      <c r="G58">
        <v>-0.54</v>
      </c>
      <c r="H58">
        <v>36.493472</v>
      </c>
      <c r="I58">
        <v>-0.53</v>
      </c>
      <c r="J58">
        <v>33.85757</v>
      </c>
      <c r="K58">
        <v>-0.51</v>
      </c>
      <c r="L58">
        <v>35.293564</v>
      </c>
      <c r="M58">
        <v>-0.51</v>
      </c>
      <c r="N58">
        <v>27.968298</v>
      </c>
      <c r="O58">
        <v>-0.53</v>
      </c>
      <c r="P58">
        <v>21.76986</v>
      </c>
      <c r="Q58">
        <v>-0.55</v>
      </c>
      <c r="R58">
        <v>18.327402</v>
      </c>
      <c r="S58">
        <v>-0.57</v>
      </c>
      <c r="T58">
        <v>17.55741</v>
      </c>
    </row>
    <row r="59" spans="1:20">
      <c r="A59">
        <v>-0.6</v>
      </c>
      <c r="B59">
        <v>8.410666600000001</v>
      </c>
      <c r="C59">
        <v>-0.57</v>
      </c>
      <c r="D59">
        <v>47.26411</v>
      </c>
      <c r="E59">
        <v>-0.55</v>
      </c>
      <c r="F59">
        <v>35.042236</v>
      </c>
      <c r="G59">
        <v>-0.53</v>
      </c>
      <c r="H59">
        <v>35.397346</v>
      </c>
      <c r="I59">
        <v>-0.52</v>
      </c>
      <c r="J59">
        <v>33.727594</v>
      </c>
      <c r="K59">
        <v>-0.5</v>
      </c>
      <c r="L59">
        <v>33.153068</v>
      </c>
      <c r="M59">
        <v>-0.52</v>
      </c>
      <c r="N59">
        <v>25.626772</v>
      </c>
      <c r="O59">
        <v>-0.54</v>
      </c>
      <c r="P59">
        <v>21.796548</v>
      </c>
      <c r="Q59">
        <v>-0.5600000000000001</v>
      </c>
      <c r="R59">
        <v>16.294476</v>
      </c>
      <c r="S59">
        <v>-0.58</v>
      </c>
      <c r="T59">
        <v>15.605694</v>
      </c>
    </row>
    <row r="60" spans="1:20">
      <c r="A60">
        <v>-0.61</v>
      </c>
      <c r="B60">
        <v>7.5397368</v>
      </c>
      <c r="C60">
        <v>-0.5600000000000001</v>
      </c>
      <c r="D60">
        <v>46.43473400000001</v>
      </c>
      <c r="E60">
        <v>-0.54</v>
      </c>
      <c r="F60">
        <v>36.173544</v>
      </c>
      <c r="G60">
        <v>-0.52</v>
      </c>
      <c r="H60">
        <v>34.509284</v>
      </c>
      <c r="I60">
        <v>-0.51</v>
      </c>
      <c r="J60">
        <v>36.291474</v>
      </c>
      <c r="K60">
        <v>-0.51</v>
      </c>
      <c r="L60">
        <v>27.069182</v>
      </c>
      <c r="M60">
        <v>-0.53</v>
      </c>
      <c r="N60">
        <v>22.089964</v>
      </c>
      <c r="O60">
        <v>-0.55</v>
      </c>
      <c r="P60">
        <v>20.191688</v>
      </c>
      <c r="Q60">
        <v>-0.57</v>
      </c>
      <c r="R60">
        <v>16.389866</v>
      </c>
      <c r="S60">
        <v>-0.59</v>
      </c>
      <c r="T60">
        <v>13.87158</v>
      </c>
    </row>
    <row r="61" spans="1:20">
      <c r="A61">
        <v>-0.62</v>
      </c>
      <c r="B61">
        <v>4.7054758</v>
      </c>
      <c r="C61">
        <v>-0.55</v>
      </c>
      <c r="D61">
        <v>44.033886</v>
      </c>
      <c r="E61">
        <v>-0.53</v>
      </c>
      <c r="F61">
        <v>37.20394</v>
      </c>
      <c r="G61">
        <v>-0.51</v>
      </c>
      <c r="H61">
        <v>34.647532</v>
      </c>
      <c r="I61">
        <v>-0.5</v>
      </c>
      <c r="J61">
        <v>31.77028</v>
      </c>
      <c r="K61">
        <v>-0.52</v>
      </c>
      <c r="L61">
        <v>25.667488</v>
      </c>
      <c r="M61">
        <v>-0.54</v>
      </c>
      <c r="N61">
        <v>20.703854</v>
      </c>
      <c r="O61">
        <v>-0.5600000000000001</v>
      </c>
      <c r="P61">
        <v>16.672788</v>
      </c>
      <c r="Q61">
        <v>-0.58</v>
      </c>
      <c r="R61">
        <v>15.898074</v>
      </c>
      <c r="S61">
        <v>-0.6</v>
      </c>
      <c r="T61">
        <v>12.937606</v>
      </c>
    </row>
    <row r="62" spans="1:20">
      <c r="A62">
        <v>-0.63</v>
      </c>
      <c r="B62">
        <v>4.397240200000001</v>
      </c>
      <c r="C62">
        <v>-0.54</v>
      </c>
      <c r="D62">
        <v>42.659018</v>
      </c>
      <c r="E62">
        <v>-0.52</v>
      </c>
      <c r="F62">
        <v>36.069302</v>
      </c>
      <c r="G62">
        <v>-0.5</v>
      </c>
      <c r="H62">
        <v>33.608272</v>
      </c>
      <c r="I62">
        <v>-0.51</v>
      </c>
      <c r="J62">
        <v>26.269528</v>
      </c>
      <c r="K62">
        <v>-0.53</v>
      </c>
      <c r="L62">
        <v>22.833982</v>
      </c>
      <c r="M62">
        <v>-0.55</v>
      </c>
      <c r="N62">
        <v>19.62998</v>
      </c>
      <c r="O62">
        <v>-0.57</v>
      </c>
      <c r="P62">
        <v>15.677894</v>
      </c>
      <c r="Q62">
        <v>-0.59</v>
      </c>
      <c r="R62">
        <v>14.326778</v>
      </c>
      <c r="S62">
        <v>-0.61</v>
      </c>
      <c r="T62">
        <v>13.737136</v>
      </c>
    </row>
    <row r="63" spans="1:20">
      <c r="A63">
        <v>-0.64</v>
      </c>
      <c r="B63">
        <v>5.3408066</v>
      </c>
      <c r="C63">
        <v>-0.53</v>
      </c>
      <c r="D63">
        <v>42.337844</v>
      </c>
      <c r="E63">
        <v>-0.51</v>
      </c>
      <c r="F63">
        <v>35.005474</v>
      </c>
      <c r="G63">
        <v>-0.51</v>
      </c>
      <c r="H63">
        <v>26.220896</v>
      </c>
      <c r="I63">
        <v>-0.52</v>
      </c>
      <c r="J63">
        <v>24.886578</v>
      </c>
      <c r="K63">
        <v>-0.54</v>
      </c>
      <c r="L63">
        <v>19.902378</v>
      </c>
      <c r="M63">
        <v>-0.5600000000000001</v>
      </c>
      <c r="N63">
        <v>18.15609</v>
      </c>
      <c r="O63">
        <v>-0.58</v>
      </c>
      <c r="P63">
        <v>16.024884</v>
      </c>
      <c r="Q63">
        <v>-0.6</v>
      </c>
      <c r="R63">
        <v>12.22937</v>
      </c>
      <c r="S63">
        <v>-0.62</v>
      </c>
      <c r="T63">
        <v>11.3941818</v>
      </c>
    </row>
    <row r="64" spans="1:20">
      <c r="A64">
        <v>-0.65</v>
      </c>
      <c r="B64">
        <v>5.1142108</v>
      </c>
      <c r="C64">
        <v>-0.52</v>
      </c>
      <c r="D64">
        <v>42.313966</v>
      </c>
      <c r="E64">
        <v>-0.5</v>
      </c>
      <c r="F64">
        <v>33.38935</v>
      </c>
      <c r="G64">
        <v>-0.52</v>
      </c>
      <c r="H64">
        <v>23.336044</v>
      </c>
      <c r="I64">
        <v>-0.53</v>
      </c>
      <c r="J64">
        <v>22.776448</v>
      </c>
      <c r="K64">
        <v>-0.55</v>
      </c>
      <c r="L64">
        <v>19.536844</v>
      </c>
      <c r="M64">
        <v>-0.57</v>
      </c>
      <c r="N64">
        <v>15.592364</v>
      </c>
      <c r="O64">
        <v>-0.59</v>
      </c>
      <c r="P64">
        <v>15.344976</v>
      </c>
      <c r="Q64">
        <v>-0.61</v>
      </c>
      <c r="R64">
        <v>12.519442</v>
      </c>
      <c r="S64">
        <v>-0.63</v>
      </c>
      <c r="T64">
        <v>9.2424844</v>
      </c>
    </row>
    <row r="65" spans="1:20">
      <c r="A65">
        <v>-0.66</v>
      </c>
      <c r="B65">
        <v>1.8285766</v>
      </c>
      <c r="C65">
        <v>-0.51</v>
      </c>
      <c r="D65">
        <v>39.960684</v>
      </c>
      <c r="E65">
        <v>-0.51</v>
      </c>
      <c r="F65">
        <v>27.948682</v>
      </c>
      <c r="G65">
        <v>-0.53</v>
      </c>
      <c r="H65">
        <v>22.565672</v>
      </c>
      <c r="I65">
        <v>-0.54</v>
      </c>
      <c r="J65">
        <v>20.178998</v>
      </c>
      <c r="K65">
        <v>-0.5600000000000001</v>
      </c>
      <c r="L65">
        <v>19.253794</v>
      </c>
      <c r="M65">
        <v>-0.58</v>
      </c>
      <c r="N65">
        <v>14.721618</v>
      </c>
      <c r="O65">
        <v>-0.6</v>
      </c>
      <c r="P65">
        <v>13.169086</v>
      </c>
      <c r="Q65">
        <v>-0.62</v>
      </c>
      <c r="R65">
        <v>11.825758</v>
      </c>
      <c r="S65">
        <v>-0.64</v>
      </c>
      <c r="T65">
        <v>9.7227622</v>
      </c>
    </row>
    <row r="66" spans="1:20">
      <c r="A66">
        <v>-0.67</v>
      </c>
      <c r="B66">
        <v>1.845563</v>
      </c>
      <c r="C66">
        <v>-0.5</v>
      </c>
      <c r="D66">
        <v>36.28906</v>
      </c>
      <c r="E66">
        <v>-0.52</v>
      </c>
      <c r="F66">
        <v>22.986622</v>
      </c>
      <c r="G66">
        <v>-0.54</v>
      </c>
      <c r="H66">
        <v>21.391818</v>
      </c>
      <c r="I66">
        <v>-0.55</v>
      </c>
      <c r="J66">
        <v>18.480918</v>
      </c>
      <c r="K66">
        <v>-0.57</v>
      </c>
      <c r="L66">
        <v>17.404574</v>
      </c>
      <c r="M66">
        <v>-0.59</v>
      </c>
      <c r="N66">
        <v>14.97907</v>
      </c>
      <c r="O66">
        <v>-0.61</v>
      </c>
      <c r="P66">
        <v>11.975766</v>
      </c>
      <c r="Q66">
        <v>-0.63</v>
      </c>
      <c r="R66">
        <v>10.827854</v>
      </c>
      <c r="S66">
        <v>-0.65</v>
      </c>
      <c r="T66">
        <v>9.291905799999999</v>
      </c>
    </row>
    <row r="67" spans="1:20">
      <c r="A67">
        <v>-0.68</v>
      </c>
      <c r="B67">
        <v>1.744629</v>
      </c>
      <c r="C67">
        <v>-0.51</v>
      </c>
      <c r="D67">
        <v>30.783128</v>
      </c>
      <c r="E67">
        <v>-0.53</v>
      </c>
      <c r="F67">
        <v>21.624902</v>
      </c>
      <c r="G67">
        <v>-0.55</v>
      </c>
      <c r="H67">
        <v>18.651388</v>
      </c>
      <c r="I67">
        <v>-0.5600000000000001</v>
      </c>
      <c r="J67">
        <v>18.278974</v>
      </c>
      <c r="K67">
        <v>-0.58</v>
      </c>
      <c r="L67">
        <v>13.759402</v>
      </c>
      <c r="M67">
        <v>-0.6</v>
      </c>
      <c r="N67">
        <v>14.22395</v>
      </c>
      <c r="O67">
        <v>-0.62</v>
      </c>
      <c r="P67">
        <v>11.485304</v>
      </c>
      <c r="Q67">
        <v>-0.64</v>
      </c>
      <c r="R67">
        <v>8.0433848</v>
      </c>
      <c r="S67">
        <v>-0.66</v>
      </c>
      <c r="T67">
        <v>9.3128484</v>
      </c>
    </row>
    <row r="68" spans="1:20">
      <c r="A68">
        <v>-0.6899999999999999</v>
      </c>
      <c r="B68">
        <v>2.2929444</v>
      </c>
      <c r="C68">
        <v>-0.52</v>
      </c>
      <c r="D68">
        <v>26.39761</v>
      </c>
      <c r="E68">
        <v>-0.54</v>
      </c>
      <c r="F68">
        <v>20.90874</v>
      </c>
      <c r="G68">
        <v>-0.5600000000000001</v>
      </c>
      <c r="H68">
        <v>16.979888</v>
      </c>
      <c r="I68">
        <v>-0.57</v>
      </c>
      <c r="J68">
        <v>17.508478</v>
      </c>
      <c r="K68">
        <v>-0.59</v>
      </c>
      <c r="L68">
        <v>14.209766</v>
      </c>
      <c r="M68">
        <v>-0.61</v>
      </c>
      <c r="N68">
        <v>11.473232</v>
      </c>
      <c r="O68">
        <v>-0.63</v>
      </c>
      <c r="P68">
        <v>12.015144</v>
      </c>
      <c r="Q68">
        <v>-0.65</v>
      </c>
      <c r="R68">
        <v>8.713682800000001</v>
      </c>
      <c r="S68">
        <v>-0.67</v>
      </c>
      <c r="T68">
        <v>7.2291308</v>
      </c>
    </row>
    <row r="69" spans="1:20">
      <c r="A69">
        <v>-0.7</v>
      </c>
      <c r="B69">
        <v>-1.1827788</v>
      </c>
      <c r="C69">
        <v>-0.53</v>
      </c>
      <c r="D69">
        <v>22.313848</v>
      </c>
      <c r="E69">
        <v>-0.55</v>
      </c>
      <c r="F69">
        <v>19.724058</v>
      </c>
      <c r="G69">
        <v>-0.57</v>
      </c>
      <c r="H69">
        <v>16.277136</v>
      </c>
      <c r="I69">
        <v>-0.58</v>
      </c>
      <c r="J69">
        <v>14.961424</v>
      </c>
      <c r="K69">
        <v>-0.6</v>
      </c>
      <c r="L69">
        <v>13.563318</v>
      </c>
      <c r="M69">
        <v>-0.62</v>
      </c>
      <c r="N69">
        <v>10.262514</v>
      </c>
      <c r="O69">
        <v>-0.64</v>
      </c>
      <c r="P69">
        <v>9.600883999999999</v>
      </c>
      <c r="Q69">
        <v>-0.66</v>
      </c>
      <c r="R69">
        <v>9.3142388</v>
      </c>
      <c r="S69">
        <v>-0.68</v>
      </c>
      <c r="T69">
        <v>6.580796599999999</v>
      </c>
    </row>
    <row r="70" spans="1:20">
      <c r="A70">
        <v>-0.71</v>
      </c>
      <c r="B70">
        <v>-1.5140664</v>
      </c>
      <c r="C70">
        <v>-0.54</v>
      </c>
      <c r="D70">
        <v>20.717358</v>
      </c>
      <c r="E70">
        <v>-0.5600000000000001</v>
      </c>
      <c r="F70">
        <v>16.706452</v>
      </c>
      <c r="G70">
        <v>-0.58</v>
      </c>
      <c r="H70">
        <v>15.610618</v>
      </c>
      <c r="I70">
        <v>-0.59</v>
      </c>
      <c r="J70">
        <v>12.55853</v>
      </c>
      <c r="K70">
        <v>-0.61</v>
      </c>
      <c r="L70">
        <v>13.371358</v>
      </c>
      <c r="M70">
        <v>-0.63</v>
      </c>
      <c r="N70">
        <v>11.769476</v>
      </c>
      <c r="O70">
        <v>-0.65</v>
      </c>
      <c r="P70">
        <v>8.0165994</v>
      </c>
      <c r="Q70">
        <v>-0.67</v>
      </c>
      <c r="R70">
        <v>8.3858766</v>
      </c>
      <c r="S70">
        <v>-0.6899999999999999</v>
      </c>
      <c r="T70">
        <v>7.4485004</v>
      </c>
    </row>
    <row r="71" spans="1:20">
      <c r="A71">
        <v>-0.72</v>
      </c>
      <c r="B71">
        <v>-0.5662454</v>
      </c>
      <c r="C71">
        <v>-0.55</v>
      </c>
      <c r="D71">
        <v>19.923522</v>
      </c>
      <c r="E71">
        <v>-0.57</v>
      </c>
      <c r="F71">
        <v>16.01452</v>
      </c>
      <c r="G71">
        <v>-0.59</v>
      </c>
      <c r="H71">
        <v>13.684416</v>
      </c>
      <c r="I71">
        <v>-0.6</v>
      </c>
      <c r="J71">
        <v>13.185486</v>
      </c>
      <c r="K71">
        <v>-0.62</v>
      </c>
      <c r="L71">
        <v>10.6201586</v>
      </c>
      <c r="M71">
        <v>-0.64</v>
      </c>
      <c r="N71">
        <v>10.464134</v>
      </c>
      <c r="O71">
        <v>-0.66</v>
      </c>
      <c r="P71">
        <v>8.4152126</v>
      </c>
      <c r="Q71">
        <v>-0.68</v>
      </c>
      <c r="R71">
        <v>5.9450812</v>
      </c>
      <c r="S71">
        <v>-0.7</v>
      </c>
      <c r="T71">
        <v>6.3632704</v>
      </c>
    </row>
    <row r="72" spans="1:20">
      <c r="A72">
        <v>-0.73</v>
      </c>
      <c r="B72">
        <v>-1.023618</v>
      </c>
      <c r="C72">
        <v>-0.5600000000000001</v>
      </c>
      <c r="D72">
        <v>18.248404</v>
      </c>
      <c r="E72">
        <v>-0.58</v>
      </c>
      <c r="F72">
        <v>15.02168</v>
      </c>
      <c r="G72">
        <v>-0.6</v>
      </c>
      <c r="H72">
        <v>11.67327</v>
      </c>
      <c r="I72">
        <v>-0.61</v>
      </c>
      <c r="J72">
        <v>12.632442</v>
      </c>
      <c r="K72">
        <v>-0.63</v>
      </c>
      <c r="L72">
        <v>10.2066308</v>
      </c>
      <c r="M72">
        <v>-0.65</v>
      </c>
      <c r="N72">
        <v>8.741473000000001</v>
      </c>
      <c r="O72">
        <v>-0.67</v>
      </c>
      <c r="P72">
        <v>8.576674800000001</v>
      </c>
      <c r="Q72">
        <v>-0.6899999999999999</v>
      </c>
      <c r="R72">
        <v>6.3971712</v>
      </c>
      <c r="S72">
        <v>-0.71</v>
      </c>
      <c r="T72">
        <v>4.0150054</v>
      </c>
    </row>
    <row r="73" spans="1:20">
      <c r="A73">
        <v>-0.74</v>
      </c>
      <c r="B73">
        <v>-2.1221654</v>
      </c>
      <c r="C73">
        <v>-0.57</v>
      </c>
      <c r="D73">
        <v>14.983722</v>
      </c>
      <c r="E73">
        <v>-0.59</v>
      </c>
      <c r="F73">
        <v>14.406312</v>
      </c>
      <c r="G73">
        <v>-0.61</v>
      </c>
      <c r="H73">
        <v>12.220588</v>
      </c>
      <c r="I73">
        <v>-0.62</v>
      </c>
      <c r="J73">
        <v>11.663918</v>
      </c>
      <c r="K73">
        <v>-0.64</v>
      </c>
      <c r="L73">
        <v>10.7430842</v>
      </c>
      <c r="M73">
        <v>-0.66</v>
      </c>
      <c r="N73">
        <v>7.1631192</v>
      </c>
      <c r="O73">
        <v>-0.68</v>
      </c>
      <c r="P73">
        <v>6.8717674</v>
      </c>
      <c r="Q73">
        <v>-0.7</v>
      </c>
      <c r="R73">
        <v>6.1259364</v>
      </c>
      <c r="S73">
        <v>-0.72</v>
      </c>
      <c r="T73">
        <v>3.2776432</v>
      </c>
    </row>
    <row r="74" spans="1:20">
      <c r="A74">
        <v>-0.75</v>
      </c>
      <c r="B74">
        <v>-2.806026</v>
      </c>
      <c r="C74">
        <v>-0.58</v>
      </c>
      <c r="D74">
        <v>14.347766</v>
      </c>
      <c r="E74">
        <v>-0.6</v>
      </c>
      <c r="F74">
        <v>11.38665</v>
      </c>
      <c r="G74">
        <v>-0.62</v>
      </c>
      <c r="H74">
        <v>12.051076</v>
      </c>
      <c r="I74">
        <v>-0.63</v>
      </c>
      <c r="J74">
        <v>8.8942668</v>
      </c>
      <c r="K74">
        <v>-0.65</v>
      </c>
      <c r="L74">
        <v>10.745868</v>
      </c>
      <c r="M74">
        <v>-0.67</v>
      </c>
      <c r="N74">
        <v>7.863248</v>
      </c>
      <c r="O74">
        <v>-0.6899999999999999</v>
      </c>
      <c r="P74">
        <v>6.266194</v>
      </c>
      <c r="Q74">
        <v>-0.71</v>
      </c>
      <c r="R74">
        <v>5.730226</v>
      </c>
      <c r="S74">
        <v>-0.73</v>
      </c>
      <c r="T74">
        <v>4.345007799999999</v>
      </c>
    </row>
    <row r="75" spans="1:20">
      <c r="A75">
        <v>-0.76</v>
      </c>
      <c r="B75">
        <v>-3.6686076</v>
      </c>
      <c r="C75">
        <v>-0.59</v>
      </c>
      <c r="D75">
        <v>15.241826</v>
      </c>
      <c r="E75">
        <v>-0.61</v>
      </c>
      <c r="F75">
        <v>11.10201</v>
      </c>
      <c r="G75">
        <v>-0.63</v>
      </c>
      <c r="H75">
        <v>9.9201502</v>
      </c>
      <c r="I75">
        <v>-0.64</v>
      </c>
      <c r="J75">
        <v>10.2001506</v>
      </c>
      <c r="K75">
        <v>-0.66</v>
      </c>
      <c r="L75">
        <v>7.2321996</v>
      </c>
      <c r="M75">
        <v>-0.68</v>
      </c>
      <c r="N75">
        <v>7.834710000000001</v>
      </c>
      <c r="O75">
        <v>-0.7</v>
      </c>
      <c r="P75">
        <v>5.628574</v>
      </c>
      <c r="Q75">
        <v>-0.72</v>
      </c>
      <c r="R75">
        <v>2.9766254</v>
      </c>
      <c r="S75">
        <v>-0.74</v>
      </c>
      <c r="T75">
        <v>4.263667799999999</v>
      </c>
    </row>
    <row r="76" spans="1:20">
      <c r="A76">
        <v>-0.77</v>
      </c>
      <c r="B76">
        <v>-2.9517526</v>
      </c>
      <c r="C76">
        <v>-0.6</v>
      </c>
      <c r="D76">
        <v>13.698212</v>
      </c>
      <c r="E76">
        <v>-0.62</v>
      </c>
      <c r="F76">
        <v>11.190258</v>
      </c>
      <c r="G76">
        <v>-0.64</v>
      </c>
      <c r="H76">
        <v>8.3838338</v>
      </c>
      <c r="I76">
        <v>-0.65</v>
      </c>
      <c r="J76">
        <v>9.5634572</v>
      </c>
      <c r="K76">
        <v>-0.67</v>
      </c>
      <c r="L76">
        <v>6.624292199999999</v>
      </c>
      <c r="M76">
        <v>-0.6899999999999999</v>
      </c>
      <c r="N76">
        <v>6.3646636</v>
      </c>
      <c r="O76">
        <v>-0.71</v>
      </c>
      <c r="P76">
        <v>5.9702058</v>
      </c>
      <c r="Q76">
        <v>-0.73</v>
      </c>
      <c r="R76">
        <v>3.1318106</v>
      </c>
      <c r="S76">
        <v>-0.75</v>
      </c>
      <c r="T76">
        <v>2.9662904</v>
      </c>
    </row>
    <row r="77" spans="1:20">
      <c r="A77">
        <v>-0.78</v>
      </c>
      <c r="B77">
        <v>-4.285546399999999</v>
      </c>
      <c r="C77">
        <v>-0.61</v>
      </c>
      <c r="D77">
        <v>10.0857444</v>
      </c>
      <c r="E77">
        <v>-0.63</v>
      </c>
      <c r="F77">
        <v>11.123266</v>
      </c>
      <c r="G77">
        <v>-0.65</v>
      </c>
      <c r="H77">
        <v>8.198154599999999</v>
      </c>
      <c r="I77">
        <v>-0.66</v>
      </c>
      <c r="J77">
        <v>8.891351199999999</v>
      </c>
      <c r="K77">
        <v>-0.68</v>
      </c>
      <c r="L77">
        <v>7.1035402</v>
      </c>
      <c r="M77">
        <v>-0.7</v>
      </c>
      <c r="N77">
        <v>4.7569292</v>
      </c>
      <c r="O77">
        <v>-0.72</v>
      </c>
      <c r="P77">
        <v>4.4706002</v>
      </c>
      <c r="Q77">
        <v>-0.74</v>
      </c>
      <c r="R77">
        <v>3.8989616</v>
      </c>
      <c r="S77">
        <v>-0.76</v>
      </c>
      <c r="T77">
        <v>0.9013905999999998</v>
      </c>
    </row>
    <row r="78" spans="1:20">
      <c r="A78">
        <v>-0.79</v>
      </c>
      <c r="B78">
        <v>-7.289691400000001</v>
      </c>
      <c r="C78">
        <v>-0.62</v>
      </c>
      <c r="D78">
        <v>9.8373954</v>
      </c>
      <c r="E78">
        <v>-0.64</v>
      </c>
      <c r="F78">
        <v>8.9000594</v>
      </c>
      <c r="G78">
        <v>-0.66</v>
      </c>
      <c r="H78">
        <v>8.815808200000001</v>
      </c>
      <c r="I78">
        <v>-0.67</v>
      </c>
      <c r="J78">
        <v>5.0418462</v>
      </c>
      <c r="K78">
        <v>-0.6899999999999999</v>
      </c>
      <c r="L78">
        <v>7.667150599999999</v>
      </c>
      <c r="M78">
        <v>-0.71</v>
      </c>
      <c r="N78">
        <v>4.9368394</v>
      </c>
      <c r="O78">
        <v>-0.73</v>
      </c>
      <c r="P78">
        <v>2.4837718</v>
      </c>
      <c r="Q78">
        <v>-0.75</v>
      </c>
      <c r="R78">
        <v>3.7226992</v>
      </c>
      <c r="S78">
        <v>-0.77</v>
      </c>
      <c r="T78">
        <v>1.676666</v>
      </c>
    </row>
    <row r="79" spans="1:20">
      <c r="A79">
        <v>-0.8</v>
      </c>
      <c r="B79">
        <v>-6.451153</v>
      </c>
      <c r="C79">
        <v>-0.63</v>
      </c>
      <c r="D79">
        <v>9.5399288</v>
      </c>
      <c r="E79">
        <v>-0.65</v>
      </c>
      <c r="F79">
        <v>7.6248874</v>
      </c>
      <c r="G79">
        <v>-0.67</v>
      </c>
      <c r="H79">
        <v>7.9711572</v>
      </c>
      <c r="I79">
        <v>-0.68</v>
      </c>
      <c r="J79">
        <v>6.118456</v>
      </c>
      <c r="K79">
        <v>-0.7</v>
      </c>
      <c r="L79">
        <v>4.986466399999999</v>
      </c>
      <c r="M79">
        <v>-0.72</v>
      </c>
      <c r="N79">
        <v>5.3889552</v>
      </c>
      <c r="O79">
        <v>-0.74</v>
      </c>
      <c r="P79">
        <v>2.8085102</v>
      </c>
      <c r="Q79">
        <v>-0.76</v>
      </c>
      <c r="R79">
        <v>0.4015761999999999</v>
      </c>
      <c r="S79">
        <v>-0.78</v>
      </c>
      <c r="T79">
        <v>1.6340544</v>
      </c>
    </row>
    <row r="80" spans="1:20">
      <c r="A80">
        <v>-0.8100000000000001</v>
      </c>
      <c r="B80">
        <v>-6.4204202</v>
      </c>
      <c r="C80">
        <v>-0.64</v>
      </c>
      <c r="D80">
        <v>9.933843599999999</v>
      </c>
      <c r="E80">
        <v>-0.66</v>
      </c>
      <c r="F80">
        <v>8.032982200000001</v>
      </c>
      <c r="G80">
        <v>-0.68</v>
      </c>
      <c r="H80">
        <v>4.5265338</v>
      </c>
      <c r="I80">
        <v>-0.6899999999999999</v>
      </c>
      <c r="J80">
        <v>6.855548400000001</v>
      </c>
      <c r="K80">
        <v>-0.71</v>
      </c>
      <c r="L80">
        <v>3.9941902</v>
      </c>
      <c r="M80">
        <v>-0.73</v>
      </c>
      <c r="N80">
        <v>3.5774314</v>
      </c>
      <c r="O80">
        <v>-0.75</v>
      </c>
      <c r="P80">
        <v>3.7465666</v>
      </c>
      <c r="Q80">
        <v>-0.77</v>
      </c>
      <c r="R80">
        <v>0.5477071999999999</v>
      </c>
      <c r="S80">
        <v>-0.79</v>
      </c>
      <c r="T80">
        <v>-1.1477576</v>
      </c>
    </row>
    <row r="81" spans="1:20">
      <c r="A81">
        <v>-0.82</v>
      </c>
      <c r="B81">
        <v>-7.5229404</v>
      </c>
      <c r="C81">
        <v>-0.65</v>
      </c>
      <c r="D81">
        <v>7.3025412</v>
      </c>
      <c r="E81">
        <v>-0.67</v>
      </c>
      <c r="F81">
        <v>7.420546399999999</v>
      </c>
      <c r="G81">
        <v>-0.6899999999999999</v>
      </c>
      <c r="H81">
        <v>5.9056528</v>
      </c>
      <c r="I81">
        <v>-0.7</v>
      </c>
      <c r="J81">
        <v>5.7808174</v>
      </c>
      <c r="K81">
        <v>-0.72</v>
      </c>
      <c r="L81">
        <v>4.4085516</v>
      </c>
      <c r="M81">
        <v>-0.74</v>
      </c>
      <c r="N81">
        <v>1.6550124</v>
      </c>
      <c r="O81">
        <v>-0.76</v>
      </c>
      <c r="P81">
        <v>3.4814236</v>
      </c>
      <c r="Q81">
        <v>-0.78</v>
      </c>
      <c r="R81">
        <v>0.781936</v>
      </c>
      <c r="S81">
        <v>-0.8</v>
      </c>
      <c r="T81">
        <v>-2.4501666</v>
      </c>
    </row>
    <row r="82" spans="1:20">
      <c r="A82">
        <v>-0.83</v>
      </c>
      <c r="B82">
        <v>-10.2223672</v>
      </c>
      <c r="C82">
        <v>-0.66</v>
      </c>
      <c r="D82">
        <v>6.3208822</v>
      </c>
      <c r="E82">
        <v>-0.68</v>
      </c>
      <c r="F82">
        <v>5.638655</v>
      </c>
      <c r="G82">
        <v>-0.7</v>
      </c>
      <c r="H82">
        <v>6.0661422</v>
      </c>
      <c r="I82">
        <v>-0.71</v>
      </c>
      <c r="J82">
        <v>4.340384999999999</v>
      </c>
      <c r="K82">
        <v>-0.73</v>
      </c>
      <c r="L82">
        <v>4.4927662</v>
      </c>
      <c r="M82">
        <v>-0.75</v>
      </c>
      <c r="N82">
        <v>2.261608</v>
      </c>
      <c r="O82">
        <v>-0.77</v>
      </c>
      <c r="P82">
        <v>0.08227719999999997</v>
      </c>
      <c r="Q82">
        <v>-0.79</v>
      </c>
      <c r="R82">
        <v>0.6296068</v>
      </c>
      <c r="S82">
        <v>-0.8100000000000001</v>
      </c>
      <c r="T82">
        <v>-1.984434</v>
      </c>
    </row>
    <row r="83" spans="1:20">
      <c r="A83">
        <v>-0.84</v>
      </c>
      <c r="B83">
        <v>-11.505722</v>
      </c>
      <c r="C83">
        <v>-0.67</v>
      </c>
      <c r="D83">
        <v>7.4526214</v>
      </c>
      <c r="E83">
        <v>-0.6899999999999999</v>
      </c>
      <c r="F83">
        <v>4.9977972</v>
      </c>
      <c r="G83">
        <v>-0.71</v>
      </c>
      <c r="H83">
        <v>6.0088406</v>
      </c>
      <c r="I83">
        <v>-0.72</v>
      </c>
      <c r="J83">
        <v>2.930766</v>
      </c>
      <c r="K83">
        <v>-0.74</v>
      </c>
      <c r="L83">
        <v>1.9966492</v>
      </c>
      <c r="M83">
        <v>-0.76</v>
      </c>
      <c r="N83">
        <v>2.858723</v>
      </c>
      <c r="O83">
        <v>-0.78</v>
      </c>
      <c r="P83">
        <v>-0.3115928</v>
      </c>
      <c r="Q83">
        <v>-0.8</v>
      </c>
      <c r="R83">
        <v>-1.5727012</v>
      </c>
      <c r="S83">
        <v>-0.82</v>
      </c>
      <c r="T83">
        <v>-1.5077994</v>
      </c>
    </row>
    <row r="84" spans="1:20">
      <c r="A84">
        <v>-0.85</v>
      </c>
      <c r="B84">
        <v>-17.683742</v>
      </c>
      <c r="C84">
        <v>-0.68</v>
      </c>
      <c r="D84">
        <v>6.766041799999999</v>
      </c>
      <c r="E84">
        <v>-0.7</v>
      </c>
      <c r="F84">
        <v>4.9149488</v>
      </c>
      <c r="G84">
        <v>-0.72</v>
      </c>
      <c r="H84">
        <v>2.8595776</v>
      </c>
      <c r="I84">
        <v>-0.73</v>
      </c>
      <c r="J84">
        <v>3.8843382</v>
      </c>
      <c r="K84">
        <v>-0.75</v>
      </c>
      <c r="L84">
        <v>1.274163</v>
      </c>
      <c r="M84">
        <v>-0.77</v>
      </c>
      <c r="N84">
        <v>2.480089</v>
      </c>
      <c r="O84">
        <v>-0.79</v>
      </c>
      <c r="P84">
        <v>0.4179622</v>
      </c>
      <c r="Q84">
        <v>-0.8100000000000001</v>
      </c>
      <c r="R84">
        <v>-3.911879999999999</v>
      </c>
      <c r="S84">
        <v>-0.83</v>
      </c>
      <c r="T84">
        <v>-3.5348132</v>
      </c>
    </row>
    <row r="85" spans="1:20">
      <c r="A85">
        <v>-0.86</v>
      </c>
      <c r="B85">
        <v>-26.544354</v>
      </c>
      <c r="C85">
        <v>-0.6899999999999999</v>
      </c>
      <c r="D85">
        <v>5.0706884</v>
      </c>
      <c r="E85">
        <v>-0.71</v>
      </c>
      <c r="F85">
        <v>5.2535312</v>
      </c>
      <c r="G85">
        <v>-0.73</v>
      </c>
      <c r="H85">
        <v>2.8741346</v>
      </c>
      <c r="I85">
        <v>-0.74</v>
      </c>
      <c r="J85">
        <v>4.0260414</v>
      </c>
      <c r="K85">
        <v>-0.76</v>
      </c>
      <c r="L85">
        <v>1.3594984</v>
      </c>
      <c r="M85">
        <v>-0.78</v>
      </c>
      <c r="N85">
        <v>-0.96058</v>
      </c>
      <c r="O85">
        <v>-0.8</v>
      </c>
      <c r="P85">
        <v>0.2729382</v>
      </c>
      <c r="Q85">
        <v>-0.82</v>
      </c>
      <c r="R85">
        <v>-2.70798</v>
      </c>
      <c r="S85">
        <v>-0.84</v>
      </c>
      <c r="T85">
        <v>-5.6158904</v>
      </c>
    </row>
    <row r="86" spans="1:20">
      <c r="A86">
        <v>-0.87</v>
      </c>
      <c r="B86">
        <v>-35.80559</v>
      </c>
      <c r="C86">
        <v>-0.7</v>
      </c>
      <c r="D86">
        <v>3.235026</v>
      </c>
      <c r="E86">
        <v>-0.72</v>
      </c>
      <c r="F86">
        <v>3.8146768</v>
      </c>
      <c r="G86">
        <v>-0.74</v>
      </c>
      <c r="H86">
        <v>3.1144822</v>
      </c>
      <c r="I86">
        <v>-0.75</v>
      </c>
      <c r="J86">
        <v>1.2220008</v>
      </c>
      <c r="K86">
        <v>-0.77</v>
      </c>
      <c r="L86">
        <v>2.325242</v>
      </c>
      <c r="M86">
        <v>-0.79</v>
      </c>
      <c r="N86">
        <v>-1.068501</v>
      </c>
      <c r="O86">
        <v>-0.8100000000000001</v>
      </c>
      <c r="P86">
        <v>-2.8185844</v>
      </c>
      <c r="Q86">
        <v>-0.83</v>
      </c>
      <c r="R86">
        <v>-3.605574</v>
      </c>
      <c r="S86">
        <v>-0.85</v>
      </c>
      <c r="T86">
        <v>-6.0783768</v>
      </c>
    </row>
    <row r="87" spans="1:20">
      <c r="A87">
        <v>-0.88</v>
      </c>
      <c r="B87">
        <v>-38.05831</v>
      </c>
      <c r="C87">
        <v>-0.71</v>
      </c>
      <c r="D87">
        <v>3.6589174</v>
      </c>
      <c r="E87">
        <v>-0.73</v>
      </c>
      <c r="F87">
        <v>2.161941</v>
      </c>
      <c r="G87">
        <v>-0.75</v>
      </c>
      <c r="H87">
        <v>3.0258574</v>
      </c>
      <c r="I87">
        <v>-0.76</v>
      </c>
      <c r="J87">
        <v>0.5663172000000001</v>
      </c>
      <c r="K87">
        <v>-0.78</v>
      </c>
      <c r="L87">
        <v>0.3237498</v>
      </c>
      <c r="M87">
        <v>-0.8</v>
      </c>
      <c r="N87">
        <v>-0.5052517999999999</v>
      </c>
      <c r="O87">
        <v>-0.82</v>
      </c>
      <c r="P87">
        <v>-3.5847338</v>
      </c>
      <c r="Q87">
        <v>-0.84</v>
      </c>
      <c r="R87">
        <v>-6.0480868</v>
      </c>
      <c r="S87">
        <v>-0.86</v>
      </c>
      <c r="T87">
        <v>-6.431920199999999</v>
      </c>
    </row>
    <row r="88" spans="1:20">
      <c r="A88">
        <v>-0.89</v>
      </c>
      <c r="B88">
        <v>-38.499268</v>
      </c>
      <c r="C88">
        <v>-0.72</v>
      </c>
      <c r="D88">
        <v>3.7024782</v>
      </c>
      <c r="E88">
        <v>-0.74</v>
      </c>
      <c r="F88">
        <v>1.8365168</v>
      </c>
      <c r="G88">
        <v>-0.76</v>
      </c>
      <c r="H88">
        <v>0.168228</v>
      </c>
      <c r="I88">
        <v>-0.77</v>
      </c>
      <c r="J88">
        <v>0.7787656000000001</v>
      </c>
      <c r="K88">
        <v>-0.79</v>
      </c>
      <c r="L88">
        <v>-2.0593342</v>
      </c>
      <c r="M88">
        <v>-0.8100000000000001</v>
      </c>
      <c r="N88">
        <v>-1.0465532</v>
      </c>
      <c r="O88">
        <v>-0.83</v>
      </c>
      <c r="P88">
        <v>-3.7650256</v>
      </c>
      <c r="Q88">
        <v>-0.85</v>
      </c>
      <c r="R88">
        <v>-7.1619174</v>
      </c>
      <c r="S88">
        <v>-0.87</v>
      </c>
      <c r="T88">
        <v>-6.6576282</v>
      </c>
    </row>
    <row r="89" spans="1:20">
      <c r="A89">
        <v>-0.9</v>
      </c>
      <c r="B89">
        <v>-38.19131</v>
      </c>
      <c r="C89">
        <v>-0.73</v>
      </c>
      <c r="D89">
        <v>2.8232124</v>
      </c>
      <c r="E89">
        <v>-0.75</v>
      </c>
      <c r="F89">
        <v>3.1546798</v>
      </c>
      <c r="G89">
        <v>-0.77</v>
      </c>
      <c r="H89">
        <v>-0.2583566</v>
      </c>
      <c r="I89">
        <v>-0.78</v>
      </c>
      <c r="J89">
        <v>2.157558</v>
      </c>
      <c r="K89">
        <v>-0.8</v>
      </c>
      <c r="L89">
        <v>-2.6250222</v>
      </c>
      <c r="M89">
        <v>-0.82</v>
      </c>
      <c r="N89">
        <v>-3.787774</v>
      </c>
      <c r="O89">
        <v>-0.84</v>
      </c>
      <c r="P89">
        <v>-3.5936674</v>
      </c>
      <c r="Q89">
        <v>-0.86</v>
      </c>
      <c r="R89">
        <v>-6.821295999999999</v>
      </c>
      <c r="S89">
        <v>-0.88</v>
      </c>
      <c r="T89">
        <v>-9.546026000000001</v>
      </c>
    </row>
    <row r="90" spans="1:20">
      <c r="A90">
        <v>-0.91</v>
      </c>
      <c r="B90">
        <v>-40.353902</v>
      </c>
      <c r="C90">
        <v>-0.74</v>
      </c>
      <c r="D90">
        <v>0.3803531999999999</v>
      </c>
      <c r="E90">
        <v>-0.76</v>
      </c>
      <c r="F90">
        <v>2.419256</v>
      </c>
      <c r="G90">
        <v>-0.78</v>
      </c>
      <c r="H90">
        <v>0.9348974</v>
      </c>
      <c r="I90">
        <v>-0.79</v>
      </c>
      <c r="J90">
        <v>-0.9020016</v>
      </c>
      <c r="K90">
        <v>-0.8100000000000001</v>
      </c>
      <c r="L90">
        <v>-1.1684026</v>
      </c>
      <c r="M90">
        <v>-0.83</v>
      </c>
      <c r="N90">
        <v>-4.8827778</v>
      </c>
      <c r="O90">
        <v>-0.85</v>
      </c>
      <c r="P90">
        <v>-6.2586044</v>
      </c>
      <c r="Q90">
        <v>-0.87</v>
      </c>
      <c r="R90">
        <v>-7.598576199999999</v>
      </c>
      <c r="S90">
        <v>-0.89</v>
      </c>
      <c r="T90">
        <v>-9.709284</v>
      </c>
    </row>
    <row r="91" spans="1:20">
      <c r="A91">
        <v>-0.92</v>
      </c>
      <c r="B91">
        <v>-40.673428</v>
      </c>
      <c r="C91">
        <v>-0.75</v>
      </c>
      <c r="D91">
        <v>2.3256484</v>
      </c>
      <c r="E91">
        <v>-0.77</v>
      </c>
      <c r="F91">
        <v>-1.8456584</v>
      </c>
      <c r="G91">
        <v>-0.79</v>
      </c>
      <c r="H91">
        <v>0.293843</v>
      </c>
      <c r="I91">
        <v>-0.8</v>
      </c>
      <c r="J91">
        <v>-2.6291712</v>
      </c>
      <c r="K91">
        <v>-0.82</v>
      </c>
      <c r="L91">
        <v>-2.330465</v>
      </c>
      <c r="M91">
        <v>-0.84</v>
      </c>
      <c r="N91">
        <v>-4.7797714</v>
      </c>
      <c r="O91">
        <v>-0.86</v>
      </c>
      <c r="P91">
        <v>-7.453877800000001</v>
      </c>
      <c r="Q91">
        <v>-0.88</v>
      </c>
      <c r="R91">
        <v>-7.9038844</v>
      </c>
      <c r="S91">
        <v>-0.9</v>
      </c>
      <c r="T91">
        <v>-10.6912564</v>
      </c>
    </row>
    <row r="92" spans="1:20">
      <c r="A92">
        <v>-0.93</v>
      </c>
      <c r="B92">
        <v>-40.203326</v>
      </c>
      <c r="C92">
        <v>-0.76</v>
      </c>
      <c r="D92">
        <v>1.3350176</v>
      </c>
      <c r="E92">
        <v>-0.78</v>
      </c>
      <c r="F92">
        <v>-1.1539866</v>
      </c>
      <c r="G92">
        <v>-0.8</v>
      </c>
      <c r="H92">
        <v>-1.8518626</v>
      </c>
      <c r="I92">
        <v>-0.8100000000000001</v>
      </c>
      <c r="J92">
        <v>-2.3126306</v>
      </c>
      <c r="K92">
        <v>-0.83</v>
      </c>
      <c r="L92">
        <v>-5.4909826</v>
      </c>
      <c r="M92">
        <v>-0.85</v>
      </c>
      <c r="N92">
        <v>-4.9676808</v>
      </c>
      <c r="O92">
        <v>-0.87</v>
      </c>
      <c r="P92">
        <v>-8.2831058</v>
      </c>
      <c r="Q92">
        <v>-0.89</v>
      </c>
      <c r="R92">
        <v>-11.203372</v>
      </c>
      <c r="S92">
        <v>-0.91</v>
      </c>
      <c r="T92">
        <v>-10.272144</v>
      </c>
    </row>
    <row r="93" spans="1:20">
      <c r="A93">
        <v>-0.9399999999999999</v>
      </c>
      <c r="B93">
        <v>-39.45028</v>
      </c>
      <c r="C93">
        <v>-0.77</v>
      </c>
      <c r="D93">
        <v>0.2769522</v>
      </c>
      <c r="E93">
        <v>-0.79</v>
      </c>
      <c r="F93">
        <v>-1.0683352</v>
      </c>
      <c r="G93">
        <v>-0.8100000000000001</v>
      </c>
      <c r="H93">
        <v>-2.7347424</v>
      </c>
      <c r="I93">
        <v>-0.82</v>
      </c>
      <c r="J93">
        <v>-2.0429086</v>
      </c>
      <c r="K93">
        <v>-0.84</v>
      </c>
      <c r="L93">
        <v>-5.9171018</v>
      </c>
      <c r="M93">
        <v>-0.86</v>
      </c>
      <c r="N93">
        <v>-7.3553722</v>
      </c>
      <c r="O93">
        <v>-0.88</v>
      </c>
      <c r="P93">
        <v>-7.749532599999999</v>
      </c>
      <c r="Q93">
        <v>-0.9</v>
      </c>
      <c r="R93">
        <v>-10.629666</v>
      </c>
      <c r="S93">
        <v>-0.92</v>
      </c>
      <c r="T93">
        <v>-12.649506</v>
      </c>
    </row>
    <row r="94" spans="1:20">
      <c r="A94">
        <v>-0.95</v>
      </c>
      <c r="B94">
        <v>-42.135054</v>
      </c>
      <c r="C94">
        <v>-0.78</v>
      </c>
      <c r="D94">
        <v>-2.74349</v>
      </c>
      <c r="E94">
        <v>-0.8</v>
      </c>
      <c r="F94">
        <v>-0.8131914</v>
      </c>
      <c r="G94">
        <v>-0.82</v>
      </c>
      <c r="H94">
        <v>-2.9086096</v>
      </c>
      <c r="I94">
        <v>-0.83</v>
      </c>
      <c r="J94">
        <v>-4.5451308</v>
      </c>
      <c r="K94">
        <v>-0.85</v>
      </c>
      <c r="L94">
        <v>-5.4538024</v>
      </c>
      <c r="M94">
        <v>-0.87</v>
      </c>
      <c r="N94">
        <v>-8.280684000000001</v>
      </c>
      <c r="O94">
        <v>-0.89</v>
      </c>
      <c r="P94">
        <v>-8.677801200000001</v>
      </c>
      <c r="Q94">
        <v>-0.91</v>
      </c>
      <c r="R94">
        <v>-10.304007</v>
      </c>
      <c r="S94">
        <v>-0.93</v>
      </c>
      <c r="T94">
        <v>-13.75613</v>
      </c>
    </row>
    <row r="95" spans="1:20">
      <c r="A95">
        <v>-0.96</v>
      </c>
      <c r="B95">
        <v>-42.397966</v>
      </c>
      <c r="C95">
        <v>-0.79</v>
      </c>
      <c r="D95">
        <v>-2.4067502</v>
      </c>
      <c r="E95">
        <v>-0.8100000000000001</v>
      </c>
      <c r="F95">
        <v>-3.214463</v>
      </c>
      <c r="G95">
        <v>-0.83</v>
      </c>
      <c r="H95">
        <v>-3.2467548</v>
      </c>
      <c r="I95">
        <v>-0.84</v>
      </c>
      <c r="J95">
        <v>-6.7272554</v>
      </c>
      <c r="K95">
        <v>-0.86</v>
      </c>
      <c r="L95">
        <v>-6.648722600000001</v>
      </c>
      <c r="M95">
        <v>-0.88</v>
      </c>
      <c r="N95">
        <v>-7.5243904</v>
      </c>
      <c r="O95">
        <v>-0.9</v>
      </c>
      <c r="P95">
        <v>-11.655726</v>
      </c>
      <c r="Q95">
        <v>-0.92</v>
      </c>
      <c r="R95">
        <v>-11.3191056</v>
      </c>
      <c r="S95">
        <v>-0.9399999999999999</v>
      </c>
      <c r="T95">
        <v>-13.154062</v>
      </c>
    </row>
    <row r="96" spans="1:20">
      <c r="A96">
        <v>-0.97</v>
      </c>
      <c r="B96">
        <v>-41.395224</v>
      </c>
      <c r="C96">
        <v>-0.8</v>
      </c>
      <c r="D96">
        <v>-2.7280544</v>
      </c>
      <c r="E96">
        <v>-0.82</v>
      </c>
      <c r="F96">
        <v>-4.501187799999999</v>
      </c>
      <c r="G96">
        <v>-0.84</v>
      </c>
      <c r="H96">
        <v>-5.6769184</v>
      </c>
      <c r="I96">
        <v>-0.85</v>
      </c>
      <c r="J96">
        <v>-6.509433199999999</v>
      </c>
      <c r="K96">
        <v>-0.87</v>
      </c>
      <c r="L96">
        <v>-8.870928600000001</v>
      </c>
      <c r="M96">
        <v>-0.89</v>
      </c>
      <c r="N96">
        <v>-8.093268999999999</v>
      </c>
      <c r="O96">
        <v>-0.91</v>
      </c>
      <c r="P96">
        <v>-11.6826</v>
      </c>
      <c r="Q96">
        <v>-0.93</v>
      </c>
      <c r="R96">
        <v>-14.146692</v>
      </c>
      <c r="S96">
        <v>-0.95</v>
      </c>
      <c r="T96">
        <v>-14.162336</v>
      </c>
    </row>
    <row r="97" spans="1:20">
      <c r="A97">
        <v>-0.98</v>
      </c>
      <c r="B97">
        <v>-41.67129</v>
      </c>
      <c r="C97">
        <v>-0.8100000000000001</v>
      </c>
      <c r="D97">
        <v>-3.2716536</v>
      </c>
      <c r="E97">
        <v>-0.83</v>
      </c>
      <c r="F97">
        <v>-3.989464</v>
      </c>
      <c r="G97">
        <v>-0.85</v>
      </c>
      <c r="H97">
        <v>-7.857238</v>
      </c>
      <c r="I97">
        <v>-0.86</v>
      </c>
      <c r="J97">
        <v>-5.8960466</v>
      </c>
      <c r="K97">
        <v>-0.88</v>
      </c>
      <c r="L97">
        <v>-8.422291400000001</v>
      </c>
      <c r="M97">
        <v>-0.9</v>
      </c>
      <c r="N97">
        <v>-10.586578</v>
      </c>
      <c r="O97">
        <v>-0.92</v>
      </c>
      <c r="P97">
        <v>-11.300888</v>
      </c>
      <c r="Q97">
        <v>-0.9399999999999999</v>
      </c>
      <c r="R97">
        <v>-13.9811</v>
      </c>
      <c r="S97">
        <v>-0.96</v>
      </c>
      <c r="T97">
        <v>-17.210214</v>
      </c>
    </row>
    <row r="98" spans="1:20">
      <c r="A98">
        <v>-0.99</v>
      </c>
      <c r="B98">
        <v>-42.30952</v>
      </c>
      <c r="C98">
        <v>-0.82</v>
      </c>
      <c r="D98">
        <v>-5.7315592</v>
      </c>
      <c r="E98">
        <v>-0.84</v>
      </c>
      <c r="F98">
        <v>-4.9476446</v>
      </c>
      <c r="G98">
        <v>-0.86</v>
      </c>
      <c r="H98">
        <v>-7.1308036</v>
      </c>
      <c r="I98">
        <v>-0.87</v>
      </c>
      <c r="J98">
        <v>-7.4220332</v>
      </c>
      <c r="K98">
        <v>-0.89</v>
      </c>
      <c r="L98">
        <v>-8.858646</v>
      </c>
      <c r="M98">
        <v>-0.91</v>
      </c>
      <c r="N98">
        <v>-12.596202</v>
      </c>
      <c r="O98">
        <v>-0.93</v>
      </c>
      <c r="P98">
        <v>-12.448864</v>
      </c>
      <c r="Q98">
        <v>-0.95</v>
      </c>
      <c r="R98">
        <v>-14.53093</v>
      </c>
      <c r="S98">
        <v>-0.97</v>
      </c>
      <c r="T98">
        <v>-18.53836</v>
      </c>
    </row>
    <row r="99" spans="1:20">
      <c r="A99">
        <v>-1</v>
      </c>
      <c r="B99">
        <v>-40.062888</v>
      </c>
      <c r="C99">
        <v>-0.83</v>
      </c>
      <c r="D99">
        <v>-6.1634336</v>
      </c>
      <c r="E99">
        <v>-0.85</v>
      </c>
      <c r="F99">
        <v>-6.8214716</v>
      </c>
      <c r="G99">
        <v>-0.87</v>
      </c>
      <c r="H99">
        <v>-7.302728999999999</v>
      </c>
      <c r="I99">
        <v>-0.88</v>
      </c>
      <c r="J99">
        <v>-9.718670399999999</v>
      </c>
      <c r="K99">
        <v>-0.9</v>
      </c>
      <c r="L99">
        <v>-9.238051799999999</v>
      </c>
      <c r="M99">
        <v>-0.92</v>
      </c>
      <c r="N99">
        <v>-12.567254</v>
      </c>
      <c r="O99">
        <v>-0.9399999999999999</v>
      </c>
      <c r="P99">
        <v>-15.27444</v>
      </c>
      <c r="Q99">
        <v>-0.96</v>
      </c>
      <c r="R99">
        <v>-15.717352</v>
      </c>
      <c r="S99">
        <v>-0.98</v>
      </c>
      <c r="T99">
        <v>-17.764874</v>
      </c>
    </row>
    <row r="100" spans="1:20">
      <c r="A100">
        <v>-1.01</v>
      </c>
      <c r="B100">
        <v>-42.96360199999999</v>
      </c>
      <c r="C100">
        <v>-0.84</v>
      </c>
      <c r="D100">
        <v>-6.07224</v>
      </c>
      <c r="E100">
        <v>-0.86</v>
      </c>
      <c r="F100">
        <v>-8.9674376</v>
      </c>
      <c r="G100">
        <v>-0.88</v>
      </c>
      <c r="H100">
        <v>-8.519004800000001</v>
      </c>
      <c r="I100">
        <v>-0.89</v>
      </c>
      <c r="J100">
        <v>-9.560198400000001</v>
      </c>
      <c r="K100">
        <v>-0.91</v>
      </c>
      <c r="L100">
        <v>-12.134382</v>
      </c>
      <c r="M100">
        <v>-0.93</v>
      </c>
      <c r="N100">
        <v>-12.495358</v>
      </c>
      <c r="O100">
        <v>-0.95</v>
      </c>
      <c r="P100">
        <v>-15.509834</v>
      </c>
      <c r="Q100">
        <v>-0.97</v>
      </c>
      <c r="R100">
        <v>-18.67949</v>
      </c>
      <c r="S100">
        <v>-0.99</v>
      </c>
      <c r="T100">
        <v>-17.425314</v>
      </c>
    </row>
    <row r="101" spans="1:20">
      <c r="A101">
        <v>-1.02</v>
      </c>
      <c r="B101">
        <v>-42.12741</v>
      </c>
      <c r="C101">
        <v>-0.85</v>
      </c>
      <c r="D101">
        <v>-7.1953616</v>
      </c>
      <c r="E101">
        <v>-0.87</v>
      </c>
      <c r="F101">
        <v>-8.714640599999999</v>
      </c>
      <c r="G101">
        <v>-0.89</v>
      </c>
      <c r="H101">
        <v>-10.580483</v>
      </c>
      <c r="I101">
        <v>-0.9</v>
      </c>
      <c r="J101">
        <v>-9.966048199999999</v>
      </c>
      <c r="K101">
        <v>-0.92</v>
      </c>
      <c r="L101">
        <v>-13.40628</v>
      </c>
      <c r="M101">
        <v>-0.9399999999999999</v>
      </c>
      <c r="N101">
        <v>-14.087984</v>
      </c>
      <c r="O101">
        <v>-0.96</v>
      </c>
      <c r="P101">
        <v>-15.774706</v>
      </c>
      <c r="Q101">
        <v>-0.98</v>
      </c>
      <c r="R101">
        <v>-18.751458</v>
      </c>
      <c r="S101">
        <v>-1</v>
      </c>
      <c r="T101">
        <v>-17.555744</v>
      </c>
    </row>
    <row r="102" spans="1:20">
      <c r="A102">
        <v>-1.03</v>
      </c>
      <c r="B102">
        <v>-43.324356</v>
      </c>
      <c r="C102">
        <v>-0.86</v>
      </c>
      <c r="D102">
        <v>-10.3630492</v>
      </c>
      <c r="E102">
        <v>-0.88</v>
      </c>
      <c r="F102">
        <v>-8.497818200000001</v>
      </c>
      <c r="G102">
        <v>-0.9</v>
      </c>
      <c r="H102">
        <v>-11.595284</v>
      </c>
      <c r="I102">
        <v>-0.91</v>
      </c>
      <c r="J102">
        <v>-11.479242</v>
      </c>
      <c r="K102">
        <v>-0.93</v>
      </c>
      <c r="L102">
        <v>-13.482768</v>
      </c>
      <c r="M102">
        <v>-0.95</v>
      </c>
      <c r="N102">
        <v>-17.22139</v>
      </c>
      <c r="O102">
        <v>-0.97</v>
      </c>
      <c r="P102">
        <v>-15.931656</v>
      </c>
      <c r="Q102">
        <v>-0.99</v>
      </c>
      <c r="R102">
        <v>-18.891076</v>
      </c>
      <c r="S102">
        <v>-1.01</v>
      </c>
      <c r="T102">
        <v>-21.533918</v>
      </c>
    </row>
    <row r="103" spans="1:20">
      <c r="A103">
        <v>-1.04</v>
      </c>
      <c r="B103">
        <v>-45.405348</v>
      </c>
      <c r="C103">
        <v>-0.87</v>
      </c>
      <c r="D103">
        <v>-11.670126</v>
      </c>
      <c r="E103">
        <v>-0.89</v>
      </c>
      <c r="F103">
        <v>-11.562854</v>
      </c>
      <c r="G103">
        <v>-0.91</v>
      </c>
      <c r="H103">
        <v>-11.95008</v>
      </c>
      <c r="I103">
        <v>-0.92</v>
      </c>
      <c r="J103">
        <v>-14.016168</v>
      </c>
      <c r="K103">
        <v>-0.9399999999999999</v>
      </c>
      <c r="L103">
        <v>-13.62396</v>
      </c>
      <c r="M103">
        <v>-0.96</v>
      </c>
      <c r="N103">
        <v>-16.602762</v>
      </c>
      <c r="O103">
        <v>-0.98</v>
      </c>
      <c r="P103">
        <v>-19.558998</v>
      </c>
      <c r="Q103">
        <v>-1</v>
      </c>
      <c r="R103">
        <v>-18.122572</v>
      </c>
      <c r="S103">
        <v>-1.02</v>
      </c>
      <c r="T103">
        <v>-20.238592</v>
      </c>
    </row>
    <row r="104" spans="1:20">
      <c r="A104">
        <v>-1.05</v>
      </c>
      <c r="B104">
        <v>-44.947056</v>
      </c>
      <c r="C104">
        <v>-0.88</v>
      </c>
      <c r="D104">
        <v>-12.32589</v>
      </c>
      <c r="E104">
        <v>-0.9</v>
      </c>
      <c r="F104">
        <v>-13.350998</v>
      </c>
      <c r="G104">
        <v>-0.92</v>
      </c>
      <c r="H104">
        <v>-12.880868</v>
      </c>
      <c r="I104">
        <v>-0.93</v>
      </c>
      <c r="J104">
        <v>-14.906354</v>
      </c>
      <c r="K104">
        <v>-0.95</v>
      </c>
      <c r="L104">
        <v>-15.309202</v>
      </c>
      <c r="M104">
        <v>-0.97</v>
      </c>
      <c r="N104">
        <v>-16.437864</v>
      </c>
      <c r="O104">
        <v>-0.99</v>
      </c>
      <c r="P104">
        <v>-20.264806</v>
      </c>
      <c r="Q104">
        <v>-1.01</v>
      </c>
      <c r="R104">
        <v>-20.935444</v>
      </c>
      <c r="S104">
        <v>-1.03</v>
      </c>
      <c r="T104">
        <v>-20.836088</v>
      </c>
    </row>
    <row r="105" spans="1:20">
      <c r="A105">
        <v>-1.06</v>
      </c>
      <c r="B105">
        <v>-44.03907</v>
      </c>
      <c r="C105">
        <v>-0.89</v>
      </c>
      <c r="D105">
        <v>-13.848754</v>
      </c>
      <c r="E105">
        <v>-0.91</v>
      </c>
      <c r="F105">
        <v>-13.344446</v>
      </c>
      <c r="G105">
        <v>-0.93</v>
      </c>
      <c r="H105">
        <v>-16.401882</v>
      </c>
      <c r="I105">
        <v>-0.9399999999999999</v>
      </c>
      <c r="J105">
        <v>-14.191298</v>
      </c>
      <c r="K105">
        <v>-0.96</v>
      </c>
      <c r="L105">
        <v>-17.565986</v>
      </c>
      <c r="M105">
        <v>-0.98</v>
      </c>
      <c r="N105">
        <v>-17.42829</v>
      </c>
      <c r="O105">
        <v>-1</v>
      </c>
      <c r="P105">
        <v>-19.53738</v>
      </c>
      <c r="Q105">
        <v>-1.02</v>
      </c>
      <c r="R105">
        <v>-21.538624</v>
      </c>
      <c r="S105">
        <v>-1.04</v>
      </c>
      <c r="T105">
        <v>-22.481966</v>
      </c>
    </row>
    <row r="106" spans="1:20">
      <c r="A106">
        <v>-1.07</v>
      </c>
      <c r="B106">
        <v>-43.8368</v>
      </c>
      <c r="C106">
        <v>-0.9</v>
      </c>
      <c r="D106">
        <v>-17.500508</v>
      </c>
      <c r="E106">
        <v>-0.92</v>
      </c>
      <c r="F106">
        <v>-14.185768</v>
      </c>
      <c r="G106">
        <v>-0.9399999999999999</v>
      </c>
      <c r="H106">
        <v>-16.149766</v>
      </c>
      <c r="I106">
        <v>-0.95</v>
      </c>
      <c r="J106">
        <v>-15.39315</v>
      </c>
      <c r="K106">
        <v>-0.97</v>
      </c>
      <c r="L106">
        <v>-17.557208</v>
      </c>
      <c r="M106">
        <v>-0.99</v>
      </c>
      <c r="N106">
        <v>-20.485356</v>
      </c>
      <c r="O106">
        <v>-1.01</v>
      </c>
      <c r="P106">
        <v>-18.686108</v>
      </c>
      <c r="Q106">
        <v>-1.03</v>
      </c>
      <c r="R106">
        <v>-21.819332</v>
      </c>
      <c r="S106">
        <v>-1.05</v>
      </c>
      <c r="T106">
        <v>-24.688368</v>
      </c>
    </row>
    <row r="107" spans="1:20">
      <c r="A107">
        <v>-1.08</v>
      </c>
      <c r="B107">
        <v>-46.111352</v>
      </c>
      <c r="C107">
        <v>-0.91</v>
      </c>
      <c r="D107">
        <v>-19.397348</v>
      </c>
      <c r="E107">
        <v>-0.93</v>
      </c>
      <c r="F107">
        <v>-15.819594</v>
      </c>
      <c r="G107">
        <v>-0.95</v>
      </c>
      <c r="H107">
        <v>-16.749514</v>
      </c>
      <c r="I107">
        <v>-0.96</v>
      </c>
      <c r="J107">
        <v>-17.952974</v>
      </c>
      <c r="K107">
        <v>-0.98</v>
      </c>
      <c r="L107">
        <v>-17.456864</v>
      </c>
      <c r="M107">
        <v>-1</v>
      </c>
      <c r="N107">
        <v>-20.001972</v>
      </c>
      <c r="O107">
        <v>-1.02</v>
      </c>
      <c r="P107">
        <v>-21.60699</v>
      </c>
      <c r="Q107">
        <v>-1.04</v>
      </c>
      <c r="R107">
        <v>-21.004994</v>
      </c>
      <c r="S107">
        <v>-1.06</v>
      </c>
      <c r="T107">
        <v>-23.860492</v>
      </c>
    </row>
    <row r="108" spans="1:20">
      <c r="A108">
        <v>-1.09</v>
      </c>
      <c r="B108">
        <v>-45.496548</v>
      </c>
      <c r="C108">
        <v>-0.92</v>
      </c>
      <c r="D108">
        <v>-19.9021</v>
      </c>
      <c r="E108">
        <v>-0.9399999999999999</v>
      </c>
      <c r="F108">
        <v>-18.718638</v>
      </c>
      <c r="G108">
        <v>-0.96</v>
      </c>
      <c r="H108">
        <v>-17.268602</v>
      </c>
      <c r="I108">
        <v>-0.97</v>
      </c>
      <c r="J108">
        <v>-19.093122</v>
      </c>
      <c r="K108">
        <v>-0.99</v>
      </c>
      <c r="L108">
        <v>-19.350006</v>
      </c>
      <c r="M108">
        <v>-1.01</v>
      </c>
      <c r="N108">
        <v>-19.158608</v>
      </c>
      <c r="O108">
        <v>-1.03</v>
      </c>
      <c r="P108">
        <v>-22.450896</v>
      </c>
      <c r="Q108">
        <v>-1.05</v>
      </c>
      <c r="R108">
        <v>-23.524888</v>
      </c>
      <c r="S108">
        <v>-1.07</v>
      </c>
      <c r="T108">
        <v>-23.222222</v>
      </c>
    </row>
    <row r="109" spans="1:20">
      <c r="A109">
        <v>-1.1</v>
      </c>
      <c r="B109">
        <v>-44.351166</v>
      </c>
      <c r="C109">
        <v>-0.93</v>
      </c>
      <c r="D109">
        <v>-20.247454</v>
      </c>
      <c r="E109">
        <v>-0.95</v>
      </c>
      <c r="F109">
        <v>-19.059916</v>
      </c>
      <c r="G109">
        <v>-0.97</v>
      </c>
      <c r="H109">
        <v>-19.444994</v>
      </c>
      <c r="I109">
        <v>-0.98</v>
      </c>
      <c r="J109">
        <v>-18.691132</v>
      </c>
      <c r="K109">
        <v>-1</v>
      </c>
      <c r="L109">
        <v>-20.830774</v>
      </c>
      <c r="M109">
        <v>-1.02</v>
      </c>
      <c r="N109">
        <v>-20.354972</v>
      </c>
      <c r="O109">
        <v>-1.04</v>
      </c>
      <c r="P109">
        <v>-22.194502</v>
      </c>
      <c r="Q109">
        <v>-1.06</v>
      </c>
      <c r="R109">
        <v>-24.986746</v>
      </c>
      <c r="S109">
        <v>-1.08</v>
      </c>
      <c r="T109">
        <v>-24.073448</v>
      </c>
    </row>
    <row r="110" spans="1:20">
      <c r="A110">
        <v>-1.11</v>
      </c>
      <c r="B110">
        <v>-44.212524</v>
      </c>
      <c r="C110">
        <v>-0.9399999999999999</v>
      </c>
      <c r="D110">
        <v>-22.9497</v>
      </c>
      <c r="E110">
        <v>-0.96</v>
      </c>
      <c r="F110">
        <v>-18.774952</v>
      </c>
      <c r="G110">
        <v>-0.98</v>
      </c>
      <c r="H110">
        <v>-20.279102</v>
      </c>
      <c r="I110">
        <v>-0.99</v>
      </c>
      <c r="J110">
        <v>-18.953796</v>
      </c>
      <c r="K110">
        <v>-1.01</v>
      </c>
      <c r="L110">
        <v>-21.10921</v>
      </c>
      <c r="M110">
        <v>-1.03</v>
      </c>
      <c r="N110">
        <v>-23.015518</v>
      </c>
      <c r="O110">
        <v>-1.05</v>
      </c>
      <c r="P110">
        <v>-22.531062</v>
      </c>
      <c r="Q110">
        <v>-1.07</v>
      </c>
      <c r="R110">
        <v>-23.92523</v>
      </c>
      <c r="S110">
        <v>-1.09</v>
      </c>
      <c r="T110">
        <v>-26.131954</v>
      </c>
    </row>
    <row r="111" spans="1:20">
      <c r="A111">
        <v>-1.12</v>
      </c>
      <c r="B111">
        <v>-46.717038</v>
      </c>
      <c r="C111">
        <v>-0.95</v>
      </c>
      <c r="D111">
        <v>-25.806456</v>
      </c>
      <c r="E111">
        <v>-0.97</v>
      </c>
      <c r="F111">
        <v>-20.096904</v>
      </c>
      <c r="G111">
        <v>-0.99</v>
      </c>
      <c r="H111">
        <v>-20.493626</v>
      </c>
      <c r="I111">
        <v>-1</v>
      </c>
      <c r="J111">
        <v>-20.822066</v>
      </c>
      <c r="K111">
        <v>-1.02</v>
      </c>
      <c r="L111">
        <v>-20.606434</v>
      </c>
      <c r="M111">
        <v>-1.04</v>
      </c>
      <c r="N111">
        <v>-23.464728</v>
      </c>
      <c r="O111">
        <v>-1.06</v>
      </c>
      <c r="P111">
        <v>-24.731294</v>
      </c>
      <c r="Q111">
        <v>-1.08</v>
      </c>
      <c r="R111">
        <v>-23.899154</v>
      </c>
      <c r="S111">
        <v>-1.1</v>
      </c>
      <c r="T111">
        <v>-25.361128</v>
      </c>
    </row>
    <row r="112" spans="1:20">
      <c r="A112">
        <v>-1.13</v>
      </c>
      <c r="B112">
        <v>-46.844962</v>
      </c>
      <c r="C112">
        <v>-0.96</v>
      </c>
      <c r="D112">
        <v>-24.90471</v>
      </c>
      <c r="E112">
        <v>-0.98</v>
      </c>
      <c r="F112">
        <v>-22.78728</v>
      </c>
      <c r="G112">
        <v>-1</v>
      </c>
      <c r="H112">
        <v>-19.405148</v>
      </c>
      <c r="I112">
        <v>-1.01</v>
      </c>
      <c r="J112">
        <v>-21.998896</v>
      </c>
      <c r="K112">
        <v>-1.03</v>
      </c>
      <c r="L112">
        <v>-21.370528</v>
      </c>
      <c r="M112">
        <v>-1.05</v>
      </c>
      <c r="N112">
        <v>-22.291784</v>
      </c>
      <c r="O112">
        <v>-1.07</v>
      </c>
      <c r="P112">
        <v>-25.295796</v>
      </c>
      <c r="Q112">
        <v>-1.09</v>
      </c>
      <c r="R112">
        <v>-24.630756</v>
      </c>
      <c r="S112">
        <v>-1.11</v>
      </c>
      <c r="T112">
        <v>-24.610748</v>
      </c>
    </row>
    <row r="113" spans="1:20">
      <c r="A113">
        <v>-1.14</v>
      </c>
      <c r="B113">
        <v>-45.582308</v>
      </c>
      <c r="C113">
        <v>-0.97</v>
      </c>
      <c r="D113">
        <v>-24.667894</v>
      </c>
      <c r="E113">
        <v>-0.99</v>
      </c>
      <c r="F113">
        <v>-23.24742</v>
      </c>
      <c r="G113">
        <v>-1.01</v>
      </c>
      <c r="H113">
        <v>-21.942232</v>
      </c>
      <c r="I113">
        <v>-1.02</v>
      </c>
      <c r="J113">
        <v>-21.793536</v>
      </c>
      <c r="K113">
        <v>-1.04</v>
      </c>
      <c r="L113">
        <v>-23.774408</v>
      </c>
      <c r="M113">
        <v>-1.06</v>
      </c>
      <c r="N113">
        <v>-22.224918</v>
      </c>
      <c r="O113">
        <v>-1.08</v>
      </c>
      <c r="P113">
        <v>-24.611772</v>
      </c>
      <c r="Q113">
        <v>-1.1</v>
      </c>
      <c r="R113">
        <v>-26.989364</v>
      </c>
      <c r="S113">
        <v>-1.12</v>
      </c>
      <c r="T113">
        <v>-24.97996</v>
      </c>
    </row>
    <row r="114" spans="1:20">
      <c r="A114">
        <v>-1.15</v>
      </c>
      <c r="B114">
        <v>-45.041456</v>
      </c>
      <c r="C114">
        <v>-0.98</v>
      </c>
      <c r="D114">
        <v>-26.416346</v>
      </c>
      <c r="E114">
        <v>-1</v>
      </c>
      <c r="F114">
        <v>-20.724858</v>
      </c>
      <c r="G114">
        <v>-1.02</v>
      </c>
      <c r="H114">
        <v>-23.191668</v>
      </c>
      <c r="I114">
        <v>-1.03</v>
      </c>
      <c r="J114">
        <v>-21.427894</v>
      </c>
      <c r="K114">
        <v>-1.05</v>
      </c>
      <c r="L114">
        <v>-24.493502</v>
      </c>
      <c r="M114">
        <v>-1.07</v>
      </c>
      <c r="N114">
        <v>-24.948254</v>
      </c>
      <c r="O114">
        <v>-1.09</v>
      </c>
      <c r="P114">
        <v>-24.50849</v>
      </c>
      <c r="Q114">
        <v>-1.11</v>
      </c>
      <c r="R114">
        <v>-25.866172</v>
      </c>
      <c r="S114">
        <v>-1.13</v>
      </c>
      <c r="T114">
        <v>-28.05256</v>
      </c>
    </row>
    <row r="115" spans="1:20">
      <c r="A115">
        <v>-1.16</v>
      </c>
      <c r="B115">
        <v>-46.23181</v>
      </c>
      <c r="C115">
        <v>-0.99</v>
      </c>
      <c r="D115">
        <v>-28.33597</v>
      </c>
      <c r="E115">
        <v>-1.01</v>
      </c>
      <c r="F115">
        <v>-22.447974</v>
      </c>
      <c r="G115">
        <v>-1.03</v>
      </c>
      <c r="H115">
        <v>-23.077656</v>
      </c>
      <c r="I115">
        <v>-1.04</v>
      </c>
      <c r="J115">
        <v>-23.469612</v>
      </c>
      <c r="K115">
        <v>-1.06</v>
      </c>
      <c r="L115">
        <v>-23.2111</v>
      </c>
      <c r="M115">
        <v>-1.08</v>
      </c>
      <c r="N115">
        <v>-25.979086</v>
      </c>
      <c r="O115">
        <v>-1.1</v>
      </c>
      <c r="P115">
        <v>-26.197972</v>
      </c>
      <c r="Q115">
        <v>-1.12</v>
      </c>
      <c r="R115">
        <v>-25.493508</v>
      </c>
      <c r="S115">
        <v>-1.14</v>
      </c>
      <c r="T115">
        <v>-28.331196</v>
      </c>
    </row>
    <row r="116" spans="1:20">
      <c r="A116">
        <v>-1.17</v>
      </c>
      <c r="B116">
        <v>-46.761494</v>
      </c>
      <c r="C116">
        <v>-1</v>
      </c>
      <c r="D116">
        <v>-25.774298</v>
      </c>
      <c r="E116">
        <v>-1.02</v>
      </c>
      <c r="F116">
        <v>-25.370042</v>
      </c>
      <c r="G116">
        <v>-1.04</v>
      </c>
      <c r="H116">
        <v>-23.003686</v>
      </c>
      <c r="I116">
        <v>-1.05</v>
      </c>
      <c r="J116">
        <v>-24.715414</v>
      </c>
      <c r="K116">
        <v>-1.07</v>
      </c>
      <c r="L116">
        <v>-23.340646</v>
      </c>
      <c r="M116">
        <v>-1.09</v>
      </c>
      <c r="N116">
        <v>-25.325426</v>
      </c>
      <c r="O116">
        <v>-1.11</v>
      </c>
      <c r="P116">
        <v>-27.061974</v>
      </c>
      <c r="Q116">
        <v>-1.13</v>
      </c>
      <c r="R116">
        <v>-26.20776</v>
      </c>
      <c r="S116">
        <v>-1.15</v>
      </c>
      <c r="T116">
        <v>-26.910932</v>
      </c>
    </row>
    <row r="117" spans="1:20">
      <c r="A117">
        <v>-1.18</v>
      </c>
      <c r="B117">
        <v>-46.18906</v>
      </c>
      <c r="C117">
        <v>-1.01</v>
      </c>
      <c r="D117">
        <v>-26.81778</v>
      </c>
      <c r="E117">
        <v>-1.03</v>
      </c>
      <c r="F117">
        <v>-26.144306</v>
      </c>
      <c r="G117">
        <v>-1.05</v>
      </c>
      <c r="H117">
        <v>-24.941922</v>
      </c>
      <c r="I117">
        <v>-1.06</v>
      </c>
      <c r="J117">
        <v>-24.418118</v>
      </c>
      <c r="K117">
        <v>-1.08</v>
      </c>
      <c r="L117">
        <v>-26.236934</v>
      </c>
      <c r="M117">
        <v>-1.1</v>
      </c>
      <c r="N117">
        <v>-24.980972</v>
      </c>
      <c r="O117">
        <v>-1.12</v>
      </c>
      <c r="P117">
        <v>-26.566474</v>
      </c>
      <c r="Q117">
        <v>-1.14</v>
      </c>
      <c r="R117">
        <v>-28.384562</v>
      </c>
      <c r="S117">
        <v>-1.16</v>
      </c>
      <c r="T117">
        <v>-26.80307</v>
      </c>
    </row>
    <row r="118" spans="1:20">
      <c r="A118">
        <v>-1.19</v>
      </c>
      <c r="B118">
        <v>-44.75808600000001</v>
      </c>
      <c r="C118">
        <v>-1.02</v>
      </c>
      <c r="D118">
        <v>-27.89392</v>
      </c>
      <c r="E118">
        <v>-1.04</v>
      </c>
      <c r="F118">
        <v>-25.578504</v>
      </c>
      <c r="G118">
        <v>-1.06</v>
      </c>
      <c r="H118">
        <v>-25.861154</v>
      </c>
      <c r="I118">
        <v>-1.07</v>
      </c>
      <c r="J118">
        <v>-24.280444</v>
      </c>
      <c r="K118">
        <v>-1.09</v>
      </c>
      <c r="L118">
        <v>-25.97337</v>
      </c>
      <c r="M118">
        <v>-1.11</v>
      </c>
      <c r="N118">
        <v>-26.33538</v>
      </c>
      <c r="O118">
        <v>-1.13</v>
      </c>
      <c r="P118">
        <v>-26.29628</v>
      </c>
      <c r="Q118">
        <v>-1.15</v>
      </c>
      <c r="R118">
        <v>-28.084844</v>
      </c>
      <c r="S118">
        <v>-1.17</v>
      </c>
      <c r="T118">
        <v>-28.972138</v>
      </c>
    </row>
    <row r="119" spans="1:20">
      <c r="A119">
        <v>-1.2</v>
      </c>
      <c r="B119">
        <v>-46.344198</v>
      </c>
      <c r="C119">
        <v>-1.03</v>
      </c>
      <c r="D119">
        <v>-30.643818</v>
      </c>
      <c r="E119">
        <v>-1.05</v>
      </c>
      <c r="F119">
        <v>-25.634182</v>
      </c>
      <c r="G119">
        <v>-1.07</v>
      </c>
      <c r="H119">
        <v>-25.763996</v>
      </c>
      <c r="I119">
        <v>-1.08</v>
      </c>
      <c r="J119">
        <v>-25.022768</v>
      </c>
      <c r="K119">
        <v>-1.1</v>
      </c>
      <c r="L119">
        <v>-25.817394</v>
      </c>
      <c r="M119">
        <v>-1.12</v>
      </c>
      <c r="N119">
        <v>-27.998752</v>
      </c>
      <c r="O119">
        <v>-1.14</v>
      </c>
      <c r="P119">
        <v>-26.684906</v>
      </c>
      <c r="Q119">
        <v>-1.16</v>
      </c>
      <c r="R119">
        <v>-27.371352</v>
      </c>
      <c r="S119">
        <v>-1.18</v>
      </c>
      <c r="T119">
        <v>-30.198472</v>
      </c>
    </row>
    <row r="120" spans="1:20">
      <c r="A120">
        <v>-1.21</v>
      </c>
      <c r="B120">
        <v>-48.503916</v>
      </c>
      <c r="C120">
        <v>-1.04</v>
      </c>
      <c r="D120">
        <v>-30.910794</v>
      </c>
      <c r="E120">
        <v>-1.06</v>
      </c>
      <c r="F120">
        <v>-27.12892</v>
      </c>
      <c r="G120">
        <v>-1.08</v>
      </c>
      <c r="H120">
        <v>-25.506086</v>
      </c>
      <c r="I120">
        <v>-1.09</v>
      </c>
      <c r="J120">
        <v>-27.790814</v>
      </c>
      <c r="K120">
        <v>-1.11</v>
      </c>
      <c r="L120">
        <v>-25.317338</v>
      </c>
      <c r="M120">
        <v>-1.13</v>
      </c>
      <c r="N120">
        <v>-26.491994</v>
      </c>
      <c r="O120">
        <v>-1.15</v>
      </c>
      <c r="P120">
        <v>-29.295782</v>
      </c>
      <c r="Q120">
        <v>-1.17</v>
      </c>
      <c r="R120">
        <v>-27.295742</v>
      </c>
      <c r="S120">
        <v>-1.19</v>
      </c>
      <c r="T120">
        <v>-28.60165</v>
      </c>
    </row>
    <row r="121" spans="1:20">
      <c r="A121">
        <v>-1.22</v>
      </c>
      <c r="B121">
        <v>-47.053392</v>
      </c>
      <c r="C121">
        <v>-1.05</v>
      </c>
      <c r="D121">
        <v>-29.925912</v>
      </c>
      <c r="E121">
        <v>-1.07</v>
      </c>
      <c r="F121">
        <v>-28.015896</v>
      </c>
      <c r="G121">
        <v>-1.09</v>
      </c>
      <c r="H121">
        <v>-26.872356</v>
      </c>
      <c r="I121">
        <v>-1.1</v>
      </c>
      <c r="J121">
        <v>-27.112002</v>
      </c>
      <c r="K121">
        <v>-1.12</v>
      </c>
      <c r="L121">
        <v>-27.38385</v>
      </c>
      <c r="M121">
        <v>-1.14</v>
      </c>
      <c r="N121">
        <v>-26.709118</v>
      </c>
      <c r="O121">
        <v>-1.16</v>
      </c>
      <c r="P121">
        <v>-28.52523</v>
      </c>
      <c r="Q121">
        <v>-1.18</v>
      </c>
      <c r="R121">
        <v>-30.259496</v>
      </c>
      <c r="S121">
        <v>-1.2</v>
      </c>
      <c r="T121">
        <v>-28.969456</v>
      </c>
    </row>
    <row r="122" spans="1:20">
      <c r="A122">
        <v>-1.23</v>
      </c>
      <c r="B122">
        <v>-46.32357399999999</v>
      </c>
      <c r="C122">
        <v>-1.06</v>
      </c>
      <c r="D122">
        <v>-30.661794</v>
      </c>
      <c r="E122">
        <v>-1.08</v>
      </c>
      <c r="F122">
        <v>-27.548608</v>
      </c>
      <c r="G122">
        <v>-1.1</v>
      </c>
      <c r="H122">
        <v>-28.717388</v>
      </c>
      <c r="I122">
        <v>-1.11</v>
      </c>
      <c r="J122">
        <v>-26.464142</v>
      </c>
      <c r="K122">
        <v>-1.13</v>
      </c>
      <c r="L122">
        <v>-27.934278</v>
      </c>
      <c r="M122">
        <v>-1.15</v>
      </c>
      <c r="N122">
        <v>-27.934522</v>
      </c>
      <c r="O122">
        <v>-1.17</v>
      </c>
      <c r="P122">
        <v>-27.916596</v>
      </c>
      <c r="Q122">
        <v>-1.19</v>
      </c>
      <c r="R122">
        <v>-29.95953</v>
      </c>
      <c r="S122">
        <v>-1.21</v>
      </c>
      <c r="T122">
        <v>-31.017954</v>
      </c>
    </row>
    <row r="123" spans="1:20">
      <c r="A123">
        <v>-1.24</v>
      </c>
      <c r="B123">
        <v>-46.974066</v>
      </c>
      <c r="C123">
        <v>-1.07</v>
      </c>
      <c r="D123">
        <v>-32.321636</v>
      </c>
      <c r="E123">
        <v>-1.09</v>
      </c>
      <c r="F123">
        <v>-27.56993</v>
      </c>
      <c r="G123">
        <v>-1.11</v>
      </c>
      <c r="H123">
        <v>-27.845636</v>
      </c>
      <c r="I123">
        <v>-1.12</v>
      </c>
      <c r="J123">
        <v>-26.684664</v>
      </c>
      <c r="K123">
        <v>-1.14</v>
      </c>
      <c r="L123">
        <v>-27.422874</v>
      </c>
      <c r="M123">
        <v>-1.16</v>
      </c>
      <c r="N123">
        <v>-30.218786</v>
      </c>
      <c r="O123">
        <v>-1.18</v>
      </c>
      <c r="P123">
        <v>-27.704526</v>
      </c>
      <c r="Q123">
        <v>-1.2</v>
      </c>
      <c r="R123">
        <v>-29.29045</v>
      </c>
      <c r="S123">
        <v>-1.22</v>
      </c>
      <c r="T123">
        <v>-32.193816</v>
      </c>
    </row>
    <row r="124" spans="1:20">
      <c r="A124">
        <v>-1.25</v>
      </c>
      <c r="B124">
        <v>-47.639846</v>
      </c>
      <c r="C124">
        <v>-1.08</v>
      </c>
      <c r="D124">
        <v>-32.61157</v>
      </c>
      <c r="E124">
        <v>-1.1</v>
      </c>
      <c r="F124">
        <v>-28.886784</v>
      </c>
      <c r="G124">
        <v>-1.12</v>
      </c>
      <c r="H124">
        <v>-27.23181</v>
      </c>
      <c r="I124">
        <v>-1.13</v>
      </c>
      <c r="J124">
        <v>-29.027364</v>
      </c>
      <c r="K124">
        <v>-1.15</v>
      </c>
      <c r="L124">
        <v>-27.357352</v>
      </c>
      <c r="M124">
        <v>-1.17</v>
      </c>
      <c r="N124">
        <v>-29.346584</v>
      </c>
      <c r="O124">
        <v>-1.19</v>
      </c>
      <c r="P124">
        <v>-30.291426</v>
      </c>
      <c r="Q124">
        <v>-1.21</v>
      </c>
      <c r="R124">
        <v>-29.616264</v>
      </c>
      <c r="S124">
        <v>-1.23</v>
      </c>
      <c r="T124">
        <v>-31.568554</v>
      </c>
    </row>
    <row r="125" spans="1:20">
      <c r="A125">
        <v>-1.26</v>
      </c>
      <c r="B125">
        <v>-48.185444</v>
      </c>
      <c r="C125">
        <v>-1.09</v>
      </c>
      <c r="D125">
        <v>-31.917916</v>
      </c>
      <c r="E125">
        <v>-1.11</v>
      </c>
      <c r="F125">
        <v>-30.738352</v>
      </c>
      <c r="G125">
        <v>-1.13</v>
      </c>
      <c r="H125">
        <v>-27.599538</v>
      </c>
      <c r="I125">
        <v>-1.14</v>
      </c>
      <c r="J125">
        <v>-28.341396</v>
      </c>
      <c r="K125">
        <v>-1.16</v>
      </c>
      <c r="L125">
        <v>-28.357714</v>
      </c>
      <c r="M125">
        <v>-1.18</v>
      </c>
      <c r="N125">
        <v>-28.495432</v>
      </c>
      <c r="O125">
        <v>-1.2</v>
      </c>
      <c r="P125">
        <v>-30.234844</v>
      </c>
      <c r="Q125">
        <v>-1.22</v>
      </c>
      <c r="R125">
        <v>-31.341102</v>
      </c>
      <c r="S125">
        <v>-1.24</v>
      </c>
      <c r="T125">
        <v>-31.050792</v>
      </c>
    </row>
    <row r="126" spans="1:20">
      <c r="A126">
        <v>-1.27</v>
      </c>
      <c r="B126">
        <v>-47.298474</v>
      </c>
      <c r="C126">
        <v>-1.1</v>
      </c>
      <c r="D126">
        <v>-31.618618</v>
      </c>
      <c r="E126">
        <v>-1.12</v>
      </c>
      <c r="F126">
        <v>-29.269112</v>
      </c>
      <c r="G126">
        <v>-1.14</v>
      </c>
      <c r="H126">
        <v>-29.841798</v>
      </c>
      <c r="I126">
        <v>-1.15</v>
      </c>
      <c r="J126">
        <v>-27.819104</v>
      </c>
      <c r="K126">
        <v>-1.17</v>
      </c>
      <c r="L126">
        <v>-31.223394</v>
      </c>
      <c r="M126">
        <v>-1.19</v>
      </c>
      <c r="N126">
        <v>-29.255694</v>
      </c>
      <c r="O126">
        <v>-1.21</v>
      </c>
      <c r="P126">
        <v>-29.511082</v>
      </c>
      <c r="Q126">
        <v>-1.23</v>
      </c>
      <c r="R126">
        <v>-32.931444</v>
      </c>
      <c r="S126">
        <v>-1.25</v>
      </c>
      <c r="T126">
        <v>-31.83208</v>
      </c>
    </row>
    <row r="127" spans="1:20">
      <c r="A127">
        <v>-1.28</v>
      </c>
      <c r="B127">
        <v>-48.293452</v>
      </c>
      <c r="C127">
        <v>-1.11</v>
      </c>
      <c r="D127">
        <v>-33.59105</v>
      </c>
      <c r="E127">
        <v>-1.13</v>
      </c>
      <c r="F127">
        <v>-28.81786</v>
      </c>
      <c r="G127">
        <v>-1.15</v>
      </c>
      <c r="H127">
        <v>-29.305896</v>
      </c>
      <c r="I127">
        <v>-1.16</v>
      </c>
      <c r="J127">
        <v>-27.687942</v>
      </c>
      <c r="K127">
        <v>-1.18</v>
      </c>
      <c r="L127">
        <v>-29.594466</v>
      </c>
      <c r="M127">
        <v>-1.2</v>
      </c>
      <c r="N127">
        <v>-31.344172</v>
      </c>
      <c r="O127">
        <v>-1.22</v>
      </c>
      <c r="P127">
        <v>-29.408008</v>
      </c>
      <c r="Q127">
        <v>-1.24</v>
      </c>
      <c r="R127">
        <v>-31.453014</v>
      </c>
      <c r="S127">
        <v>-1.26</v>
      </c>
      <c r="T127">
        <v>-34.702208</v>
      </c>
    </row>
    <row r="128" spans="1:20">
      <c r="A128">
        <v>-1.29</v>
      </c>
      <c r="B128">
        <v>-52.10663</v>
      </c>
      <c r="C128">
        <v>-1.12</v>
      </c>
      <c r="D128">
        <v>-34.58986</v>
      </c>
      <c r="E128">
        <v>-1.14</v>
      </c>
      <c r="F128">
        <v>-29.38257</v>
      </c>
      <c r="G128">
        <v>-1.16</v>
      </c>
      <c r="H128">
        <v>-29.153988</v>
      </c>
      <c r="I128">
        <v>-1.17</v>
      </c>
      <c r="J128">
        <v>-31.04211</v>
      </c>
      <c r="K128">
        <v>-1.19</v>
      </c>
      <c r="L128">
        <v>-28.721438</v>
      </c>
      <c r="M128">
        <v>-1.21</v>
      </c>
      <c r="N128">
        <v>-31.266316</v>
      </c>
      <c r="O128">
        <v>-1.23</v>
      </c>
      <c r="P128">
        <v>-32.825034</v>
      </c>
      <c r="Q128">
        <v>-1.25</v>
      </c>
      <c r="R128">
        <v>-31.552698</v>
      </c>
      <c r="S128">
        <v>-1.27</v>
      </c>
      <c r="T128">
        <v>-32.900176</v>
      </c>
    </row>
    <row r="129" spans="1:20">
      <c r="A129">
        <v>-1.3</v>
      </c>
      <c r="B129">
        <v>-51.45943</v>
      </c>
      <c r="C129">
        <v>-1.13</v>
      </c>
      <c r="D129">
        <v>-33.480114</v>
      </c>
      <c r="E129">
        <v>-1.15</v>
      </c>
      <c r="F129">
        <v>-31.918092</v>
      </c>
      <c r="G129">
        <v>-1.17</v>
      </c>
      <c r="H129">
        <v>-28.998058</v>
      </c>
      <c r="I129">
        <v>-1.18</v>
      </c>
      <c r="J129">
        <v>-31.123502</v>
      </c>
      <c r="K129">
        <v>-1.2</v>
      </c>
      <c r="L129">
        <v>-29.59414</v>
      </c>
      <c r="M129">
        <v>-1.22</v>
      </c>
      <c r="N129">
        <v>-30.310386</v>
      </c>
      <c r="O129">
        <v>-1.24</v>
      </c>
      <c r="P129">
        <v>-33.663864</v>
      </c>
      <c r="Q129">
        <v>-1.26</v>
      </c>
      <c r="R129">
        <v>-33.380156</v>
      </c>
      <c r="S129">
        <v>-1.28</v>
      </c>
      <c r="T129">
        <v>-33.569726</v>
      </c>
    </row>
    <row r="130" spans="1:20">
      <c r="A130">
        <v>-1.31</v>
      </c>
      <c r="B130">
        <v>-50.958782</v>
      </c>
      <c r="C130">
        <v>-1.14</v>
      </c>
      <c r="D130">
        <v>-32.973668</v>
      </c>
      <c r="E130">
        <v>-1.16</v>
      </c>
      <c r="F130">
        <v>-30.921552</v>
      </c>
      <c r="G130">
        <v>-1.18</v>
      </c>
      <c r="H130">
        <v>-32.23630799999999</v>
      </c>
      <c r="I130">
        <v>-1.19</v>
      </c>
      <c r="J130">
        <v>-29.951172</v>
      </c>
      <c r="K130">
        <v>-1.21</v>
      </c>
      <c r="L130">
        <v>-31.936002</v>
      </c>
      <c r="M130">
        <v>-1.23</v>
      </c>
      <c r="N130">
        <v>-31.041382</v>
      </c>
      <c r="O130">
        <v>-1.25</v>
      </c>
      <c r="P130">
        <v>-31.977432</v>
      </c>
      <c r="Q130">
        <v>-1.27</v>
      </c>
      <c r="R130">
        <v>-34.715674</v>
      </c>
      <c r="S130">
        <v>-1.29</v>
      </c>
      <c r="T130">
        <v>-34.286506</v>
      </c>
    </row>
    <row r="131" spans="1:20">
      <c r="A131">
        <v>-1.32</v>
      </c>
      <c r="B131">
        <v>-51.61059400000001</v>
      </c>
      <c r="C131">
        <v>-1.15</v>
      </c>
      <c r="D131">
        <v>-34.404914</v>
      </c>
      <c r="E131">
        <v>-1.17</v>
      </c>
      <c r="F131">
        <v>-31.06603</v>
      </c>
      <c r="G131">
        <v>-1.19</v>
      </c>
      <c r="H131">
        <v>-31.448406</v>
      </c>
      <c r="I131">
        <v>-1.2</v>
      </c>
      <c r="J131">
        <v>-29.79518</v>
      </c>
      <c r="K131">
        <v>-1.22</v>
      </c>
      <c r="L131">
        <v>-31.574746</v>
      </c>
      <c r="M131">
        <v>-1.24</v>
      </c>
      <c r="N131">
        <v>-34.276222</v>
      </c>
      <c r="O131">
        <v>-1.26</v>
      </c>
      <c r="P131">
        <v>-31.54802</v>
      </c>
      <c r="Q131">
        <v>-1.28</v>
      </c>
      <c r="R131">
        <v>-33.997976</v>
      </c>
      <c r="S131">
        <v>-1.3</v>
      </c>
      <c r="T131">
        <v>-37.91301</v>
      </c>
    </row>
    <row r="132" spans="1:20">
      <c r="A132">
        <v>-1.33</v>
      </c>
      <c r="B132">
        <v>-54.61105</v>
      </c>
      <c r="C132">
        <v>-1.16</v>
      </c>
      <c r="D132">
        <v>-35.485208</v>
      </c>
      <c r="E132">
        <v>-1.18</v>
      </c>
      <c r="F132">
        <v>-30.987578</v>
      </c>
      <c r="G132">
        <v>-1.2</v>
      </c>
      <c r="H132">
        <v>-30.923272</v>
      </c>
      <c r="I132">
        <v>-1.21</v>
      </c>
      <c r="J132">
        <v>-31.200172</v>
      </c>
      <c r="K132">
        <v>-1.23</v>
      </c>
      <c r="L132">
        <v>-31.059922</v>
      </c>
      <c r="M132">
        <v>-1.25</v>
      </c>
      <c r="N132">
        <v>-33.077848</v>
      </c>
      <c r="O132">
        <v>-1.27</v>
      </c>
      <c r="P132">
        <v>-33.955348</v>
      </c>
      <c r="Q132">
        <v>-1.29</v>
      </c>
      <c r="R132">
        <v>-33.926986</v>
      </c>
      <c r="S132">
        <v>-1.31</v>
      </c>
      <c r="T132">
        <v>-36.899238</v>
      </c>
    </row>
    <row r="133" spans="1:20">
      <c r="A133">
        <v>-1.34</v>
      </c>
      <c r="B133">
        <v>-55.2924</v>
      </c>
      <c r="C133">
        <v>-1.17</v>
      </c>
      <c r="D133">
        <v>-34.714742</v>
      </c>
      <c r="E133">
        <v>-1.19</v>
      </c>
      <c r="F133">
        <v>-33.881992</v>
      </c>
      <c r="G133">
        <v>-1.21</v>
      </c>
      <c r="H133">
        <v>-30.78161</v>
      </c>
      <c r="I133">
        <v>-1.22</v>
      </c>
      <c r="J133">
        <v>-33.590228</v>
      </c>
      <c r="K133">
        <v>-1.24</v>
      </c>
      <c r="L133">
        <v>-31.69529</v>
      </c>
      <c r="M133">
        <v>-1.26</v>
      </c>
      <c r="N133">
        <v>-32.361528</v>
      </c>
      <c r="O133">
        <v>-1.28</v>
      </c>
      <c r="P133">
        <v>-35.694892</v>
      </c>
      <c r="Q133">
        <v>-1.3</v>
      </c>
      <c r="R133">
        <v>-35.429444</v>
      </c>
      <c r="S133">
        <v>-1.32</v>
      </c>
      <c r="T133">
        <v>-36.892778</v>
      </c>
    </row>
    <row r="134" spans="1:20">
      <c r="A134">
        <v>-1.35</v>
      </c>
      <c r="B134">
        <v>-55.113422</v>
      </c>
      <c r="C134">
        <v>-1.18</v>
      </c>
      <c r="D134">
        <v>-34.41646799999999</v>
      </c>
      <c r="E134">
        <v>-1.2</v>
      </c>
      <c r="F134">
        <v>-33.280952</v>
      </c>
      <c r="G134">
        <v>-1.22</v>
      </c>
      <c r="H134">
        <v>-33.393156</v>
      </c>
      <c r="I134">
        <v>-1.23</v>
      </c>
      <c r="J134">
        <v>-31.98117</v>
      </c>
      <c r="K134">
        <v>-1.25</v>
      </c>
      <c r="L134">
        <v>-35.143302</v>
      </c>
      <c r="M134">
        <v>-1.27</v>
      </c>
      <c r="N134">
        <v>-32.755714</v>
      </c>
      <c r="O134">
        <v>-1.29</v>
      </c>
      <c r="P134">
        <v>-34.85986</v>
      </c>
      <c r="Q134">
        <v>-1.31</v>
      </c>
      <c r="R134">
        <v>-37.71713</v>
      </c>
      <c r="S134">
        <v>-1.33</v>
      </c>
      <c r="T134">
        <v>-37.20824</v>
      </c>
    </row>
    <row r="135" spans="1:20">
      <c r="A135">
        <v>-1.36</v>
      </c>
      <c r="B135">
        <v>-56.363676</v>
      </c>
      <c r="C135">
        <v>-1.19</v>
      </c>
      <c r="D135">
        <v>-35.43209</v>
      </c>
      <c r="E135">
        <v>-1.21</v>
      </c>
      <c r="F135">
        <v>-32.544496</v>
      </c>
      <c r="G135">
        <v>-1.23</v>
      </c>
      <c r="H135">
        <v>-33.886594</v>
      </c>
      <c r="I135">
        <v>-1.24</v>
      </c>
      <c r="J135">
        <v>-32.41065999999999</v>
      </c>
      <c r="K135">
        <v>-1.26</v>
      </c>
      <c r="L135">
        <v>-33.883764</v>
      </c>
      <c r="M135">
        <v>-1.28</v>
      </c>
      <c r="N135">
        <v>-35.062086</v>
      </c>
      <c r="O135">
        <v>-1.3</v>
      </c>
      <c r="P135">
        <v>-34.926452</v>
      </c>
      <c r="Q135">
        <v>-1.32</v>
      </c>
      <c r="R135">
        <v>-37.861282</v>
      </c>
      <c r="S135">
        <v>-1.34</v>
      </c>
      <c r="T135">
        <v>-40.65322</v>
      </c>
    </row>
    <row r="136" spans="1:20">
      <c r="A136">
        <v>-1.37</v>
      </c>
      <c r="B136">
        <v>-59.14843</v>
      </c>
      <c r="C136">
        <v>-1.2</v>
      </c>
      <c r="D136">
        <v>-37.418874</v>
      </c>
      <c r="E136">
        <v>-1.22</v>
      </c>
      <c r="F136">
        <v>-32.756994</v>
      </c>
      <c r="G136">
        <v>-1.24</v>
      </c>
      <c r="H136">
        <v>-33.003584</v>
      </c>
      <c r="I136">
        <v>-1.25</v>
      </c>
      <c r="J136">
        <v>-33.347232</v>
      </c>
      <c r="K136">
        <v>-1.27</v>
      </c>
      <c r="L136">
        <v>-33.86719</v>
      </c>
      <c r="M136">
        <v>-1.29</v>
      </c>
      <c r="N136">
        <v>-36.352944</v>
      </c>
      <c r="O136">
        <v>-1.31</v>
      </c>
      <c r="P136">
        <v>-36.865956</v>
      </c>
      <c r="Q136">
        <v>-1.33</v>
      </c>
      <c r="R136">
        <v>-37.540724</v>
      </c>
      <c r="S136">
        <v>-1.35</v>
      </c>
      <c r="T136">
        <v>-41.836652</v>
      </c>
    </row>
    <row r="137" spans="1:20">
      <c r="A137">
        <v>-1.38</v>
      </c>
      <c r="B137">
        <v>-62.126188</v>
      </c>
      <c r="C137">
        <v>-1.21</v>
      </c>
      <c r="D137">
        <v>-36.357592</v>
      </c>
      <c r="E137">
        <v>-1.23</v>
      </c>
      <c r="F137">
        <v>-35.49191399999999</v>
      </c>
      <c r="G137">
        <v>-1.25</v>
      </c>
      <c r="H137">
        <v>-32.252898</v>
      </c>
      <c r="I137">
        <v>-1.26</v>
      </c>
      <c r="J137">
        <v>-35.342382</v>
      </c>
      <c r="K137">
        <v>-1.28</v>
      </c>
      <c r="L137">
        <v>-33.505398</v>
      </c>
      <c r="M137">
        <v>-1.3</v>
      </c>
      <c r="N137">
        <v>-35.085776</v>
      </c>
      <c r="O137">
        <v>-1.32</v>
      </c>
      <c r="P137">
        <v>-39.3712</v>
      </c>
      <c r="Q137">
        <v>-1.34</v>
      </c>
      <c r="R137">
        <v>-38.672092</v>
      </c>
      <c r="S137">
        <v>-1.36</v>
      </c>
      <c r="T137">
        <v>-41.094078</v>
      </c>
    </row>
    <row r="138" spans="1:20">
      <c r="A138">
        <v>-1.39</v>
      </c>
      <c r="B138">
        <v>-62.572596</v>
      </c>
      <c r="C138">
        <v>-1.22</v>
      </c>
      <c r="D138">
        <v>-35.734086</v>
      </c>
      <c r="E138">
        <v>-1.24</v>
      </c>
      <c r="F138">
        <v>-35.221532</v>
      </c>
      <c r="G138">
        <v>-1.26</v>
      </c>
      <c r="H138">
        <v>-35.411732</v>
      </c>
      <c r="I138">
        <v>-1.27</v>
      </c>
      <c r="J138">
        <v>-34.373684</v>
      </c>
      <c r="K138">
        <v>-1.29</v>
      </c>
      <c r="L138">
        <v>-36.33618800000001</v>
      </c>
      <c r="M138">
        <v>-1.31</v>
      </c>
      <c r="N138">
        <v>-35.243776</v>
      </c>
      <c r="O138">
        <v>-1.33</v>
      </c>
      <c r="P138">
        <v>-38.36868</v>
      </c>
      <c r="Q138">
        <v>-1.35</v>
      </c>
      <c r="R138">
        <v>-41.934416</v>
      </c>
      <c r="S138">
        <v>-1.37</v>
      </c>
      <c r="T138">
        <v>-41.93725999999999</v>
      </c>
    </row>
    <row r="139" spans="1:20">
      <c r="A139">
        <v>-1.4</v>
      </c>
      <c r="B139">
        <v>-61.01633399999999</v>
      </c>
      <c r="C139">
        <v>-1.23</v>
      </c>
      <c r="D139">
        <v>-36.53873</v>
      </c>
      <c r="E139">
        <v>-1.25</v>
      </c>
      <c r="F139">
        <v>-34.227036</v>
      </c>
      <c r="G139">
        <v>-1.27</v>
      </c>
      <c r="H139">
        <v>-36.147434</v>
      </c>
      <c r="I139">
        <v>-1.28</v>
      </c>
      <c r="J139">
        <v>-34.471292</v>
      </c>
      <c r="K139">
        <v>-1.3</v>
      </c>
      <c r="L139">
        <v>-36.73962</v>
      </c>
      <c r="M139">
        <v>-1.32</v>
      </c>
      <c r="N139">
        <v>-37.729552</v>
      </c>
      <c r="O139">
        <v>-1.34</v>
      </c>
      <c r="P139">
        <v>-38.963126</v>
      </c>
      <c r="Q139">
        <v>-1.36</v>
      </c>
      <c r="R139">
        <v>-42.353792</v>
      </c>
      <c r="S139">
        <v>-1.38</v>
      </c>
      <c r="T139">
        <v>-45.767784</v>
      </c>
    </row>
    <row r="140" spans="1:20">
      <c r="A140">
        <v>-1.39</v>
      </c>
      <c r="B140">
        <v>-54.808908</v>
      </c>
      <c r="C140">
        <v>-1.24</v>
      </c>
      <c r="D140">
        <v>-38.939062</v>
      </c>
      <c r="E140">
        <v>-1.26</v>
      </c>
      <c r="F140">
        <v>-35.021364</v>
      </c>
      <c r="G140">
        <v>-1.28</v>
      </c>
      <c r="H140">
        <v>-35.807608</v>
      </c>
      <c r="I140">
        <v>-1.29</v>
      </c>
      <c r="J140">
        <v>-35.81812</v>
      </c>
      <c r="K140">
        <v>-1.31</v>
      </c>
      <c r="L140">
        <v>-35.847524</v>
      </c>
      <c r="M140">
        <v>-1.33</v>
      </c>
      <c r="N140">
        <v>-40.226118</v>
      </c>
      <c r="O140">
        <v>-1.35</v>
      </c>
      <c r="P140">
        <v>-40.265974</v>
      </c>
      <c r="Q140">
        <v>-1.37</v>
      </c>
      <c r="R140">
        <v>-42.375794</v>
      </c>
      <c r="S140">
        <v>-1.39</v>
      </c>
      <c r="T140">
        <v>-47.907996</v>
      </c>
    </row>
    <row r="141" spans="1:20">
      <c r="A141">
        <v>-1.38</v>
      </c>
      <c r="B141">
        <v>-52.860736</v>
      </c>
      <c r="C141">
        <v>-1.25</v>
      </c>
      <c r="D141">
        <v>-36.946424</v>
      </c>
      <c r="E141">
        <v>-1.27</v>
      </c>
      <c r="F141">
        <v>-37.716802</v>
      </c>
      <c r="G141">
        <v>-1.29</v>
      </c>
      <c r="H141">
        <v>-35.719462</v>
      </c>
      <c r="I141">
        <v>-1.3</v>
      </c>
      <c r="J141">
        <v>-38.056656</v>
      </c>
      <c r="K141">
        <v>-1.32</v>
      </c>
      <c r="L141">
        <v>-36.407696</v>
      </c>
      <c r="M141">
        <v>-1.34</v>
      </c>
      <c r="N141">
        <v>-40.29329</v>
      </c>
      <c r="O141">
        <v>-1.36</v>
      </c>
      <c r="P141">
        <v>-43.403914</v>
      </c>
      <c r="Q141">
        <v>-1.38</v>
      </c>
      <c r="R141">
        <v>-43.454006</v>
      </c>
      <c r="S141">
        <v>-1.4</v>
      </c>
      <c r="T141">
        <v>-45.09971</v>
      </c>
    </row>
    <row r="142" spans="1:20">
      <c r="A142">
        <v>-1.37</v>
      </c>
      <c r="B142">
        <v>-50.20168</v>
      </c>
      <c r="C142">
        <v>-1.26</v>
      </c>
      <c r="D142">
        <v>-37.996488</v>
      </c>
      <c r="E142">
        <v>-1.28</v>
      </c>
      <c r="F142">
        <v>-38.192334</v>
      </c>
      <c r="G142">
        <v>-1.3</v>
      </c>
      <c r="H142">
        <v>-37.165312</v>
      </c>
      <c r="I142">
        <v>-1.31</v>
      </c>
      <c r="J142">
        <v>-37.965664</v>
      </c>
      <c r="K142">
        <v>-1.33</v>
      </c>
      <c r="L142">
        <v>-40.203534</v>
      </c>
      <c r="M142">
        <v>-1.35</v>
      </c>
      <c r="N142">
        <v>-39.826772</v>
      </c>
      <c r="O142">
        <v>-1.37</v>
      </c>
      <c r="P142">
        <v>-44.10156</v>
      </c>
      <c r="Q142">
        <v>-1.39</v>
      </c>
      <c r="R142">
        <v>-47.772946</v>
      </c>
      <c r="S142">
        <v>-1.39</v>
      </c>
      <c r="T142">
        <v>-38.13842</v>
      </c>
    </row>
    <row r="143" spans="1:20">
      <c r="A143">
        <v>-1.36</v>
      </c>
      <c r="B143">
        <v>-45.41604</v>
      </c>
      <c r="C143">
        <v>-1.27</v>
      </c>
      <c r="D143">
        <v>-38.234346</v>
      </c>
      <c r="E143">
        <v>-1.29</v>
      </c>
      <c r="F143">
        <v>-37.629504</v>
      </c>
      <c r="G143">
        <v>-1.31</v>
      </c>
      <c r="H143">
        <v>-38.68235</v>
      </c>
      <c r="I143">
        <v>-1.32</v>
      </c>
      <c r="J143">
        <v>-37.596962</v>
      </c>
      <c r="K143">
        <v>-1.34</v>
      </c>
      <c r="L143">
        <v>-41.457016</v>
      </c>
      <c r="M143">
        <v>-1.36</v>
      </c>
      <c r="N143">
        <v>-42.178818</v>
      </c>
      <c r="O143">
        <v>-1.38</v>
      </c>
      <c r="P143">
        <v>-43.801766</v>
      </c>
      <c r="Q143">
        <v>-1.4</v>
      </c>
      <c r="R143">
        <v>-46.985712</v>
      </c>
      <c r="S143">
        <v>-1.38</v>
      </c>
      <c r="T143">
        <v>-36.788988</v>
      </c>
    </row>
    <row r="144" spans="1:20">
      <c r="A144">
        <v>-1.35</v>
      </c>
      <c r="B144">
        <v>-44.983806</v>
      </c>
      <c r="C144">
        <v>-1.28</v>
      </c>
      <c r="D144">
        <v>-41.495576</v>
      </c>
      <c r="E144">
        <v>-1.3</v>
      </c>
      <c r="F144">
        <v>-37.2957</v>
      </c>
      <c r="G144">
        <v>-1.32</v>
      </c>
      <c r="H144">
        <v>-39.08018</v>
      </c>
      <c r="I144">
        <v>-1.33</v>
      </c>
      <c r="J144">
        <v>-38.4708</v>
      </c>
      <c r="K144">
        <v>-1.35</v>
      </c>
      <c r="L144">
        <v>-41.187548</v>
      </c>
      <c r="M144">
        <v>-1.37</v>
      </c>
      <c r="N144">
        <v>-45.226266</v>
      </c>
      <c r="O144">
        <v>-1.39</v>
      </c>
      <c r="P144">
        <v>-44.888474</v>
      </c>
      <c r="Q144">
        <v>-1.39</v>
      </c>
      <c r="R144">
        <v>-38.401258</v>
      </c>
      <c r="S144">
        <v>-1.37</v>
      </c>
      <c r="T144">
        <v>-35.82292</v>
      </c>
    </row>
    <row r="145" spans="1:20">
      <c r="A145">
        <v>-1.34</v>
      </c>
      <c r="B145">
        <v>-44.576004</v>
      </c>
      <c r="C145">
        <v>-1.29</v>
      </c>
      <c r="D145">
        <v>-41.547118</v>
      </c>
      <c r="E145">
        <v>-1.31</v>
      </c>
      <c r="F145">
        <v>-39.637342</v>
      </c>
      <c r="G145">
        <v>-1.33</v>
      </c>
      <c r="H145">
        <v>-39.1249</v>
      </c>
      <c r="I145">
        <v>-1.34</v>
      </c>
      <c r="J145">
        <v>-42.152364</v>
      </c>
      <c r="K145">
        <v>-1.36</v>
      </c>
      <c r="L145">
        <v>-41.349682</v>
      </c>
      <c r="M145">
        <v>-1.38</v>
      </c>
      <c r="N145">
        <v>-44.760846</v>
      </c>
      <c r="O145">
        <v>-1.4</v>
      </c>
      <c r="P145">
        <v>-47.225166</v>
      </c>
      <c r="Q145">
        <v>-1.38</v>
      </c>
      <c r="R145">
        <v>-35.114462</v>
      </c>
      <c r="S145">
        <v>-1.36</v>
      </c>
      <c r="T145">
        <v>-32.008776</v>
      </c>
    </row>
    <row r="146" spans="1:20">
      <c r="A146">
        <v>-1.33</v>
      </c>
      <c r="B146">
        <v>-43.858296</v>
      </c>
      <c r="C146">
        <v>-1.3</v>
      </c>
      <c r="D146">
        <v>-40.989228</v>
      </c>
      <c r="E146">
        <v>-1.32</v>
      </c>
      <c r="F146">
        <v>-41.697696</v>
      </c>
      <c r="G146">
        <v>-1.34</v>
      </c>
      <c r="H146">
        <v>-40.416632</v>
      </c>
      <c r="I146">
        <v>-1.35</v>
      </c>
      <c r="J146">
        <v>-42.695312</v>
      </c>
      <c r="K146">
        <v>-1.37</v>
      </c>
      <c r="L146">
        <v>-44.274112</v>
      </c>
      <c r="M146">
        <v>-1.39</v>
      </c>
      <c r="N146">
        <v>-45.891708</v>
      </c>
      <c r="O146">
        <v>-1.39</v>
      </c>
      <c r="P146">
        <v>-40.945642</v>
      </c>
      <c r="Q146">
        <v>-1.37</v>
      </c>
      <c r="R146">
        <v>-35.388594</v>
      </c>
      <c r="S146">
        <v>-1.35</v>
      </c>
      <c r="T146">
        <v>-29.638664</v>
      </c>
    </row>
    <row r="147" spans="1:20">
      <c r="A147">
        <v>-1.32</v>
      </c>
      <c r="B147">
        <v>-39.959628</v>
      </c>
      <c r="C147">
        <v>-1.31</v>
      </c>
      <c r="D147">
        <v>-41.711236</v>
      </c>
      <c r="E147">
        <v>-1.33</v>
      </c>
      <c r="F147">
        <v>-41.001132</v>
      </c>
      <c r="G147">
        <v>-1.35</v>
      </c>
      <c r="H147">
        <v>-43.862316</v>
      </c>
      <c r="I147">
        <v>-1.36</v>
      </c>
      <c r="J147">
        <v>-42.571394</v>
      </c>
      <c r="K147">
        <v>-1.38</v>
      </c>
      <c r="L147">
        <v>-45.785086</v>
      </c>
      <c r="M147">
        <v>-1.4</v>
      </c>
      <c r="N147">
        <v>-45.6802</v>
      </c>
      <c r="O147">
        <v>-1.38</v>
      </c>
      <c r="P147">
        <v>-34.807972</v>
      </c>
      <c r="Q147">
        <v>-1.36</v>
      </c>
      <c r="R147">
        <v>-33.98935</v>
      </c>
      <c r="S147">
        <v>-1.34</v>
      </c>
      <c r="T147">
        <v>-29.449266</v>
      </c>
    </row>
    <row r="148" spans="1:20">
      <c r="A148">
        <v>-1.31</v>
      </c>
      <c r="B148">
        <v>-40.5035</v>
      </c>
      <c r="C148">
        <v>-1.32</v>
      </c>
      <c r="D148">
        <v>-43.820746</v>
      </c>
      <c r="E148">
        <v>-1.34</v>
      </c>
      <c r="F148">
        <v>-41.65867799999999</v>
      </c>
      <c r="G148">
        <v>-1.36</v>
      </c>
      <c r="H148">
        <v>-44.48493000000001</v>
      </c>
      <c r="I148">
        <v>-1.37</v>
      </c>
      <c r="J148">
        <v>-43.216766</v>
      </c>
      <c r="K148">
        <v>-1.39</v>
      </c>
      <c r="L148">
        <v>-46.95354</v>
      </c>
      <c r="M148">
        <v>-1.39</v>
      </c>
      <c r="N148">
        <v>-40.182986</v>
      </c>
      <c r="O148">
        <v>-1.37</v>
      </c>
      <c r="P148">
        <v>-34.717464</v>
      </c>
      <c r="Q148">
        <v>-1.35</v>
      </c>
      <c r="R148">
        <v>-30.350648</v>
      </c>
      <c r="S148">
        <v>-1.33</v>
      </c>
      <c r="T148">
        <v>-29.450822</v>
      </c>
    </row>
    <row r="149" spans="1:20">
      <c r="A149">
        <v>-1.3</v>
      </c>
      <c r="B149">
        <v>-39.818416</v>
      </c>
      <c r="C149">
        <v>-1.33</v>
      </c>
      <c r="D149">
        <v>-44.919526</v>
      </c>
      <c r="E149">
        <v>-1.35</v>
      </c>
      <c r="F149">
        <v>-43.100398</v>
      </c>
      <c r="G149">
        <v>-1.37</v>
      </c>
      <c r="H149">
        <v>-44.88921000000001</v>
      </c>
      <c r="I149">
        <v>-1.38</v>
      </c>
      <c r="J149">
        <v>-47.568518</v>
      </c>
      <c r="K149">
        <v>-1.4</v>
      </c>
      <c r="L149">
        <v>-45.218134</v>
      </c>
      <c r="M149">
        <v>-1.38</v>
      </c>
      <c r="N149">
        <v>-37.50384</v>
      </c>
      <c r="O149">
        <v>-1.36</v>
      </c>
      <c r="P149">
        <v>-33.4669</v>
      </c>
      <c r="Q149">
        <v>-1.34</v>
      </c>
      <c r="R149">
        <v>-28.17924</v>
      </c>
      <c r="S149">
        <v>-1.32</v>
      </c>
      <c r="T149">
        <v>-28.1726</v>
      </c>
    </row>
    <row r="150" spans="1:20">
      <c r="A150">
        <v>-1.29</v>
      </c>
      <c r="B150">
        <v>-38.793586</v>
      </c>
      <c r="C150">
        <v>-1.34</v>
      </c>
      <c r="D150">
        <v>-45.439722</v>
      </c>
      <c r="E150">
        <v>-1.36</v>
      </c>
      <c r="F150">
        <v>-46.560056</v>
      </c>
      <c r="G150">
        <v>-1.38</v>
      </c>
      <c r="H150">
        <v>-46.27492</v>
      </c>
      <c r="I150">
        <v>-1.39</v>
      </c>
      <c r="J150">
        <v>-48.501968</v>
      </c>
      <c r="K150">
        <v>-1.39</v>
      </c>
      <c r="L150">
        <v>-40.452456</v>
      </c>
      <c r="M150">
        <v>-1.37</v>
      </c>
      <c r="N150">
        <v>-33.76101</v>
      </c>
      <c r="O150">
        <v>-1.35</v>
      </c>
      <c r="P150">
        <v>-33.048022</v>
      </c>
      <c r="Q150">
        <v>-1.33</v>
      </c>
      <c r="R150">
        <v>-28.534028</v>
      </c>
      <c r="S150">
        <v>-1.31</v>
      </c>
      <c r="T150">
        <v>-26.096984</v>
      </c>
    </row>
    <row r="151" spans="1:20">
      <c r="A151">
        <v>-1.28</v>
      </c>
      <c r="B151">
        <v>-35.675604</v>
      </c>
      <c r="C151">
        <v>-1.35</v>
      </c>
      <c r="D151">
        <v>-45.611182</v>
      </c>
      <c r="E151">
        <v>-1.37</v>
      </c>
      <c r="F151">
        <v>-47.265332</v>
      </c>
      <c r="G151">
        <v>-1.39</v>
      </c>
      <c r="H151">
        <v>-50.012624</v>
      </c>
      <c r="I151">
        <v>-1.4</v>
      </c>
      <c r="J151">
        <v>-44.825196</v>
      </c>
      <c r="K151">
        <v>-1.38</v>
      </c>
      <c r="L151">
        <v>-38.847718</v>
      </c>
      <c r="M151">
        <v>-1.36</v>
      </c>
      <c r="N151">
        <v>-32.994498</v>
      </c>
      <c r="O151">
        <v>-1.34</v>
      </c>
      <c r="P151">
        <v>-28.974918</v>
      </c>
      <c r="Q151">
        <v>-1.32</v>
      </c>
      <c r="R151">
        <v>-29.244714</v>
      </c>
      <c r="S151">
        <v>-1.3</v>
      </c>
      <c r="T151">
        <v>-25.668456</v>
      </c>
    </row>
    <row r="152" spans="1:20">
      <c r="A152">
        <v>-1.27</v>
      </c>
      <c r="B152">
        <v>-35.547238</v>
      </c>
      <c r="C152">
        <v>-1.36</v>
      </c>
      <c r="D152">
        <v>-48.411734</v>
      </c>
      <c r="E152">
        <v>-1.38</v>
      </c>
      <c r="F152">
        <v>-47.247522</v>
      </c>
      <c r="G152">
        <v>-1.4</v>
      </c>
      <c r="H152">
        <v>-48.47161</v>
      </c>
      <c r="I152">
        <v>-1.39</v>
      </c>
      <c r="J152">
        <v>-38.990948</v>
      </c>
      <c r="K152">
        <v>-1.37</v>
      </c>
      <c r="L152">
        <v>-35.881694</v>
      </c>
      <c r="M152">
        <v>-1.35</v>
      </c>
      <c r="N152">
        <v>-32.409542</v>
      </c>
      <c r="O152">
        <v>-1.33</v>
      </c>
      <c r="P152">
        <v>-28.345124</v>
      </c>
      <c r="Q152">
        <v>-1.31</v>
      </c>
      <c r="R152">
        <v>-27.043864</v>
      </c>
      <c r="S152">
        <v>-1.29</v>
      </c>
      <c r="T152">
        <v>-26.168182</v>
      </c>
    </row>
    <row r="153" spans="1:20">
      <c r="A153">
        <v>-1.26</v>
      </c>
      <c r="B153">
        <v>-35.977268</v>
      </c>
      <c r="C153">
        <v>-1.37</v>
      </c>
      <c r="D153">
        <v>-51.174574</v>
      </c>
      <c r="E153">
        <v>-1.39</v>
      </c>
      <c r="F153">
        <v>-49.392162</v>
      </c>
      <c r="G153">
        <v>-1.39</v>
      </c>
      <c r="H153">
        <v>-39.593088</v>
      </c>
      <c r="I153">
        <v>-1.38</v>
      </c>
      <c r="J153">
        <v>-37.326612</v>
      </c>
      <c r="K153">
        <v>-1.36</v>
      </c>
      <c r="L153">
        <v>-32.284924</v>
      </c>
      <c r="M153">
        <v>-1.34</v>
      </c>
      <c r="N153">
        <v>-31.641686</v>
      </c>
      <c r="O153">
        <v>-1.32</v>
      </c>
      <c r="P153">
        <v>-27.96764</v>
      </c>
      <c r="Q153">
        <v>-1.3</v>
      </c>
      <c r="R153">
        <v>-25.337598</v>
      </c>
      <c r="S153">
        <v>-1.28</v>
      </c>
      <c r="T153">
        <v>-25.585504</v>
      </c>
    </row>
    <row r="154" spans="1:20">
      <c r="A154">
        <v>-1.25</v>
      </c>
      <c r="B154">
        <v>-35.93884</v>
      </c>
      <c r="C154">
        <v>-1.38</v>
      </c>
      <c r="D154">
        <v>-51.517652</v>
      </c>
      <c r="E154">
        <v>-1.4</v>
      </c>
      <c r="F154">
        <v>-49.264646</v>
      </c>
      <c r="G154">
        <v>-1.38</v>
      </c>
      <c r="H154">
        <v>-37.092228</v>
      </c>
      <c r="I154">
        <v>-1.37</v>
      </c>
      <c r="J154">
        <v>-36.454942</v>
      </c>
      <c r="K154">
        <v>-1.35</v>
      </c>
      <c r="L154">
        <v>-31.86426</v>
      </c>
      <c r="M154">
        <v>-1.33</v>
      </c>
      <c r="N154">
        <v>-27.784326</v>
      </c>
      <c r="O154">
        <v>-1.31</v>
      </c>
      <c r="P154">
        <v>-28.241144</v>
      </c>
      <c r="Q154">
        <v>-1.29</v>
      </c>
      <c r="R154">
        <v>-25.306924</v>
      </c>
      <c r="S154">
        <v>-1.27</v>
      </c>
      <c r="T154">
        <v>-22.012112</v>
      </c>
    </row>
    <row r="155" spans="1:20">
      <c r="A155">
        <v>-1.24</v>
      </c>
      <c r="B155">
        <v>-32.72651399999999</v>
      </c>
      <c r="C155">
        <v>-1.39</v>
      </c>
      <c r="D155">
        <v>-52.603246</v>
      </c>
      <c r="E155">
        <v>-1.39</v>
      </c>
      <c r="F155">
        <v>-43.981026</v>
      </c>
      <c r="G155">
        <v>-1.37</v>
      </c>
      <c r="H155">
        <v>-36.839858</v>
      </c>
      <c r="I155">
        <v>-1.36</v>
      </c>
      <c r="J155">
        <v>-33.08056000000001</v>
      </c>
      <c r="K155">
        <v>-1.34</v>
      </c>
      <c r="L155">
        <v>-31.41924</v>
      </c>
      <c r="M155">
        <v>-1.32</v>
      </c>
      <c r="N155">
        <v>-27.138902</v>
      </c>
      <c r="O155">
        <v>-1.3</v>
      </c>
      <c r="P155">
        <v>-26.091476</v>
      </c>
      <c r="Q155">
        <v>-1.28</v>
      </c>
      <c r="R155">
        <v>-25.34945</v>
      </c>
      <c r="S155">
        <v>-1.26</v>
      </c>
      <c r="T155">
        <v>-22.554746</v>
      </c>
    </row>
    <row r="156" spans="1:20">
      <c r="A156">
        <v>-1.23</v>
      </c>
      <c r="B156">
        <v>-32.572188</v>
      </c>
      <c r="C156">
        <v>-1.4</v>
      </c>
      <c r="D156">
        <v>-51.271786</v>
      </c>
      <c r="E156">
        <v>-1.38</v>
      </c>
      <c r="F156">
        <v>-37.768172</v>
      </c>
      <c r="G156">
        <v>-1.36</v>
      </c>
      <c r="H156">
        <v>-35.861348</v>
      </c>
      <c r="I156">
        <v>-1.35</v>
      </c>
      <c r="J156">
        <v>-30.803356</v>
      </c>
      <c r="K156">
        <v>-1.33</v>
      </c>
      <c r="L156">
        <v>-29.958554</v>
      </c>
      <c r="M156">
        <v>-1.31</v>
      </c>
      <c r="N156">
        <v>-28.22186</v>
      </c>
      <c r="O156">
        <v>-1.29</v>
      </c>
      <c r="P156">
        <v>-24.132296</v>
      </c>
      <c r="Q156">
        <v>-1.27</v>
      </c>
      <c r="R156">
        <v>-23.63501</v>
      </c>
      <c r="S156">
        <v>-1.25</v>
      </c>
      <c r="T156">
        <v>-22.413226</v>
      </c>
    </row>
    <row r="157" spans="1:20">
      <c r="A157">
        <v>-1.22</v>
      </c>
      <c r="B157">
        <v>-32.164252</v>
      </c>
      <c r="C157">
        <v>-1.39</v>
      </c>
      <c r="D157">
        <v>-46.388112</v>
      </c>
      <c r="E157">
        <v>-1.37</v>
      </c>
      <c r="F157">
        <v>-36.935806</v>
      </c>
      <c r="G157">
        <v>-1.35</v>
      </c>
      <c r="H157">
        <v>-31.965338</v>
      </c>
      <c r="I157">
        <v>-1.34</v>
      </c>
      <c r="J157">
        <v>-30.980408</v>
      </c>
      <c r="K157">
        <v>-1.32</v>
      </c>
      <c r="L157">
        <v>-27.216514</v>
      </c>
      <c r="M157">
        <v>-1.3</v>
      </c>
      <c r="N157">
        <v>-27.718694</v>
      </c>
      <c r="O157">
        <v>-1.28</v>
      </c>
      <c r="P157">
        <v>-24.912202</v>
      </c>
      <c r="Q157">
        <v>-1.26</v>
      </c>
      <c r="R157">
        <v>-22.024422</v>
      </c>
      <c r="S157">
        <v>-1.24</v>
      </c>
      <c r="T157">
        <v>-22.89541</v>
      </c>
    </row>
    <row r="158" spans="1:20">
      <c r="A158">
        <v>-1.21</v>
      </c>
      <c r="B158">
        <v>-32.256648</v>
      </c>
      <c r="C158">
        <v>-1.38</v>
      </c>
      <c r="D158">
        <v>-43.494916</v>
      </c>
      <c r="E158">
        <v>-1.36</v>
      </c>
      <c r="F158">
        <v>-36.400646</v>
      </c>
      <c r="G158">
        <v>-1.34</v>
      </c>
      <c r="H158">
        <v>-30.833884</v>
      </c>
      <c r="I158">
        <v>-1.33</v>
      </c>
      <c r="J158">
        <v>-31.076036</v>
      </c>
      <c r="K158">
        <v>-1.31</v>
      </c>
      <c r="L158">
        <v>-27.090958</v>
      </c>
      <c r="M158">
        <v>-1.29</v>
      </c>
      <c r="N158">
        <v>-24.766592</v>
      </c>
      <c r="O158">
        <v>-1.27</v>
      </c>
      <c r="P158">
        <v>-25.300876</v>
      </c>
      <c r="Q158">
        <v>-1.25</v>
      </c>
      <c r="R158">
        <v>-22.137214</v>
      </c>
      <c r="S158">
        <v>-1.23</v>
      </c>
      <c r="T158">
        <v>-20.043222</v>
      </c>
    </row>
    <row r="159" spans="1:20">
      <c r="A159">
        <v>-1.2</v>
      </c>
      <c r="B159">
        <v>-29.860366</v>
      </c>
      <c r="C159">
        <v>-1.37</v>
      </c>
      <c r="D159">
        <v>-39.351756</v>
      </c>
      <c r="E159">
        <v>-1.35</v>
      </c>
      <c r="F159">
        <v>-35.49422</v>
      </c>
      <c r="G159">
        <v>-1.33</v>
      </c>
      <c r="H159">
        <v>-30.880058</v>
      </c>
      <c r="I159">
        <v>-1.32</v>
      </c>
      <c r="J159">
        <v>-28.880116</v>
      </c>
      <c r="K159">
        <v>-1.3</v>
      </c>
      <c r="L159">
        <v>-27.406626</v>
      </c>
      <c r="M159">
        <v>-1.28</v>
      </c>
      <c r="N159">
        <v>-24.61981</v>
      </c>
      <c r="O159">
        <v>-1.26</v>
      </c>
      <c r="P159">
        <v>-23.243838</v>
      </c>
      <c r="Q159">
        <v>-1.24</v>
      </c>
      <c r="R159">
        <v>-22.550626</v>
      </c>
      <c r="S159">
        <v>-1.22</v>
      </c>
      <c r="T159">
        <v>-19.51414</v>
      </c>
    </row>
    <row r="160" spans="1:20">
      <c r="A160">
        <v>-1.19</v>
      </c>
      <c r="B160">
        <v>-28.277364</v>
      </c>
      <c r="C160">
        <v>-1.36</v>
      </c>
      <c r="D160">
        <v>-38.447122</v>
      </c>
      <c r="E160">
        <v>-1.34</v>
      </c>
      <c r="F160">
        <v>-31.77704</v>
      </c>
      <c r="G160">
        <v>-1.32</v>
      </c>
      <c r="H160">
        <v>-31.157744</v>
      </c>
      <c r="I160">
        <v>-1.31</v>
      </c>
      <c r="J160">
        <v>-26.224988</v>
      </c>
      <c r="K160">
        <v>-1.29</v>
      </c>
      <c r="L160">
        <v>-26.98922</v>
      </c>
      <c r="M160">
        <v>-1.27</v>
      </c>
      <c r="N160">
        <v>-24.477004</v>
      </c>
      <c r="O160">
        <v>-1.25</v>
      </c>
      <c r="P160">
        <v>-21.55419</v>
      </c>
      <c r="Q160">
        <v>-1.23</v>
      </c>
      <c r="R160">
        <v>-21.927906</v>
      </c>
      <c r="S160">
        <v>-1.21</v>
      </c>
      <c r="T160">
        <v>-20.246352</v>
      </c>
    </row>
    <row r="161" spans="1:20">
      <c r="A161">
        <v>-1.18</v>
      </c>
      <c r="B161">
        <v>-29.167056</v>
      </c>
      <c r="C161">
        <v>-1.35</v>
      </c>
      <c r="D161">
        <v>-38.032968</v>
      </c>
      <c r="E161">
        <v>-1.33</v>
      </c>
      <c r="F161">
        <v>-31.31607</v>
      </c>
      <c r="G161">
        <v>-1.31</v>
      </c>
      <c r="H161">
        <v>-28.297174</v>
      </c>
      <c r="I161">
        <v>-1.3</v>
      </c>
      <c r="J161">
        <v>-26.995288</v>
      </c>
      <c r="K161">
        <v>-1.28</v>
      </c>
      <c r="L161">
        <v>-24.068186</v>
      </c>
      <c r="M161">
        <v>-1.26</v>
      </c>
      <c r="N161">
        <v>-24.920264</v>
      </c>
      <c r="O161">
        <v>-1.24</v>
      </c>
      <c r="P161">
        <v>-21.834216</v>
      </c>
      <c r="Q161">
        <v>-1.22</v>
      </c>
      <c r="R161">
        <v>-19.41639</v>
      </c>
      <c r="S161">
        <v>-1.2</v>
      </c>
      <c r="T161">
        <v>-20.148142</v>
      </c>
    </row>
    <row r="162" spans="1:20">
      <c r="A162">
        <v>-1.17</v>
      </c>
      <c r="B162">
        <v>-28.936122</v>
      </c>
      <c r="C162">
        <v>-1.34</v>
      </c>
      <c r="D162">
        <v>-36.45344</v>
      </c>
      <c r="E162">
        <v>-1.32</v>
      </c>
      <c r="F162">
        <v>-30.895536</v>
      </c>
      <c r="G162">
        <v>-1.3</v>
      </c>
      <c r="H162">
        <v>-26.67332</v>
      </c>
      <c r="I162">
        <v>-1.29</v>
      </c>
      <c r="J162">
        <v>-27.85113</v>
      </c>
      <c r="K162">
        <v>-1.27</v>
      </c>
      <c r="L162">
        <v>-23.932982</v>
      </c>
      <c r="M162">
        <v>-1.25</v>
      </c>
      <c r="N162">
        <v>-23.165502</v>
      </c>
      <c r="O162">
        <v>-1.23</v>
      </c>
      <c r="P162">
        <v>-22.30058</v>
      </c>
      <c r="Q162">
        <v>-1.21</v>
      </c>
      <c r="R162">
        <v>-19.241818</v>
      </c>
      <c r="S162">
        <v>-1.19</v>
      </c>
      <c r="T162">
        <v>-17.448742</v>
      </c>
    </row>
    <row r="163" spans="1:20">
      <c r="A163">
        <v>-1.16</v>
      </c>
      <c r="B163">
        <v>-27.214582</v>
      </c>
      <c r="C163">
        <v>-1.33</v>
      </c>
      <c r="D163">
        <v>-33.894006</v>
      </c>
      <c r="E163">
        <v>-1.31</v>
      </c>
      <c r="F163">
        <v>-31.416774</v>
      </c>
      <c r="G163">
        <v>-1.29</v>
      </c>
      <c r="H163">
        <v>-26.940706</v>
      </c>
      <c r="I163">
        <v>-1.28</v>
      </c>
      <c r="J163">
        <v>-26.360262</v>
      </c>
      <c r="K163">
        <v>-1.26</v>
      </c>
      <c r="L163">
        <v>-24.291708</v>
      </c>
      <c r="M163">
        <v>-1.24</v>
      </c>
      <c r="N163">
        <v>-21.308128</v>
      </c>
      <c r="O163">
        <v>-1.22</v>
      </c>
      <c r="P163">
        <v>-21.505974</v>
      </c>
      <c r="Q163">
        <v>-1.2</v>
      </c>
      <c r="R163">
        <v>-20.362382</v>
      </c>
      <c r="S163">
        <v>-1.18</v>
      </c>
      <c r="T163">
        <v>-16.536814</v>
      </c>
    </row>
    <row r="164" spans="1:20">
      <c r="A164">
        <v>-1.15</v>
      </c>
      <c r="B164">
        <v>-25.265328</v>
      </c>
      <c r="C164">
        <v>-1.32</v>
      </c>
      <c r="D164">
        <v>-33.244068</v>
      </c>
      <c r="E164">
        <v>-1.3</v>
      </c>
      <c r="F164">
        <v>-28.519558</v>
      </c>
      <c r="G164">
        <v>-1.28</v>
      </c>
      <c r="H164">
        <v>-27.320038</v>
      </c>
      <c r="I164">
        <v>-1.27</v>
      </c>
      <c r="J164">
        <v>-23.889444</v>
      </c>
      <c r="K164">
        <v>-1.25</v>
      </c>
      <c r="L164">
        <v>-24.839828</v>
      </c>
      <c r="M164">
        <v>-1.23</v>
      </c>
      <c r="N164">
        <v>-21.402704</v>
      </c>
      <c r="O164">
        <v>-1.21</v>
      </c>
      <c r="P164">
        <v>-19.046092</v>
      </c>
      <c r="Q164">
        <v>-1.19</v>
      </c>
      <c r="R164">
        <v>-19.443732</v>
      </c>
      <c r="S164">
        <v>-1.17</v>
      </c>
      <c r="T164">
        <v>-17.043038</v>
      </c>
    </row>
    <row r="165" spans="1:20">
      <c r="A165">
        <v>-1.14</v>
      </c>
      <c r="B165">
        <v>-25.226114</v>
      </c>
      <c r="C165">
        <v>-1.31</v>
      </c>
      <c r="D165">
        <v>-33.376136</v>
      </c>
      <c r="E165">
        <v>-1.29</v>
      </c>
      <c r="F165">
        <v>-27.280054</v>
      </c>
      <c r="G165">
        <v>-1.27</v>
      </c>
      <c r="H165">
        <v>-26.49321</v>
      </c>
      <c r="I165">
        <v>-1.26</v>
      </c>
      <c r="J165">
        <v>-24.246824</v>
      </c>
      <c r="K165">
        <v>-1.24</v>
      </c>
      <c r="L165">
        <v>-21.924756</v>
      </c>
      <c r="M165">
        <v>-1.22</v>
      </c>
      <c r="N165">
        <v>-21.990194</v>
      </c>
      <c r="O165">
        <v>-1.2</v>
      </c>
      <c r="P165">
        <v>-19.159174</v>
      </c>
      <c r="Q165">
        <v>-1.18</v>
      </c>
      <c r="R165">
        <v>-16.985612</v>
      </c>
      <c r="S165">
        <v>-1.16</v>
      </c>
      <c r="T165">
        <v>-17.811804</v>
      </c>
    </row>
    <row r="166" spans="1:20">
      <c r="A166">
        <v>-1.13</v>
      </c>
      <c r="B166">
        <v>-25.03976</v>
      </c>
      <c r="C166">
        <v>-1.3</v>
      </c>
      <c r="D166">
        <v>-33.220528</v>
      </c>
      <c r="E166">
        <v>-1.28</v>
      </c>
      <c r="F166">
        <v>-27.852318</v>
      </c>
      <c r="G166">
        <v>-1.26</v>
      </c>
      <c r="H166">
        <v>-23.686102</v>
      </c>
      <c r="I166">
        <v>-1.25</v>
      </c>
      <c r="J166">
        <v>-25.7127</v>
      </c>
      <c r="K166">
        <v>-1.23</v>
      </c>
      <c r="L166">
        <v>-20.963838</v>
      </c>
      <c r="M166">
        <v>-1.21</v>
      </c>
      <c r="N166">
        <v>-20.766054</v>
      </c>
      <c r="O166">
        <v>-1.19</v>
      </c>
      <c r="P166">
        <v>-19.403528</v>
      </c>
      <c r="Q166">
        <v>-1.17</v>
      </c>
      <c r="R166">
        <v>-16.342512</v>
      </c>
      <c r="S166">
        <v>-1.15</v>
      </c>
      <c r="T166">
        <v>-15.71157</v>
      </c>
    </row>
    <row r="167" spans="1:20">
      <c r="C167">
        <v>-1.29</v>
      </c>
      <c r="D167">
        <v>-30.332294</v>
      </c>
      <c r="E167">
        <v>-1.27</v>
      </c>
      <c r="F167">
        <v>-27.697676</v>
      </c>
      <c r="G167">
        <v>-1.25</v>
      </c>
      <c r="H167">
        <v>-25.272852</v>
      </c>
      <c r="I167">
        <v>-1.24</v>
      </c>
      <c r="J167">
        <v>-24.07379</v>
      </c>
      <c r="K167">
        <v>-1.22</v>
      </c>
      <c r="L167">
        <v>-22.062184</v>
      </c>
      <c r="M167">
        <v>-1.2</v>
      </c>
      <c r="N167">
        <v>-18.666002</v>
      </c>
      <c r="O167">
        <v>-1.18</v>
      </c>
      <c r="P167">
        <v>-19.032934</v>
      </c>
      <c r="Q167">
        <v>-1.16</v>
      </c>
      <c r="R167">
        <v>-16.978494</v>
      </c>
      <c r="S167">
        <v>-1.14</v>
      </c>
      <c r="T167">
        <v>-14.858448</v>
      </c>
    </row>
    <row r="168" spans="1:20">
      <c r="C168">
        <v>-1.28</v>
      </c>
      <c r="D168">
        <v>-28.980794</v>
      </c>
      <c r="E168">
        <v>-1.26</v>
      </c>
      <c r="F168">
        <v>-26.065662</v>
      </c>
      <c r="G168">
        <v>-1.24</v>
      </c>
      <c r="H168">
        <v>-24.765974</v>
      </c>
      <c r="I168">
        <v>-1.23</v>
      </c>
      <c r="J168">
        <v>-20.691622</v>
      </c>
      <c r="K168">
        <v>-1.21</v>
      </c>
      <c r="L168">
        <v>-21.736966</v>
      </c>
      <c r="M168">
        <v>-1.19</v>
      </c>
      <c r="N168">
        <v>-19.57139</v>
      </c>
      <c r="O168">
        <v>-1.17</v>
      </c>
      <c r="P168">
        <v>-15.853586</v>
      </c>
      <c r="Q168">
        <v>-1.15</v>
      </c>
      <c r="R168">
        <v>-17.07128</v>
      </c>
      <c r="S168">
        <v>-1.13</v>
      </c>
      <c r="T168">
        <v>-14.22399</v>
      </c>
    </row>
    <row r="169" spans="1:20">
      <c r="C169">
        <v>-1.27</v>
      </c>
      <c r="D169">
        <v>-30.13606</v>
      </c>
      <c r="E169">
        <v>-1.25</v>
      </c>
      <c r="F169">
        <v>-25.768066</v>
      </c>
      <c r="G169">
        <v>-1.23</v>
      </c>
      <c r="H169">
        <v>-23.695948</v>
      </c>
      <c r="I169">
        <v>-1.22</v>
      </c>
      <c r="J169">
        <v>-20.576286</v>
      </c>
      <c r="K169">
        <v>-1.2</v>
      </c>
      <c r="L169">
        <v>-19.344544</v>
      </c>
      <c r="M169">
        <v>-1.18</v>
      </c>
      <c r="N169">
        <v>-18.984394</v>
      </c>
      <c r="O169">
        <v>-1.16</v>
      </c>
      <c r="P169">
        <v>-16.081302</v>
      </c>
      <c r="Q169">
        <v>-1.14</v>
      </c>
      <c r="R169">
        <v>-14.369166</v>
      </c>
      <c r="S169">
        <v>-1.12</v>
      </c>
      <c r="T169">
        <v>-15.62071</v>
      </c>
    </row>
    <row r="170" spans="1:20">
      <c r="C170">
        <v>-1.26</v>
      </c>
      <c r="D170">
        <v>-29.502888</v>
      </c>
      <c r="E170">
        <v>-1.24</v>
      </c>
      <c r="F170">
        <v>-25.029428</v>
      </c>
      <c r="G170">
        <v>-1.22</v>
      </c>
      <c r="H170">
        <v>-21.053468</v>
      </c>
      <c r="I170">
        <v>-1.21</v>
      </c>
      <c r="J170">
        <v>-21.63844</v>
      </c>
      <c r="K170">
        <v>-1.19</v>
      </c>
      <c r="L170">
        <v>-18.429012</v>
      </c>
      <c r="M170">
        <v>-1.17</v>
      </c>
      <c r="N170">
        <v>-19.036258</v>
      </c>
      <c r="O170">
        <v>-1.15</v>
      </c>
      <c r="P170">
        <v>-17.0674</v>
      </c>
      <c r="Q170">
        <v>-1.13</v>
      </c>
      <c r="R170">
        <v>-13.860074</v>
      </c>
      <c r="S170">
        <v>-1.11</v>
      </c>
      <c r="T170">
        <v>-13.567178</v>
      </c>
    </row>
    <row r="171" spans="1:20">
      <c r="C171">
        <v>-1.25</v>
      </c>
      <c r="D171">
        <v>-28.824814</v>
      </c>
      <c r="E171">
        <v>-1.23</v>
      </c>
      <c r="F171">
        <v>-25.6002</v>
      </c>
      <c r="G171">
        <v>-1.21</v>
      </c>
      <c r="H171">
        <v>-20.864198</v>
      </c>
      <c r="I171">
        <v>-1.2</v>
      </c>
      <c r="J171">
        <v>-21.209462</v>
      </c>
      <c r="K171">
        <v>-1.18</v>
      </c>
      <c r="L171">
        <v>-18.982268</v>
      </c>
      <c r="M171">
        <v>-1.16</v>
      </c>
      <c r="N171">
        <v>-15.52849</v>
      </c>
      <c r="O171">
        <v>-1.14</v>
      </c>
      <c r="P171">
        <v>-16.0331</v>
      </c>
      <c r="Q171">
        <v>-1.12</v>
      </c>
      <c r="R171">
        <v>-14.053142</v>
      </c>
      <c r="S171">
        <v>-1.1</v>
      </c>
      <c r="T171">
        <v>-10.232895</v>
      </c>
    </row>
    <row r="172" spans="1:20">
      <c r="C172">
        <v>-1.24</v>
      </c>
      <c r="D172">
        <v>-26.268826</v>
      </c>
      <c r="E172">
        <v>-1.22</v>
      </c>
      <c r="F172">
        <v>-23.661072</v>
      </c>
      <c r="G172">
        <v>-1.2</v>
      </c>
      <c r="H172">
        <v>-21.845918</v>
      </c>
      <c r="I172">
        <v>-1.19</v>
      </c>
      <c r="J172">
        <v>-19.22728</v>
      </c>
      <c r="K172">
        <v>-1.17</v>
      </c>
      <c r="L172">
        <v>-19.288284</v>
      </c>
      <c r="M172">
        <v>-1.15</v>
      </c>
      <c r="N172">
        <v>-15.439324</v>
      </c>
      <c r="O172">
        <v>-1.13</v>
      </c>
      <c r="P172">
        <v>-13.578758</v>
      </c>
      <c r="Q172">
        <v>-1.11</v>
      </c>
      <c r="R172">
        <v>-14.6603</v>
      </c>
      <c r="S172">
        <v>-1.09</v>
      </c>
      <c r="T172">
        <v>-11.2777408</v>
      </c>
    </row>
    <row r="173" spans="1:20">
      <c r="C173">
        <v>-1.23</v>
      </c>
      <c r="D173">
        <v>-26.855984</v>
      </c>
      <c r="E173">
        <v>-1.21</v>
      </c>
      <c r="F173">
        <v>-21.127652</v>
      </c>
      <c r="G173">
        <v>-1.19</v>
      </c>
      <c r="H173">
        <v>-21.252028</v>
      </c>
      <c r="I173">
        <v>-1.18</v>
      </c>
      <c r="J173">
        <v>-18.21449</v>
      </c>
      <c r="K173">
        <v>-1.16</v>
      </c>
      <c r="L173">
        <v>-17.382194</v>
      </c>
      <c r="M173">
        <v>-1.14</v>
      </c>
      <c r="N173">
        <v>-16.245722</v>
      </c>
      <c r="O173">
        <v>-1.12</v>
      </c>
      <c r="P173">
        <v>-13.495628</v>
      </c>
      <c r="Q173">
        <v>-1.1</v>
      </c>
      <c r="R173">
        <v>-12.641586</v>
      </c>
      <c r="S173">
        <v>-1.08</v>
      </c>
      <c r="T173">
        <v>-11.212506</v>
      </c>
    </row>
    <row r="174" spans="1:20">
      <c r="C174">
        <v>-1.22</v>
      </c>
      <c r="D174">
        <v>-26.97643</v>
      </c>
      <c r="E174">
        <v>-1.2</v>
      </c>
      <c r="F174">
        <v>-21.844558</v>
      </c>
      <c r="G174">
        <v>-1.18</v>
      </c>
      <c r="H174">
        <v>-18.32155</v>
      </c>
      <c r="I174">
        <v>-1.17</v>
      </c>
      <c r="J174">
        <v>-18.873276</v>
      </c>
      <c r="K174">
        <v>-1.15</v>
      </c>
      <c r="L174">
        <v>-15.35081</v>
      </c>
      <c r="M174">
        <v>-1.13</v>
      </c>
      <c r="N174">
        <v>-15.905042</v>
      </c>
      <c r="O174">
        <v>-1.11</v>
      </c>
      <c r="P174">
        <v>-13.67444</v>
      </c>
      <c r="Q174">
        <v>-1.09</v>
      </c>
      <c r="R174">
        <v>-10.5592694</v>
      </c>
      <c r="S174">
        <v>-1.07</v>
      </c>
      <c r="T174">
        <v>-10.6151166</v>
      </c>
    </row>
    <row r="175" spans="1:20">
      <c r="C175">
        <v>-1.21</v>
      </c>
      <c r="D175">
        <v>-25.261566</v>
      </c>
      <c r="E175">
        <v>-1.19</v>
      </c>
      <c r="F175">
        <v>-22.435846</v>
      </c>
      <c r="G175">
        <v>-1.17</v>
      </c>
      <c r="H175">
        <v>-18.494996</v>
      </c>
      <c r="I175">
        <v>-1.16</v>
      </c>
      <c r="J175">
        <v>-19.16029</v>
      </c>
      <c r="K175">
        <v>-1.14</v>
      </c>
      <c r="L175">
        <v>-15.983324</v>
      </c>
      <c r="M175">
        <v>-1.12</v>
      </c>
      <c r="N175">
        <v>-13.735132</v>
      </c>
      <c r="O175">
        <v>-1.1</v>
      </c>
      <c r="P175">
        <v>-13.862462</v>
      </c>
      <c r="Q175">
        <v>-1.08</v>
      </c>
      <c r="R175">
        <v>-10.61034</v>
      </c>
      <c r="S175">
        <v>-1.06</v>
      </c>
      <c r="T175">
        <v>-8.6011224</v>
      </c>
    </row>
    <row r="176" spans="1:20">
      <c r="C176">
        <v>-1.2</v>
      </c>
      <c r="D176">
        <v>-23.29586</v>
      </c>
      <c r="E176">
        <v>-1.18</v>
      </c>
      <c r="F176">
        <v>-21.623006</v>
      </c>
      <c r="G176">
        <v>-1.16</v>
      </c>
      <c r="H176">
        <v>-19.006316</v>
      </c>
      <c r="I176">
        <v>-1.15</v>
      </c>
      <c r="J176">
        <v>-15.895874</v>
      </c>
      <c r="K176">
        <v>-1.13</v>
      </c>
      <c r="L176">
        <v>-16.457544</v>
      </c>
      <c r="M176">
        <v>-1.11</v>
      </c>
      <c r="N176">
        <v>-12.904594</v>
      </c>
      <c r="O176">
        <v>-1.09</v>
      </c>
      <c r="P176">
        <v>-10.5840414</v>
      </c>
      <c r="Q176">
        <v>-1.07</v>
      </c>
      <c r="R176">
        <v>-10.672488</v>
      </c>
      <c r="S176">
        <v>-1.05</v>
      </c>
      <c r="T176">
        <v>-8.900676000000001</v>
      </c>
    </row>
    <row r="177" spans="3:20">
      <c r="C177">
        <v>-1.19</v>
      </c>
      <c r="D177">
        <v>-23.819568</v>
      </c>
      <c r="E177">
        <v>-1.17</v>
      </c>
      <c r="F177">
        <v>-19.381736</v>
      </c>
      <c r="G177">
        <v>-1.15</v>
      </c>
      <c r="H177">
        <v>-18.602082</v>
      </c>
      <c r="I177">
        <v>-1.14</v>
      </c>
      <c r="J177">
        <v>-15.20415</v>
      </c>
      <c r="K177">
        <v>-1.12</v>
      </c>
      <c r="L177">
        <v>-15.555904</v>
      </c>
      <c r="M177">
        <v>-1.1</v>
      </c>
      <c r="N177">
        <v>-13.515396</v>
      </c>
      <c r="O177">
        <v>-1.08</v>
      </c>
      <c r="P177">
        <v>-10.0388634</v>
      </c>
      <c r="Q177">
        <v>-1.06</v>
      </c>
      <c r="R177">
        <v>-9.864101600000001</v>
      </c>
      <c r="S177">
        <v>-1.04</v>
      </c>
      <c r="T177">
        <v>-8.3986318</v>
      </c>
    </row>
    <row r="178" spans="3:20">
      <c r="C178">
        <v>-1.18</v>
      </c>
      <c r="D178">
        <v>-23.771832</v>
      </c>
      <c r="E178">
        <v>-1.16</v>
      </c>
      <c r="F178">
        <v>-18.843586</v>
      </c>
      <c r="G178">
        <v>-1.14</v>
      </c>
      <c r="H178">
        <v>-15.435796</v>
      </c>
      <c r="I178">
        <v>-1.13</v>
      </c>
      <c r="J178">
        <v>-15.645328</v>
      </c>
      <c r="K178">
        <v>-1.11</v>
      </c>
      <c r="L178">
        <v>-12.698588</v>
      </c>
      <c r="M178">
        <v>-1.09</v>
      </c>
      <c r="N178">
        <v>-12.938804</v>
      </c>
      <c r="O178">
        <v>-1.07</v>
      </c>
      <c r="P178">
        <v>-10.823164</v>
      </c>
      <c r="Q178">
        <v>-1.05</v>
      </c>
      <c r="R178">
        <v>-7.208588600000001</v>
      </c>
      <c r="S178">
        <v>-1.03</v>
      </c>
      <c r="T178">
        <v>-7.439065600000001</v>
      </c>
    </row>
    <row r="179" spans="3:20">
      <c r="C179">
        <v>-1.17</v>
      </c>
      <c r="D179">
        <v>-22.588118</v>
      </c>
      <c r="E179">
        <v>-1.15</v>
      </c>
      <c r="F179">
        <v>-19.630436</v>
      </c>
      <c r="G179">
        <v>-1.13</v>
      </c>
      <c r="H179">
        <v>-14.819688</v>
      </c>
      <c r="I179">
        <v>-1.12</v>
      </c>
      <c r="J179">
        <v>-15.891314</v>
      </c>
      <c r="K179">
        <v>-1.1</v>
      </c>
      <c r="L179">
        <v>-12.359396</v>
      </c>
      <c r="M179">
        <v>-1.08</v>
      </c>
      <c r="N179">
        <v>-9.9623004</v>
      </c>
      <c r="O179">
        <v>-1.06</v>
      </c>
      <c r="P179">
        <v>-10.9879782</v>
      </c>
      <c r="Q179">
        <v>-1.04</v>
      </c>
      <c r="R179">
        <v>-7.4809444</v>
      </c>
      <c r="S179">
        <v>-1.02</v>
      </c>
      <c r="T179">
        <v>-3.812939</v>
      </c>
    </row>
    <row r="180" spans="3:20">
      <c r="C180">
        <v>-1.16</v>
      </c>
      <c r="D180">
        <v>-20.533272</v>
      </c>
      <c r="E180">
        <v>-1.14</v>
      </c>
      <c r="F180">
        <v>-18.435002</v>
      </c>
      <c r="G180">
        <v>-1.12</v>
      </c>
      <c r="H180">
        <v>-16.128356</v>
      </c>
      <c r="I180">
        <v>-1.11</v>
      </c>
      <c r="J180">
        <v>-14.004116</v>
      </c>
      <c r="K180">
        <v>-1.09</v>
      </c>
      <c r="L180">
        <v>-13.325106</v>
      </c>
      <c r="M180">
        <v>-1.07</v>
      </c>
      <c r="N180">
        <v>-9.301184599999999</v>
      </c>
      <c r="O180">
        <v>-1.05</v>
      </c>
      <c r="P180">
        <v>-8.774116599999999</v>
      </c>
      <c r="Q180">
        <v>-1.03</v>
      </c>
      <c r="R180">
        <v>-7.762220999999999</v>
      </c>
      <c r="S180">
        <v>-1.01</v>
      </c>
      <c r="T180">
        <v>-3.8412976</v>
      </c>
    </row>
    <row r="181" spans="3:20">
      <c r="C181">
        <v>-1.15</v>
      </c>
      <c r="D181">
        <v>-20.23687</v>
      </c>
      <c r="E181">
        <v>-1.13</v>
      </c>
      <c r="F181">
        <v>-15.55719</v>
      </c>
      <c r="G181">
        <v>-1.11</v>
      </c>
      <c r="H181">
        <v>-15.459074</v>
      </c>
      <c r="I181">
        <v>-1.1</v>
      </c>
      <c r="J181">
        <v>-11.8031</v>
      </c>
      <c r="K181">
        <v>-1.08</v>
      </c>
      <c r="L181">
        <v>-12.160816</v>
      </c>
      <c r="M181">
        <v>-1.06</v>
      </c>
      <c r="N181">
        <v>-9.907447600000001</v>
      </c>
      <c r="O181">
        <v>-1.04</v>
      </c>
      <c r="P181">
        <v>-6.828626</v>
      </c>
      <c r="Q181">
        <v>-1.02</v>
      </c>
      <c r="R181">
        <v>-6.434667399999999</v>
      </c>
      <c r="S181">
        <v>-1</v>
      </c>
      <c r="T181">
        <v>-4.9887652</v>
      </c>
    </row>
    <row r="182" spans="3:20">
      <c r="C182">
        <v>-1.14</v>
      </c>
      <c r="D182">
        <v>-21.449842</v>
      </c>
      <c r="E182">
        <v>-1.12</v>
      </c>
      <c r="F182">
        <v>-15.706266</v>
      </c>
      <c r="G182">
        <v>-1.1</v>
      </c>
      <c r="H182">
        <v>-13.106286</v>
      </c>
      <c r="I182">
        <v>-1.09</v>
      </c>
      <c r="J182">
        <v>-12.808512</v>
      </c>
      <c r="K182">
        <v>-1.07</v>
      </c>
      <c r="L182">
        <v>-9.389999599999999</v>
      </c>
      <c r="M182">
        <v>-1.05</v>
      </c>
      <c r="N182">
        <v>-10.0577026</v>
      </c>
      <c r="O182">
        <v>-1.03</v>
      </c>
      <c r="P182">
        <v>-7.120898800000001</v>
      </c>
      <c r="Q182">
        <v>-1.01</v>
      </c>
      <c r="R182">
        <v>-2.884164</v>
      </c>
      <c r="S182">
        <v>-0.99</v>
      </c>
      <c r="T182">
        <v>-4.9575912</v>
      </c>
    </row>
    <row r="183" spans="3:20">
      <c r="C183">
        <v>-1.13</v>
      </c>
      <c r="D183">
        <v>-19.892076</v>
      </c>
      <c r="E183">
        <v>-1.11</v>
      </c>
      <c r="F183">
        <v>-15.862338</v>
      </c>
      <c r="G183">
        <v>-1.09</v>
      </c>
      <c r="H183">
        <v>-12.180088</v>
      </c>
      <c r="I183">
        <v>-1.08</v>
      </c>
      <c r="J183">
        <v>-12.881962</v>
      </c>
      <c r="K183">
        <v>-1.06</v>
      </c>
      <c r="L183">
        <v>-9.0383906</v>
      </c>
      <c r="M183">
        <v>-1.04</v>
      </c>
      <c r="N183">
        <v>-7.9473796</v>
      </c>
      <c r="O183">
        <v>-1.02</v>
      </c>
      <c r="P183">
        <v>-7.529061400000001</v>
      </c>
      <c r="Q183">
        <v>-1</v>
      </c>
      <c r="R183">
        <v>-3.7451022</v>
      </c>
      <c r="S183">
        <v>-0.98</v>
      </c>
      <c r="T183">
        <v>-1.2479928</v>
      </c>
    </row>
    <row r="184" spans="3:20">
      <c r="C184">
        <v>-1.12</v>
      </c>
      <c r="D184">
        <v>-17.036862</v>
      </c>
      <c r="E184">
        <v>-1.1</v>
      </c>
      <c r="F184">
        <v>-15.39367</v>
      </c>
      <c r="G184">
        <v>-1.08</v>
      </c>
      <c r="H184">
        <v>-11.997245</v>
      </c>
      <c r="I184">
        <v>-1.07</v>
      </c>
      <c r="J184">
        <v>-11.1267252</v>
      </c>
      <c r="K184">
        <v>-1.05</v>
      </c>
      <c r="L184">
        <v>-9.305058800000001</v>
      </c>
      <c r="M184">
        <v>-1.03</v>
      </c>
      <c r="N184">
        <v>-6.205329000000001</v>
      </c>
      <c r="O184">
        <v>-1.01</v>
      </c>
      <c r="P184">
        <v>-5.602305599999999</v>
      </c>
      <c r="Q184">
        <v>-0.99</v>
      </c>
      <c r="R184">
        <v>-5.043652199999999</v>
      </c>
      <c r="S184">
        <v>-0.97</v>
      </c>
      <c r="T184">
        <v>-0.512813</v>
      </c>
    </row>
    <row r="185" spans="3:20">
      <c r="C185">
        <v>-1.11</v>
      </c>
      <c r="D185">
        <v>-16.23339</v>
      </c>
      <c r="I185">
        <v>-1.06</v>
      </c>
      <c r="J185">
        <v>-9.120982</v>
      </c>
      <c r="K185">
        <v>-1.04</v>
      </c>
      <c r="L185">
        <v>-9.754550333333333</v>
      </c>
      <c r="M185">
        <v>-1.02</v>
      </c>
      <c r="N185">
        <v>-6.199714</v>
      </c>
      <c r="O185">
        <v>-1</v>
      </c>
      <c r="P185">
        <v>-3.631595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2026-02-27T08:17:06Z</dcterms:created>
  <dcterms:modified xsi:type="dcterms:W3CDTF">2026-02-27T08:17:06Z</dcterms:modified>
</cp:coreProperties>
</file>