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<sst xmlns="http://schemas.openxmlformats.org/spreadsheetml/2006/main" count="30" uniqueCount="12">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</sst>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37.3817001010101</c:v>
                </c:pt>
                <c:pt idx="1">
                  <c:v>-63.46145333333334</c:v>
                </c:pt>
                <c:pt idx="2">
                  <c:v>-65.421576</c:v>
                </c:pt>
                <c:pt idx="3">
                  <c:v>-57.36893999999999</c:v>
                </c:pt>
                <c:pt idx="4">
                  <c:v>-50.5205</c:v>
                </c:pt>
                <c:pt idx="5">
                  <c:v>-44.142216</c:v>
                </c:pt>
                <c:pt idx="6">
                  <c:v>-36.44119600000001</c:v>
                </c:pt>
                <c:pt idx="7">
                  <c:v>-30.553628</c:v>
                </c:pt>
                <c:pt idx="8">
                  <c:v>-26.778488</c:v>
                </c:pt>
                <c:pt idx="9">
                  <c:v>-23.448106</c:v>
                </c:pt>
                <c:pt idx="10">
                  <c:v>-19.271266</c:v>
                </c:pt>
                <c:pt idx="11">
                  <c:v>-12.927604</c:v>
                </c:pt>
                <c:pt idx="12">
                  <c:v>-11.30067</c:v>
                </c:pt>
                <c:pt idx="13">
                  <c:v>-8.440052400000001</c:v>
                </c:pt>
                <c:pt idx="14">
                  <c:v>-5.631737800000001</c:v>
                </c:pt>
                <c:pt idx="15">
                  <c:v>-1.295508</c:v>
                </c:pt>
                <c:pt idx="16">
                  <c:v>1.2405332</c:v>
                </c:pt>
                <c:pt idx="17">
                  <c:v>2.260892</c:v>
                </c:pt>
                <c:pt idx="18">
                  <c:v>5.1515848</c:v>
                </c:pt>
                <c:pt idx="19">
                  <c:v>11.1176114</c:v>
                </c:pt>
                <c:pt idx="20">
                  <c:v>17.007554</c:v>
                </c:pt>
                <c:pt idx="21">
                  <c:v>21.791526</c:v>
                </c:pt>
                <c:pt idx="22">
                  <c:v>24.914132</c:v>
                </c:pt>
                <c:pt idx="23">
                  <c:v>30.758396</c:v>
                </c:pt>
                <c:pt idx="24">
                  <c:v>35.553522</c:v>
                </c:pt>
                <c:pt idx="25">
                  <c:v>36.63614</c:v>
                </c:pt>
                <c:pt idx="26">
                  <c:v>35.135568</c:v>
                </c:pt>
                <c:pt idx="27">
                  <c:v>32.14543999999999</c:v>
                </c:pt>
                <c:pt idx="28">
                  <c:v>27.429168</c:v>
                </c:pt>
                <c:pt idx="29">
                  <c:v>22.41308</c:v>
                </c:pt>
                <c:pt idx="30">
                  <c:v>19.275642</c:v>
                </c:pt>
                <c:pt idx="31">
                  <c:v>17.97749</c:v>
                </c:pt>
                <c:pt idx="32">
                  <c:v>18.34893</c:v>
                </c:pt>
                <c:pt idx="33">
                  <c:v>17.702582</c:v>
                </c:pt>
                <c:pt idx="34">
                  <c:v>17.266742</c:v>
                </c:pt>
                <c:pt idx="35">
                  <c:v>18.278294</c:v>
                </c:pt>
                <c:pt idx="36">
                  <c:v>20.509114</c:v>
                </c:pt>
                <c:pt idx="37">
                  <c:v>20.44056</c:v>
                </c:pt>
                <c:pt idx="38">
                  <c:v>19.603348</c:v>
                </c:pt>
                <c:pt idx="39">
                  <c:v>20.17058</c:v>
                </c:pt>
                <c:pt idx="40">
                  <c:v>21.48007</c:v>
                </c:pt>
                <c:pt idx="41">
                  <c:v>22.67285</c:v>
                </c:pt>
                <c:pt idx="42">
                  <c:v>21.669328</c:v>
                </c:pt>
                <c:pt idx="43">
                  <c:v>22.325202</c:v>
                </c:pt>
                <c:pt idx="44">
                  <c:v>24.402412</c:v>
                </c:pt>
                <c:pt idx="45">
                  <c:v>25.318186</c:v>
                </c:pt>
                <c:pt idx="46">
                  <c:v>23.437892</c:v>
                </c:pt>
                <c:pt idx="47">
                  <c:v>18.955762</c:v>
                </c:pt>
                <c:pt idx="48">
                  <c:v>17.155246</c:v>
                </c:pt>
                <c:pt idx="49">
                  <c:v>14.842368</c:v>
                </c:pt>
                <c:pt idx="50">
                  <c:v>12.453378</c:v>
                </c:pt>
                <c:pt idx="51">
                  <c:v>11.693098</c:v>
                </c:pt>
                <c:pt idx="52">
                  <c:v>12.188508</c:v>
                </c:pt>
                <c:pt idx="53">
                  <c:v>10.2435286</c:v>
                </c:pt>
                <c:pt idx="54">
                  <c:v>9.1331056</c:v>
                </c:pt>
                <c:pt idx="55">
                  <c:v>8.2898984</c:v>
                </c:pt>
                <c:pt idx="56">
                  <c:v>8.1047768</c:v>
                </c:pt>
                <c:pt idx="57">
                  <c:v>7.750990400000001</c:v>
                </c:pt>
                <c:pt idx="58">
                  <c:v>4.9081636</c:v>
                </c:pt>
                <c:pt idx="59">
                  <c:v>4.0637558</c:v>
                </c:pt>
                <c:pt idx="60">
                  <c:v>4.9689786</c:v>
                </c:pt>
                <c:pt idx="61">
                  <c:v>4.628005</c:v>
                </c:pt>
                <c:pt idx="62">
                  <c:v>1.5668466</c:v>
                </c:pt>
                <c:pt idx="63">
                  <c:v>1.8342472</c:v>
                </c:pt>
                <c:pt idx="64">
                  <c:v>2.7302292</c:v>
                </c:pt>
                <c:pt idx="65">
                  <c:v>2.5940642</c:v>
                </c:pt>
                <c:pt idx="66">
                  <c:v>0.4241708</c:v>
                </c:pt>
                <c:pt idx="67">
                  <c:v>-2.0015232</c:v>
                </c:pt>
                <c:pt idx="68">
                  <c:v>-1.2605664</c:v>
                </c:pt>
                <c:pt idx="69">
                  <c:v>-0.8161564</c:v>
                </c:pt>
                <c:pt idx="70">
                  <c:v>-2.108182</c:v>
                </c:pt>
                <c:pt idx="71">
                  <c:v>-2.2800508</c:v>
                </c:pt>
                <c:pt idx="72">
                  <c:v>-3.2146974</c:v>
                </c:pt>
                <c:pt idx="73">
                  <c:v>-2.5924252</c:v>
                </c:pt>
                <c:pt idx="74">
                  <c:v>-3.9882712</c:v>
                </c:pt>
                <c:pt idx="75">
                  <c:v>-6.3543756</c:v>
                </c:pt>
                <c:pt idx="76">
                  <c:v>-5.841649200000001</c:v>
                </c:pt>
                <c:pt idx="77">
                  <c:v>-5.2998092</c:v>
                </c:pt>
                <c:pt idx="78">
                  <c:v>-6.663136</c:v>
                </c:pt>
                <c:pt idx="79">
                  <c:v>-9.508839399999999</c:v>
                </c:pt>
                <c:pt idx="80">
                  <c:v>-9.487488000000001</c:v>
                </c:pt>
                <c:pt idx="81">
                  <c:v>-10.915467</c:v>
                </c:pt>
                <c:pt idx="82">
                  <c:v>-17.410514</c:v>
                </c:pt>
                <c:pt idx="83">
                  <c:v>-27.100104</c:v>
                </c:pt>
                <c:pt idx="84">
                  <c:v>-31.294844</c:v>
                </c:pt>
                <c:pt idx="85">
                  <c:v>-32.97228</c:v>
                </c:pt>
                <c:pt idx="86">
                  <c:v>-33.349358</c:v>
                </c:pt>
                <c:pt idx="87">
                  <c:v>-36.161524</c:v>
                </c:pt>
                <c:pt idx="88">
                  <c:v>-36.852038</c:v>
                </c:pt>
                <c:pt idx="89">
                  <c:v>-36.607406</c:v>
                </c:pt>
                <c:pt idx="90">
                  <c:v>-35.953254</c:v>
                </c:pt>
                <c:pt idx="91">
                  <c:v>-38.714338</c:v>
                </c:pt>
                <c:pt idx="92">
                  <c:v>-39.007002</c:v>
                </c:pt>
                <c:pt idx="93">
                  <c:v>-38.023698</c:v>
                </c:pt>
                <c:pt idx="94">
                  <c:v>-37.982458</c:v>
                </c:pt>
                <c:pt idx="95">
                  <c:v>-39.110284</c:v>
                </c:pt>
                <c:pt idx="96">
                  <c:v>-37.204884</c:v>
                </c:pt>
                <c:pt idx="97">
                  <c:v>-39.897892</c:v>
                </c:pt>
                <c:pt idx="98">
                  <c:v>-39.16708999999999</c:v>
                </c:pt>
                <c:pt idx="99">
                  <c:v>-39.891638</c:v>
                </c:pt>
                <c:pt idx="100">
                  <c:v>-42.341346</c:v>
                </c:pt>
                <c:pt idx="101">
                  <c:v>-41.889822</c:v>
                </c:pt>
                <c:pt idx="102">
                  <c:v>-41.77366</c:v>
                </c:pt>
                <c:pt idx="103">
                  <c:v>-41.403708</c:v>
                </c:pt>
                <c:pt idx="104">
                  <c:v>-43.85133399999999</c:v>
                </c:pt>
                <c:pt idx="105">
                  <c:v>-42.77335</c:v>
                </c:pt>
                <c:pt idx="106">
                  <c:v>-42.511408</c:v>
                </c:pt>
                <c:pt idx="107">
                  <c:v>-42.086804</c:v>
                </c:pt>
                <c:pt idx="108">
                  <c:v>-44.528682</c:v>
                </c:pt>
                <c:pt idx="109">
                  <c:v>-44.259252</c:v>
                </c:pt>
                <c:pt idx="110">
                  <c:v>-43.348048</c:v>
                </c:pt>
                <c:pt idx="111">
                  <c:v>-42.48699000000001</c:v>
                </c:pt>
                <c:pt idx="112">
                  <c:v>-44.478236</c:v>
                </c:pt>
                <c:pt idx="113">
                  <c:v>-44.610642</c:v>
                </c:pt>
                <c:pt idx="114">
                  <c:v>-43.929092</c:v>
                </c:pt>
                <c:pt idx="115">
                  <c:v>-42.76282</c:v>
                </c:pt>
                <c:pt idx="116">
                  <c:v>-44.218122</c:v>
                </c:pt>
                <c:pt idx="117">
                  <c:v>-46.127582</c:v>
                </c:pt>
                <c:pt idx="118">
                  <c:v>-45.319242</c:v>
                </c:pt>
                <c:pt idx="119">
                  <c:v>-44.928976</c:v>
                </c:pt>
                <c:pt idx="120">
                  <c:v>-45.565788</c:v>
                </c:pt>
                <c:pt idx="121">
                  <c:v>-45.643988</c:v>
                </c:pt>
                <c:pt idx="122">
                  <c:v>-46.57418800000001</c:v>
                </c:pt>
                <c:pt idx="123">
                  <c:v>-45.580498</c:v>
                </c:pt>
                <c:pt idx="124">
                  <c:v>-47.080206</c:v>
                </c:pt>
                <c:pt idx="125">
                  <c:v>-49.455826</c:v>
                </c:pt>
                <c:pt idx="126">
                  <c:v>-49.500786</c:v>
                </c:pt>
                <c:pt idx="127">
                  <c:v>-48.66195</c:v>
                </c:pt>
                <c:pt idx="128">
                  <c:v>-49.06422</c:v>
                </c:pt>
                <c:pt idx="129">
                  <c:v>-52.49411199999999</c:v>
                </c:pt>
                <c:pt idx="130">
                  <c:v>-53.89078600000001</c:v>
                </c:pt>
                <c:pt idx="131">
                  <c:v>-53.376336</c:v>
                </c:pt>
                <c:pt idx="132">
                  <c:v>-54.151764</c:v>
                </c:pt>
                <c:pt idx="133">
                  <c:v>-57.127258</c:v>
                </c:pt>
                <c:pt idx="134">
                  <c:v>-59.860636</c:v>
                </c:pt>
                <c:pt idx="135">
                  <c:v>-60.517286</c:v>
                </c:pt>
                <c:pt idx="136">
                  <c:v>-58.64518</c:v>
                </c:pt>
                <c:pt idx="137">
                  <c:v>-53.024514</c:v>
                </c:pt>
                <c:pt idx="138">
                  <c:v>-50.524938</c:v>
                </c:pt>
                <c:pt idx="139">
                  <c:v>-47.564066</c:v>
                </c:pt>
                <c:pt idx="140">
                  <c:v>-43.63085</c:v>
                </c:pt>
                <c:pt idx="141">
                  <c:v>-43.108246</c:v>
                </c:pt>
                <c:pt idx="142">
                  <c:v>-42.682226</c:v>
                </c:pt>
                <c:pt idx="143">
                  <c:v>-41.404272</c:v>
                </c:pt>
                <c:pt idx="144">
                  <c:v>-37.885204</c:v>
                </c:pt>
                <c:pt idx="145">
                  <c:v>-38.03529200000001</c:v>
                </c:pt>
                <c:pt idx="146">
                  <c:v>-38.270608</c:v>
                </c:pt>
                <c:pt idx="147">
                  <c:v>-37.13244</c:v>
                </c:pt>
                <c:pt idx="148">
                  <c:v>-33.57112</c:v>
                </c:pt>
                <c:pt idx="149">
                  <c:v>-33.081422</c:v>
                </c:pt>
                <c:pt idx="150">
                  <c:v>-34.026962</c:v>
                </c:pt>
                <c:pt idx="151">
                  <c:v>-34.325128</c:v>
                </c:pt>
                <c:pt idx="152">
                  <c:v>-31.274242</c:v>
                </c:pt>
                <c:pt idx="153">
                  <c:v>-30.462518</c:v>
                </c:pt>
                <c:pt idx="154">
                  <c:v>-30.767646</c:v>
                </c:pt>
                <c:pt idx="155">
                  <c:v>-30.92884</c:v>
                </c:pt>
                <c:pt idx="156">
                  <c:v>-28.115944</c:v>
                </c:pt>
                <c:pt idx="157">
                  <c:v>-27.105044</c:v>
                </c:pt>
                <c:pt idx="158">
                  <c:v>-27.208984</c:v>
                </c:pt>
                <c:pt idx="159">
                  <c:v>-27.447088</c:v>
                </c:pt>
                <c:pt idx="160">
                  <c:v>-25.161278</c:v>
                </c:pt>
                <c:pt idx="161">
                  <c:v>-23.353364</c:v>
                </c:pt>
                <c:pt idx="162">
                  <c:v>-23.361494</c:v>
                </c:pt>
                <c:pt idx="163">
                  <c:v>-22.71257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-23.21232</c:v>
                </c:pt>
                <c:pt idx="1">
                  <c:v>-22.421588</c:v>
                </c:pt>
                <c:pt idx="2">
                  <c:v>-19.264444</c:v>
                </c:pt>
                <c:pt idx="3">
                  <c:v>-19.702972</c:v>
                </c:pt>
                <c:pt idx="4">
                  <c:v>-19.759426</c:v>
                </c:pt>
                <c:pt idx="5">
                  <c:v>-18.980904</c:v>
                </c:pt>
                <c:pt idx="6">
                  <c:v>-16.263006</c:v>
                </c:pt>
                <c:pt idx="7">
                  <c:v>-15.901832</c:v>
                </c:pt>
                <c:pt idx="8">
                  <c:v>-15.76079</c:v>
                </c:pt>
                <c:pt idx="9">
                  <c:v>-15.118562</c:v>
                </c:pt>
                <c:pt idx="10">
                  <c:v>-12.20967</c:v>
                </c:pt>
                <c:pt idx="11">
                  <c:v>-10.86613</c:v>
                </c:pt>
                <c:pt idx="12">
                  <c:v>-11.068954</c:v>
                </c:pt>
                <c:pt idx="13">
                  <c:v>-11.338936</c:v>
                </c:pt>
                <c:pt idx="14">
                  <c:v>-8.872291200000001</c:v>
                </c:pt>
                <c:pt idx="15">
                  <c:v>-7.423719200000001</c:v>
                </c:pt>
                <c:pt idx="16">
                  <c:v>-7.4039172</c:v>
                </c:pt>
                <c:pt idx="17">
                  <c:v>-6.4696088</c:v>
                </c:pt>
                <c:pt idx="18">
                  <c:v>-3.9461726</c:v>
                </c:pt>
                <c:pt idx="19">
                  <c:v>-0.7126922</c:v>
                </c:pt>
                <c:pt idx="20">
                  <c:v>-1.2221318</c:v>
                </c:pt>
                <c:pt idx="21">
                  <c:v>-0.8454671999999999</c:v>
                </c:pt>
                <c:pt idx="22">
                  <c:v>1.4665804</c:v>
                </c:pt>
                <c:pt idx="23">
                  <c:v>5.3425248</c:v>
                </c:pt>
                <c:pt idx="24">
                  <c:v>4.9951922</c:v>
                </c:pt>
                <c:pt idx="25">
                  <c:v>5.2062446</c:v>
                </c:pt>
                <c:pt idx="26">
                  <c:v>6.598216600000001</c:v>
                </c:pt>
                <c:pt idx="27">
                  <c:v>10.2150328</c:v>
                </c:pt>
                <c:pt idx="28">
                  <c:v>10.523787</c:v>
                </c:pt>
                <c:pt idx="29">
                  <c:v>10.878862</c:v>
                </c:pt>
                <c:pt idx="30">
                  <c:v>11.838298</c:v>
                </c:pt>
                <c:pt idx="31">
                  <c:v>16.413466</c:v>
                </c:pt>
                <c:pt idx="32">
                  <c:v>17.337542</c:v>
                </c:pt>
                <c:pt idx="33">
                  <c:v>19.819644</c:v>
                </c:pt>
                <c:pt idx="34">
                  <c:v>21.65401</c:v>
                </c:pt>
                <c:pt idx="35">
                  <c:v>26.914944</c:v>
                </c:pt>
                <c:pt idx="36">
                  <c:v>30.921528</c:v>
                </c:pt>
                <c:pt idx="37">
                  <c:v>31.49887</c:v>
                </c:pt>
                <c:pt idx="38">
                  <c:v>32.651746</c:v>
                </c:pt>
                <c:pt idx="39">
                  <c:v>35.208106</c:v>
                </c:pt>
                <c:pt idx="40">
                  <c:v>36.874476</c:v>
                </c:pt>
                <c:pt idx="41">
                  <c:v>37.335328</c:v>
                </c:pt>
                <c:pt idx="42">
                  <c:v>36.65874</c:v>
                </c:pt>
                <c:pt idx="43">
                  <c:v>37.617202</c:v>
                </c:pt>
                <c:pt idx="44">
                  <c:v>39.701418</c:v>
                </c:pt>
                <c:pt idx="45">
                  <c:v>39.278916</c:v>
                </c:pt>
                <c:pt idx="46">
                  <c:v>39.388544</c:v>
                </c:pt>
                <c:pt idx="47">
                  <c:v>39.736678</c:v>
                </c:pt>
                <c:pt idx="48">
                  <c:v>42.627368</c:v>
                </c:pt>
                <c:pt idx="49">
                  <c:v>42.19453</c:v>
                </c:pt>
                <c:pt idx="50">
                  <c:v>42.78049</c:v>
                </c:pt>
                <c:pt idx="51">
                  <c:v>42.559096</c:v>
                </c:pt>
                <c:pt idx="52">
                  <c:v>45.2623</c:v>
                </c:pt>
                <c:pt idx="53">
                  <c:v>45.291676</c:v>
                </c:pt>
                <c:pt idx="54">
                  <c:v>44.376758</c:v>
                </c:pt>
                <c:pt idx="55">
                  <c:v>43.797912</c:v>
                </c:pt>
                <c:pt idx="56">
                  <c:v>44.917888</c:v>
                </c:pt>
                <c:pt idx="57">
                  <c:v>43.471234</c:v>
                </c:pt>
                <c:pt idx="58">
                  <c:v>41.634024</c:v>
                </c:pt>
                <c:pt idx="59">
                  <c:v>40.316936</c:v>
                </c:pt>
                <c:pt idx="60">
                  <c:v>40.521238</c:v>
                </c:pt>
                <c:pt idx="61">
                  <c:v>40.491032</c:v>
                </c:pt>
                <c:pt idx="62">
                  <c:v>38.580272</c:v>
                </c:pt>
                <c:pt idx="63">
                  <c:v>35.293542</c:v>
                </c:pt>
                <c:pt idx="64">
                  <c:v>29.467444</c:v>
                </c:pt>
                <c:pt idx="65">
                  <c:v>25.318534</c:v>
                </c:pt>
                <c:pt idx="66">
                  <c:v>21.786986</c:v>
                </c:pt>
                <c:pt idx="67">
                  <c:v>19.967846</c:v>
                </c:pt>
                <c:pt idx="68">
                  <c:v>19.75853</c:v>
                </c:pt>
                <c:pt idx="69">
                  <c:v>18.091922</c:v>
                </c:pt>
                <c:pt idx="70">
                  <c:v>15.029508</c:v>
                </c:pt>
                <c:pt idx="71">
                  <c:v>14.378984</c:v>
                </c:pt>
                <c:pt idx="72">
                  <c:v>14.325896</c:v>
                </c:pt>
                <c:pt idx="73">
                  <c:v>13.131298</c:v>
                </c:pt>
                <c:pt idx="74">
                  <c:v>10.3179082</c:v>
                </c:pt>
                <c:pt idx="75">
                  <c:v>9.9448518</c:v>
                </c:pt>
                <c:pt idx="76">
                  <c:v>10.3370584</c:v>
                </c:pt>
                <c:pt idx="77">
                  <c:v>9.867379199999998</c:v>
                </c:pt>
                <c:pt idx="78">
                  <c:v>7.501696799999999</c:v>
                </c:pt>
                <c:pt idx="79">
                  <c:v>6.6192834</c:v>
                </c:pt>
                <c:pt idx="80">
                  <c:v>6.8215622</c:v>
                </c:pt>
                <c:pt idx="81">
                  <c:v>6.694429599999999</c:v>
                </c:pt>
                <c:pt idx="82">
                  <c:v>5.0772224</c:v>
                </c:pt>
                <c:pt idx="83">
                  <c:v>3.5799982</c:v>
                </c:pt>
                <c:pt idx="84">
                  <c:v>3.690623</c:v>
                </c:pt>
                <c:pt idx="85">
                  <c:v>4.0628776</c:v>
                </c:pt>
                <c:pt idx="86">
                  <c:v>2.6284298</c:v>
                </c:pt>
                <c:pt idx="87">
                  <c:v>-0.12299</c:v>
                </c:pt>
                <c:pt idx="88">
                  <c:v>2.4705172</c:v>
                </c:pt>
                <c:pt idx="89">
                  <c:v>1.604038</c:v>
                </c:pt>
                <c:pt idx="90">
                  <c:v>0.7614464</c:v>
                </c:pt>
                <c:pt idx="91">
                  <c:v>-2.8752966</c:v>
                </c:pt>
                <c:pt idx="92">
                  <c:v>-2.9580482</c:v>
                </c:pt>
                <c:pt idx="93">
                  <c:v>-2.6464124</c:v>
                </c:pt>
                <c:pt idx="94">
                  <c:v>-2.2252126</c:v>
                </c:pt>
                <c:pt idx="95">
                  <c:v>-5.190607</c:v>
                </c:pt>
                <c:pt idx="96">
                  <c:v>-6.0543902</c:v>
                </c:pt>
                <c:pt idx="97">
                  <c:v>-5.279274</c:v>
                </c:pt>
                <c:pt idx="98">
                  <c:v>-6.4060044</c:v>
                </c:pt>
                <c:pt idx="99">
                  <c:v>-9.976729799999999</c:v>
                </c:pt>
                <c:pt idx="100">
                  <c:v>-10.3635994</c:v>
                </c:pt>
                <c:pt idx="101">
                  <c:v>-11.165856</c:v>
                </c:pt>
                <c:pt idx="102">
                  <c:v>-12.088334</c:v>
                </c:pt>
                <c:pt idx="103">
                  <c:v>-16.085868</c:v>
                </c:pt>
                <c:pt idx="104">
                  <c:v>-18.236192</c:v>
                </c:pt>
                <c:pt idx="105">
                  <c:v>-18.693508</c:v>
                </c:pt>
                <c:pt idx="106">
                  <c:v>-19.446298</c:v>
                </c:pt>
                <c:pt idx="107">
                  <c:v>-21.690066</c:v>
                </c:pt>
                <c:pt idx="108">
                  <c:v>-23.84641</c:v>
                </c:pt>
                <c:pt idx="109">
                  <c:v>-24.033608</c:v>
                </c:pt>
                <c:pt idx="110">
                  <c:v>-23.915954</c:v>
                </c:pt>
                <c:pt idx="111">
                  <c:v>-25.418126</c:v>
                </c:pt>
                <c:pt idx="112">
                  <c:v>-27.345416</c:v>
                </c:pt>
                <c:pt idx="113">
                  <c:v>-24.728786</c:v>
                </c:pt>
                <c:pt idx="114">
                  <c:v>-25.901016</c:v>
                </c:pt>
                <c:pt idx="115">
                  <c:v>-27.148434</c:v>
                </c:pt>
                <c:pt idx="116">
                  <c:v>-30.55561</c:v>
                </c:pt>
                <c:pt idx="117">
                  <c:v>-29.623968</c:v>
                </c:pt>
                <c:pt idx="118">
                  <c:v>-29.19407</c:v>
                </c:pt>
                <c:pt idx="119">
                  <c:v>-28.661996</c:v>
                </c:pt>
                <c:pt idx="120">
                  <c:v>-31.369142</c:v>
                </c:pt>
                <c:pt idx="121">
                  <c:v>-31.432934</c:v>
                </c:pt>
                <c:pt idx="122">
                  <c:v>-31.50919</c:v>
                </c:pt>
                <c:pt idx="123">
                  <c:v>-30.923358</c:v>
                </c:pt>
                <c:pt idx="124">
                  <c:v>-32.604402</c:v>
                </c:pt>
                <c:pt idx="125">
                  <c:v>-34.01941</c:v>
                </c:pt>
                <c:pt idx="126">
                  <c:v>-32.742548</c:v>
                </c:pt>
                <c:pt idx="127">
                  <c:v>-32.602468</c:v>
                </c:pt>
                <c:pt idx="128">
                  <c:v>-33.423056</c:v>
                </c:pt>
                <c:pt idx="129">
                  <c:v>-34.850544</c:v>
                </c:pt>
                <c:pt idx="130">
                  <c:v>-33.906426</c:v>
                </c:pt>
                <c:pt idx="131">
                  <c:v>-34.388116</c:v>
                </c:pt>
                <c:pt idx="132">
                  <c:v>-34.366378</c:v>
                </c:pt>
                <c:pt idx="133">
                  <c:v>-36.576684</c:v>
                </c:pt>
                <c:pt idx="134">
                  <c:v>-35.851326</c:v>
                </c:pt>
                <c:pt idx="135">
                  <c:v>-35.386838</c:v>
                </c:pt>
                <c:pt idx="136">
                  <c:v>-36.114632</c:v>
                </c:pt>
                <c:pt idx="137">
                  <c:v>-38.41637</c:v>
                </c:pt>
                <c:pt idx="138">
                  <c:v>-37.179852</c:v>
                </c:pt>
                <c:pt idx="139">
                  <c:v>-37.398338</c:v>
                </c:pt>
                <c:pt idx="140">
                  <c:v>-36.999448</c:v>
                </c:pt>
                <c:pt idx="141">
                  <c:v>-40.79508</c:v>
                </c:pt>
                <c:pt idx="142">
                  <c:v>-40.779126</c:v>
                </c:pt>
                <c:pt idx="143">
                  <c:v>-40.31185</c:v>
                </c:pt>
                <c:pt idx="144">
                  <c:v>-40.776848</c:v>
                </c:pt>
                <c:pt idx="145">
                  <c:v>-43.521736</c:v>
                </c:pt>
                <c:pt idx="146">
                  <c:v>-44.496442</c:v>
                </c:pt>
                <c:pt idx="147">
                  <c:v>-43.80965</c:v>
                </c:pt>
                <c:pt idx="148">
                  <c:v>-44.900254</c:v>
                </c:pt>
                <c:pt idx="149">
                  <c:v>-47.657998</c:v>
                </c:pt>
                <c:pt idx="150">
                  <c:v>-50.758222</c:v>
                </c:pt>
                <c:pt idx="151">
                  <c:v>-50.742484</c:v>
                </c:pt>
                <c:pt idx="152">
                  <c:v>-51.804216</c:v>
                </c:pt>
                <c:pt idx="153">
                  <c:v>-51.462852</c:v>
                </c:pt>
                <c:pt idx="154">
                  <c:v>-46.244444</c:v>
                </c:pt>
                <c:pt idx="155">
                  <c:v>-42.372944</c:v>
                </c:pt>
                <c:pt idx="156">
                  <c:v>-38.835016</c:v>
                </c:pt>
                <c:pt idx="157">
                  <c:v>-37.375128</c:v>
                </c:pt>
                <c:pt idx="158">
                  <c:v>-36.814314</c:v>
                </c:pt>
                <c:pt idx="159">
                  <c:v>-36.119438</c:v>
                </c:pt>
                <c:pt idx="160">
                  <c:v>-33.162864</c:v>
                </c:pt>
                <c:pt idx="161">
                  <c:v>-32.239102</c:v>
                </c:pt>
                <c:pt idx="162">
                  <c:v>-32.949978</c:v>
                </c:pt>
                <c:pt idx="163">
                  <c:v>-32.515742</c:v>
                </c:pt>
                <c:pt idx="164">
                  <c:v>-28.852126</c:v>
                </c:pt>
                <c:pt idx="165">
                  <c:v>-28.654924</c:v>
                </c:pt>
                <c:pt idx="166">
                  <c:v>-28.924798</c:v>
                </c:pt>
                <c:pt idx="167">
                  <c:v>-29.084942</c:v>
                </c:pt>
                <c:pt idx="168">
                  <c:v>-27.610974</c:v>
                </c:pt>
                <c:pt idx="169">
                  <c:v>-25.302254</c:v>
                </c:pt>
                <c:pt idx="170">
                  <c:v>-26.253974</c:v>
                </c:pt>
                <c:pt idx="171">
                  <c:v>-26.074866</c:v>
                </c:pt>
                <c:pt idx="172">
                  <c:v>-24.334324</c:v>
                </c:pt>
                <c:pt idx="173">
                  <c:v>-22.342892</c:v>
                </c:pt>
                <c:pt idx="174">
                  <c:v>-22.892302</c:v>
                </c:pt>
                <c:pt idx="175">
                  <c:v>-23.158862</c:v>
                </c:pt>
                <c:pt idx="176">
                  <c:v>-21.514234</c:v>
                </c:pt>
                <c:pt idx="177">
                  <c:v>-19.585734</c:v>
                </c:pt>
                <c:pt idx="178">
                  <c:v>-20.086474</c:v>
                </c:pt>
                <c:pt idx="179">
                  <c:v>-20.233862</c:v>
                </c:pt>
                <c:pt idx="180">
                  <c:v>-19.283522</c:v>
                </c:pt>
                <c:pt idx="181">
                  <c:v>-16.398892</c:v>
                </c:pt>
                <c:pt idx="182">
                  <c:v>-15.95517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-16.501365</c:v>
                </c:pt>
                <c:pt idx="1">
                  <c:v>-16.122868</c:v>
                </c:pt>
                <c:pt idx="2">
                  <c:v>-16.46536</c:v>
                </c:pt>
                <c:pt idx="3">
                  <c:v>-13.780966</c:v>
                </c:pt>
                <c:pt idx="4">
                  <c:v>-13.16918</c:v>
                </c:pt>
                <c:pt idx="5">
                  <c:v>-13.399476</c:v>
                </c:pt>
                <c:pt idx="6">
                  <c:v>-13.14023</c:v>
                </c:pt>
                <c:pt idx="7">
                  <c:v>-10.084253</c:v>
                </c:pt>
                <c:pt idx="8">
                  <c:v>-8.8847734</c:v>
                </c:pt>
                <c:pt idx="9">
                  <c:v>-9.528789399999999</c:v>
                </c:pt>
                <c:pt idx="10">
                  <c:v>-8.8378956</c:v>
                </c:pt>
                <c:pt idx="11">
                  <c:v>-8.684210999999999</c:v>
                </c:pt>
                <c:pt idx="12">
                  <c:v>-5.6903224</c:v>
                </c:pt>
                <c:pt idx="13">
                  <c:v>-5.5640304</c:v>
                </c:pt>
                <c:pt idx="14">
                  <c:v>-5.9293672</c:v>
                </c:pt>
                <c:pt idx="15">
                  <c:v>-3.8107108</c:v>
                </c:pt>
                <c:pt idx="16">
                  <c:v>-0.106226</c:v>
                </c:pt>
                <c:pt idx="17">
                  <c:v>0.5870379999999999</c:v>
                </c:pt>
                <c:pt idx="18">
                  <c:v>0.2901972</c:v>
                </c:pt>
                <c:pt idx="19">
                  <c:v>2.109462</c:v>
                </c:pt>
                <c:pt idx="20">
                  <c:v>5.0866914</c:v>
                </c:pt>
                <c:pt idx="21">
                  <c:v>5.9585958</c:v>
                </c:pt>
                <c:pt idx="22">
                  <c:v>5.618128</c:v>
                </c:pt>
                <c:pt idx="23">
                  <c:v>6.963755799999999</c:v>
                </c:pt>
                <c:pt idx="24">
                  <c:v>10.4145072</c:v>
                </c:pt>
                <c:pt idx="25">
                  <c:v>11.050174</c:v>
                </c:pt>
                <c:pt idx="26">
                  <c:v>11.339618</c:v>
                </c:pt>
                <c:pt idx="27">
                  <c:v>11.893608</c:v>
                </c:pt>
                <c:pt idx="28">
                  <c:v>14.907844</c:v>
                </c:pt>
                <c:pt idx="29">
                  <c:v>16.955644</c:v>
                </c:pt>
                <c:pt idx="30">
                  <c:v>17.85825</c:v>
                </c:pt>
                <c:pt idx="31">
                  <c:v>19.692862</c:v>
                </c:pt>
                <c:pt idx="32">
                  <c:v>23.94028</c:v>
                </c:pt>
                <c:pt idx="33">
                  <c:v>27.469666</c:v>
                </c:pt>
                <c:pt idx="34">
                  <c:v>29.583892</c:v>
                </c:pt>
                <c:pt idx="35">
                  <c:v>31.52513</c:v>
                </c:pt>
                <c:pt idx="36">
                  <c:v>32.554344</c:v>
                </c:pt>
                <c:pt idx="37">
                  <c:v>35.386712</c:v>
                </c:pt>
                <c:pt idx="38">
                  <c:v>35.5557</c:v>
                </c:pt>
                <c:pt idx="39">
                  <c:v>35.12948</c:v>
                </c:pt>
                <c:pt idx="40">
                  <c:v>36.13588</c:v>
                </c:pt>
                <c:pt idx="41">
                  <c:v>38.111298</c:v>
                </c:pt>
                <c:pt idx="42">
                  <c:v>37.052586</c:v>
                </c:pt>
                <c:pt idx="43">
                  <c:v>36.949074</c:v>
                </c:pt>
                <c:pt idx="44">
                  <c:v>36.41951400000001</c:v>
                </c:pt>
                <c:pt idx="45">
                  <c:v>38.62255800000001</c:v>
                </c:pt>
                <c:pt idx="46">
                  <c:v>38.63584</c:v>
                </c:pt>
                <c:pt idx="47">
                  <c:v>38.399068</c:v>
                </c:pt>
                <c:pt idx="48">
                  <c:v>37.649132</c:v>
                </c:pt>
                <c:pt idx="49">
                  <c:v>40.49937</c:v>
                </c:pt>
                <c:pt idx="50">
                  <c:v>40.679206</c:v>
                </c:pt>
                <c:pt idx="51">
                  <c:v>38.758118</c:v>
                </c:pt>
                <c:pt idx="52">
                  <c:v>38.34575</c:v>
                </c:pt>
                <c:pt idx="53">
                  <c:v>38.74123400000001</c:v>
                </c:pt>
                <c:pt idx="54">
                  <c:v>38.588302</c:v>
                </c:pt>
                <c:pt idx="55">
                  <c:v>36.49297199999999</c:v>
                </c:pt>
                <c:pt idx="56">
                  <c:v>35.235444</c:v>
                </c:pt>
                <c:pt idx="57">
                  <c:v>36.094974</c:v>
                </c:pt>
                <c:pt idx="58">
                  <c:v>37.291924</c:v>
                </c:pt>
                <c:pt idx="59">
                  <c:v>36.34745</c:v>
                </c:pt>
                <c:pt idx="60">
                  <c:v>34.914644</c:v>
                </c:pt>
                <c:pt idx="61">
                  <c:v>33.333712</c:v>
                </c:pt>
                <c:pt idx="62">
                  <c:v>28.547462</c:v>
                </c:pt>
                <c:pt idx="63">
                  <c:v>22.75583</c:v>
                </c:pt>
                <c:pt idx="64">
                  <c:v>21.765094</c:v>
                </c:pt>
                <c:pt idx="65">
                  <c:v>20.652394</c:v>
                </c:pt>
                <c:pt idx="66">
                  <c:v>20.006518</c:v>
                </c:pt>
                <c:pt idx="67">
                  <c:v>16.578818</c:v>
                </c:pt>
                <c:pt idx="68">
                  <c:v>15.609464</c:v>
                </c:pt>
                <c:pt idx="69">
                  <c:v>16.230288</c:v>
                </c:pt>
                <c:pt idx="70">
                  <c:v>15.559338</c:v>
                </c:pt>
                <c:pt idx="71">
                  <c:v>11.72023</c:v>
                </c:pt>
                <c:pt idx="72">
                  <c:v>10.5314522</c:v>
                </c:pt>
                <c:pt idx="73">
                  <c:v>11.125348</c:v>
                </c:pt>
                <c:pt idx="74">
                  <c:v>11.04447</c:v>
                </c:pt>
                <c:pt idx="75">
                  <c:v>8.9991916</c:v>
                </c:pt>
                <c:pt idx="76">
                  <c:v>7.5132888</c:v>
                </c:pt>
                <c:pt idx="77">
                  <c:v>8.5808822</c:v>
                </c:pt>
                <c:pt idx="78">
                  <c:v>7.932048</c:v>
                </c:pt>
                <c:pt idx="79">
                  <c:v>6.339186</c:v>
                </c:pt>
                <c:pt idx="80">
                  <c:v>4.5311752</c:v>
                </c:pt>
                <c:pt idx="81">
                  <c:v>5.1949478</c:v>
                </c:pt>
                <c:pt idx="82">
                  <c:v>4.9039848</c:v>
                </c:pt>
                <c:pt idx="83">
                  <c:v>4.0957218</c:v>
                </c:pt>
                <c:pt idx="84">
                  <c:v>1.80036</c:v>
                </c:pt>
                <c:pt idx="85">
                  <c:v>2.149548</c:v>
                </c:pt>
                <c:pt idx="86">
                  <c:v>2.8701938</c:v>
                </c:pt>
                <c:pt idx="87">
                  <c:v>2.1284712</c:v>
                </c:pt>
                <c:pt idx="88">
                  <c:v>-1.539633</c:v>
                </c:pt>
                <c:pt idx="89">
                  <c:v>-1.1930612</c:v>
                </c:pt>
                <c:pt idx="90">
                  <c:v>-0.5746287999999999</c:v>
                </c:pt>
                <c:pt idx="91">
                  <c:v>-1.1010912</c:v>
                </c:pt>
                <c:pt idx="92">
                  <c:v>-2.9827112</c:v>
                </c:pt>
                <c:pt idx="93">
                  <c:v>-4.102170800000001</c:v>
                </c:pt>
                <c:pt idx="94">
                  <c:v>-4.167140399999999</c:v>
                </c:pt>
                <c:pt idx="95">
                  <c:v>-5.0183816</c:v>
                </c:pt>
                <c:pt idx="96">
                  <c:v>-7.610595600000001</c:v>
                </c:pt>
                <c:pt idx="97">
                  <c:v>-8.629230799999998</c:v>
                </c:pt>
                <c:pt idx="98">
                  <c:v>-8.3189122</c:v>
                </c:pt>
                <c:pt idx="99">
                  <c:v>-8.302907600000001</c:v>
                </c:pt>
                <c:pt idx="100">
                  <c:v>-10.6142024</c:v>
                </c:pt>
                <c:pt idx="101">
                  <c:v>-13.412976</c:v>
                </c:pt>
                <c:pt idx="102">
                  <c:v>-13.613754</c:v>
                </c:pt>
                <c:pt idx="103">
                  <c:v>-14.190046</c:v>
                </c:pt>
                <c:pt idx="104">
                  <c:v>-16.42622</c:v>
                </c:pt>
                <c:pt idx="105">
                  <c:v>-18.71642</c:v>
                </c:pt>
                <c:pt idx="106">
                  <c:v>-18.631826</c:v>
                </c:pt>
                <c:pt idx="107">
                  <c:v>-18.758058</c:v>
                </c:pt>
                <c:pt idx="108">
                  <c:v>-20.213226</c:v>
                </c:pt>
                <c:pt idx="109">
                  <c:v>-23.35396</c:v>
                </c:pt>
                <c:pt idx="110">
                  <c:v>-23.455554</c:v>
                </c:pt>
                <c:pt idx="111">
                  <c:v>-21.001538</c:v>
                </c:pt>
                <c:pt idx="112">
                  <c:v>-22.541546</c:v>
                </c:pt>
                <c:pt idx="113">
                  <c:v>-25.39368</c:v>
                </c:pt>
                <c:pt idx="114">
                  <c:v>-26.933744</c:v>
                </c:pt>
                <c:pt idx="115">
                  <c:v>-25.34078</c:v>
                </c:pt>
                <c:pt idx="116">
                  <c:v>-25.309758</c:v>
                </c:pt>
                <c:pt idx="117">
                  <c:v>-27.370124</c:v>
                </c:pt>
                <c:pt idx="118">
                  <c:v>-28.9896</c:v>
                </c:pt>
                <c:pt idx="119">
                  <c:v>-27.505826</c:v>
                </c:pt>
                <c:pt idx="120">
                  <c:v>-27.374314</c:v>
                </c:pt>
                <c:pt idx="121">
                  <c:v>-28.794262</c:v>
                </c:pt>
                <c:pt idx="122">
                  <c:v>-31.1787</c:v>
                </c:pt>
                <c:pt idx="123">
                  <c:v>-29.81788</c:v>
                </c:pt>
                <c:pt idx="124">
                  <c:v>-28.598644</c:v>
                </c:pt>
                <c:pt idx="125">
                  <c:v>-29.978632</c:v>
                </c:pt>
                <c:pt idx="126">
                  <c:v>-32.361296</c:v>
                </c:pt>
                <c:pt idx="127">
                  <c:v>-31.769424</c:v>
                </c:pt>
                <c:pt idx="128">
                  <c:v>-31.05579</c:v>
                </c:pt>
                <c:pt idx="129">
                  <c:v>-31.61125</c:v>
                </c:pt>
                <c:pt idx="130">
                  <c:v>-34.111284</c:v>
                </c:pt>
                <c:pt idx="131">
                  <c:v>-33.713204</c:v>
                </c:pt>
                <c:pt idx="132">
                  <c:v>-32.58917</c:v>
                </c:pt>
                <c:pt idx="133">
                  <c:v>-32.654104</c:v>
                </c:pt>
                <c:pt idx="134">
                  <c:v>-35.227664</c:v>
                </c:pt>
                <c:pt idx="135">
                  <c:v>-35.839546</c:v>
                </c:pt>
                <c:pt idx="136">
                  <c:v>-34.147276</c:v>
                </c:pt>
                <c:pt idx="137">
                  <c:v>-34.864758</c:v>
                </c:pt>
                <c:pt idx="138">
                  <c:v>-37.190592</c:v>
                </c:pt>
                <c:pt idx="139">
                  <c:v>-38.76247600000001</c:v>
                </c:pt>
                <c:pt idx="140">
                  <c:v>-37.839744</c:v>
                </c:pt>
                <c:pt idx="141">
                  <c:v>-37.227158</c:v>
                </c:pt>
                <c:pt idx="142">
                  <c:v>-39.317236</c:v>
                </c:pt>
                <c:pt idx="143">
                  <c:v>-41.722674</c:v>
                </c:pt>
                <c:pt idx="144">
                  <c:v>-41.146212</c:v>
                </c:pt>
                <c:pt idx="145">
                  <c:v>-41.673796</c:v>
                </c:pt>
                <c:pt idx="146">
                  <c:v>-43.450548</c:v>
                </c:pt>
                <c:pt idx="147">
                  <c:v>-46.983524</c:v>
                </c:pt>
                <c:pt idx="148">
                  <c:v>-47.106856</c:v>
                </c:pt>
                <c:pt idx="149">
                  <c:v>-46.723458</c:v>
                </c:pt>
                <c:pt idx="150">
                  <c:v>-49.607714</c:v>
                </c:pt>
                <c:pt idx="151">
                  <c:v>-49.587748</c:v>
                </c:pt>
                <c:pt idx="152">
                  <c:v>-43.729558</c:v>
                </c:pt>
                <c:pt idx="153">
                  <c:v>-37.948306</c:v>
                </c:pt>
                <c:pt idx="154">
                  <c:v>-36.303752</c:v>
                </c:pt>
                <c:pt idx="155">
                  <c:v>-36.241732</c:v>
                </c:pt>
                <c:pt idx="156">
                  <c:v>-35.164144</c:v>
                </c:pt>
                <c:pt idx="157">
                  <c:v>-32.366338</c:v>
                </c:pt>
                <c:pt idx="158">
                  <c:v>-30.816664</c:v>
                </c:pt>
                <c:pt idx="159">
                  <c:v>-31.113706</c:v>
                </c:pt>
                <c:pt idx="160">
                  <c:v>-31.04198</c:v>
                </c:pt>
                <c:pt idx="161">
                  <c:v>-28.282798</c:v>
                </c:pt>
                <c:pt idx="162">
                  <c:v>-27.300082</c:v>
                </c:pt>
                <c:pt idx="163">
                  <c:v>-27.929214</c:v>
                </c:pt>
                <c:pt idx="164">
                  <c:v>-27.477724</c:v>
                </c:pt>
                <c:pt idx="165">
                  <c:v>-25.523244</c:v>
                </c:pt>
                <c:pt idx="166">
                  <c:v>-25.936668</c:v>
                </c:pt>
                <c:pt idx="167">
                  <c:v>-24.41785</c:v>
                </c:pt>
                <c:pt idx="168">
                  <c:v>-24.882284</c:v>
                </c:pt>
                <c:pt idx="169">
                  <c:v>-23.698416</c:v>
                </c:pt>
                <c:pt idx="170">
                  <c:v>-21.211482</c:v>
                </c:pt>
                <c:pt idx="171">
                  <c:v>-21.312252</c:v>
                </c:pt>
                <c:pt idx="172">
                  <c:v>-21.81208</c:v>
                </c:pt>
                <c:pt idx="173">
                  <c:v>-21.072844</c:v>
                </c:pt>
                <c:pt idx="174">
                  <c:v>-18.86087</c:v>
                </c:pt>
                <c:pt idx="175">
                  <c:v>-19.151132</c:v>
                </c:pt>
                <c:pt idx="176">
                  <c:v>-19.150424</c:v>
                </c:pt>
                <c:pt idx="177">
                  <c:v>-18.591842</c:v>
                </c:pt>
                <c:pt idx="178">
                  <c:v>-15.438786</c:v>
                </c:pt>
                <c:pt idx="179">
                  <c:v>-15.140676</c:v>
                </c:pt>
                <c:pt idx="180">
                  <c:v>-15.699534</c:v>
                </c:pt>
                <c:pt idx="181">
                  <c:v>-15.625872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-12.941798</c:v>
                </c:pt>
                <c:pt idx="1">
                  <c:v>-12.37436</c:v>
                </c:pt>
                <c:pt idx="2">
                  <c:v>-12.676858</c:v>
                </c:pt>
                <c:pt idx="3">
                  <c:v>-12.67025</c:v>
                </c:pt>
                <c:pt idx="4">
                  <c:v>-10.0971176</c:v>
                </c:pt>
                <c:pt idx="5">
                  <c:v>-8.1568884</c:v>
                </c:pt>
                <c:pt idx="6">
                  <c:v>-8.596054800000001</c:v>
                </c:pt>
                <c:pt idx="7">
                  <c:v>-8.4392444</c:v>
                </c:pt>
                <c:pt idx="8">
                  <c:v>-6.7683482</c:v>
                </c:pt>
                <c:pt idx="9">
                  <c:v>-8.791400800000002</c:v>
                </c:pt>
                <c:pt idx="10">
                  <c:v>-5.714809199999999</c:v>
                </c:pt>
                <c:pt idx="11">
                  <c:v>-5.2888022</c:v>
                </c:pt>
                <c:pt idx="12">
                  <c:v>-3.6024326</c:v>
                </c:pt>
                <c:pt idx="13">
                  <c:v>0.459101</c:v>
                </c:pt>
                <c:pt idx="14">
                  <c:v>-0.5260238</c:v>
                </c:pt>
                <c:pt idx="15">
                  <c:v>0.3032808</c:v>
                </c:pt>
                <c:pt idx="16">
                  <c:v>1.8988214</c:v>
                </c:pt>
                <c:pt idx="17">
                  <c:v>5.361333</c:v>
                </c:pt>
                <c:pt idx="18">
                  <c:v>5.2232112</c:v>
                </c:pt>
                <c:pt idx="19">
                  <c:v>6.0073606</c:v>
                </c:pt>
                <c:pt idx="20">
                  <c:v>6.001635800000001</c:v>
                </c:pt>
                <c:pt idx="21">
                  <c:v>9.669162799999999</c:v>
                </c:pt>
                <c:pt idx="22">
                  <c:v>10.5045434</c:v>
                </c:pt>
                <c:pt idx="23">
                  <c:v>9.918476399999999</c:v>
                </c:pt>
                <c:pt idx="24">
                  <c:v>10.807138</c:v>
                </c:pt>
                <c:pt idx="25">
                  <c:v>14.176264</c:v>
                </c:pt>
                <c:pt idx="26">
                  <c:v>15.57672</c:v>
                </c:pt>
                <c:pt idx="27">
                  <c:v>16.644918</c:v>
                </c:pt>
                <c:pt idx="28">
                  <c:v>17.538256</c:v>
                </c:pt>
                <c:pt idx="29">
                  <c:v>21.27109</c:v>
                </c:pt>
                <c:pt idx="30">
                  <c:v>25.0307</c:v>
                </c:pt>
                <c:pt idx="31">
                  <c:v>27.115074</c:v>
                </c:pt>
                <c:pt idx="32">
                  <c:v>28.523704</c:v>
                </c:pt>
                <c:pt idx="33">
                  <c:v>31.292218</c:v>
                </c:pt>
                <c:pt idx="34">
                  <c:v>32.278374</c:v>
                </c:pt>
                <c:pt idx="35">
                  <c:v>34.461336</c:v>
                </c:pt>
                <c:pt idx="36">
                  <c:v>33.338772</c:v>
                </c:pt>
                <c:pt idx="37">
                  <c:v>34.280296</c:v>
                </c:pt>
                <c:pt idx="38">
                  <c:v>36.565848</c:v>
                </c:pt>
                <c:pt idx="39">
                  <c:v>36.38919600000001</c:v>
                </c:pt>
                <c:pt idx="40">
                  <c:v>35.34162600000001</c:v>
                </c:pt>
                <c:pt idx="41">
                  <c:v>34.575864</c:v>
                </c:pt>
                <c:pt idx="42">
                  <c:v>36.294796</c:v>
                </c:pt>
                <c:pt idx="43">
                  <c:v>37.072798</c:v>
                </c:pt>
                <c:pt idx="44">
                  <c:v>36.10925</c:v>
                </c:pt>
                <c:pt idx="45">
                  <c:v>35.598018</c:v>
                </c:pt>
                <c:pt idx="46">
                  <c:v>37.47502</c:v>
                </c:pt>
                <c:pt idx="47">
                  <c:v>38.543464</c:v>
                </c:pt>
                <c:pt idx="48">
                  <c:v>37.446356</c:v>
                </c:pt>
                <c:pt idx="49">
                  <c:v>36.435908</c:v>
                </c:pt>
                <c:pt idx="50">
                  <c:v>37.388604</c:v>
                </c:pt>
                <c:pt idx="51">
                  <c:v>37.337032</c:v>
                </c:pt>
                <c:pt idx="52">
                  <c:v>35.800344</c:v>
                </c:pt>
                <c:pt idx="53">
                  <c:v>34.068248</c:v>
                </c:pt>
                <c:pt idx="54">
                  <c:v>34.596826</c:v>
                </c:pt>
                <c:pt idx="55">
                  <c:v>36.218646</c:v>
                </c:pt>
                <c:pt idx="56">
                  <c:v>35.47343</c:v>
                </c:pt>
                <c:pt idx="57">
                  <c:v>34.568156</c:v>
                </c:pt>
                <c:pt idx="58">
                  <c:v>34.447938</c:v>
                </c:pt>
                <c:pt idx="59">
                  <c:v>33.745452</c:v>
                </c:pt>
                <c:pt idx="60">
                  <c:v>26.221224</c:v>
                </c:pt>
                <c:pt idx="61">
                  <c:v>23.841062</c:v>
                </c:pt>
                <c:pt idx="62">
                  <c:v>23.013894</c:v>
                </c:pt>
                <c:pt idx="63">
                  <c:v>21.402538</c:v>
                </c:pt>
                <c:pt idx="64">
                  <c:v>18.077826</c:v>
                </c:pt>
                <c:pt idx="65">
                  <c:v>17.058542</c:v>
                </c:pt>
                <c:pt idx="66">
                  <c:v>16.688846</c:v>
                </c:pt>
                <c:pt idx="67">
                  <c:v>15.690384</c:v>
                </c:pt>
                <c:pt idx="68">
                  <c:v>13.487186</c:v>
                </c:pt>
                <c:pt idx="69">
                  <c:v>11.980182</c:v>
                </c:pt>
                <c:pt idx="70">
                  <c:v>12.388228</c:v>
                </c:pt>
                <c:pt idx="71">
                  <c:v>12.170522</c:v>
                </c:pt>
                <c:pt idx="72">
                  <c:v>10.0898334</c:v>
                </c:pt>
                <c:pt idx="73">
                  <c:v>8.835375600000001</c:v>
                </c:pt>
                <c:pt idx="74">
                  <c:v>8.514874000000001</c:v>
                </c:pt>
                <c:pt idx="75">
                  <c:v>8.869966399999999</c:v>
                </c:pt>
                <c:pt idx="76">
                  <c:v>7.248557</c:v>
                </c:pt>
                <c:pt idx="77">
                  <c:v>5.1534316</c:v>
                </c:pt>
                <c:pt idx="78">
                  <c:v>6.0367552</c:v>
                </c:pt>
                <c:pt idx="79">
                  <c:v>6.045753599999999</c:v>
                </c:pt>
                <c:pt idx="80">
                  <c:v>4.991477600000001</c:v>
                </c:pt>
                <c:pt idx="81">
                  <c:v>3.128541</c:v>
                </c:pt>
                <c:pt idx="82">
                  <c:v>3.2281278</c:v>
                </c:pt>
                <c:pt idx="83">
                  <c:v>3.3609572</c:v>
                </c:pt>
                <c:pt idx="84">
                  <c:v>3.9274154</c:v>
                </c:pt>
                <c:pt idx="85">
                  <c:v>-0.2330688</c:v>
                </c:pt>
                <c:pt idx="86">
                  <c:v>0.1383282</c:v>
                </c:pt>
                <c:pt idx="87">
                  <c:v>-0.3468874000000001</c:v>
                </c:pt>
                <c:pt idx="88">
                  <c:v>0.1749402</c:v>
                </c:pt>
                <c:pt idx="89">
                  <c:v>-2.5697664</c:v>
                </c:pt>
                <c:pt idx="90">
                  <c:v>-3.0505422</c:v>
                </c:pt>
                <c:pt idx="91">
                  <c:v>-3.1282102</c:v>
                </c:pt>
                <c:pt idx="92">
                  <c:v>-3.838296000000001</c:v>
                </c:pt>
                <c:pt idx="93">
                  <c:v>-6.1185234</c:v>
                </c:pt>
                <c:pt idx="94">
                  <c:v>-8.2841834</c:v>
                </c:pt>
                <c:pt idx="95">
                  <c:v>-7.0690724</c:v>
                </c:pt>
                <c:pt idx="96">
                  <c:v>-7.010858600000001</c:v>
                </c:pt>
                <c:pt idx="97">
                  <c:v>-8.873670799999999</c:v>
                </c:pt>
                <c:pt idx="98">
                  <c:v>-11.2924578</c:v>
                </c:pt>
                <c:pt idx="99">
                  <c:v>-11.663798</c:v>
                </c:pt>
                <c:pt idx="100">
                  <c:v>-11.72645</c:v>
                </c:pt>
                <c:pt idx="101">
                  <c:v>-12.973848</c:v>
                </c:pt>
                <c:pt idx="102">
                  <c:v>-17.194618</c:v>
                </c:pt>
                <c:pt idx="103">
                  <c:v>-16.958806</c:v>
                </c:pt>
                <c:pt idx="104">
                  <c:v>-16.79268</c:v>
                </c:pt>
                <c:pt idx="105">
                  <c:v>-17.544136</c:v>
                </c:pt>
                <c:pt idx="106">
                  <c:v>-20.371852</c:v>
                </c:pt>
                <c:pt idx="107">
                  <c:v>-20.784838</c:v>
                </c:pt>
                <c:pt idx="108">
                  <c:v>-21.12202</c:v>
                </c:pt>
                <c:pt idx="109">
                  <c:v>-20.003744</c:v>
                </c:pt>
                <c:pt idx="110">
                  <c:v>-23.537566</c:v>
                </c:pt>
                <c:pt idx="111">
                  <c:v>-24.280158</c:v>
                </c:pt>
                <c:pt idx="112">
                  <c:v>-23.650762</c:v>
                </c:pt>
                <c:pt idx="113">
                  <c:v>-23.540686</c:v>
                </c:pt>
                <c:pt idx="114">
                  <c:v>-25.846488</c:v>
                </c:pt>
                <c:pt idx="115">
                  <c:v>-26.424114</c:v>
                </c:pt>
                <c:pt idx="116">
                  <c:v>-26.258052</c:v>
                </c:pt>
                <c:pt idx="117">
                  <c:v>-26.013744</c:v>
                </c:pt>
                <c:pt idx="118">
                  <c:v>-26.573938</c:v>
                </c:pt>
                <c:pt idx="119">
                  <c:v>-28.958256</c:v>
                </c:pt>
                <c:pt idx="120">
                  <c:v>-28.542946</c:v>
                </c:pt>
                <c:pt idx="121">
                  <c:v>-27.441834</c:v>
                </c:pt>
                <c:pt idx="122">
                  <c:v>-28.154478</c:v>
                </c:pt>
                <c:pt idx="123">
                  <c:v>-30.325858</c:v>
                </c:pt>
                <c:pt idx="124">
                  <c:v>-30.452392</c:v>
                </c:pt>
                <c:pt idx="125">
                  <c:v>-29.218148</c:v>
                </c:pt>
                <c:pt idx="126">
                  <c:v>-29.629386</c:v>
                </c:pt>
                <c:pt idx="127">
                  <c:v>-33.098446</c:v>
                </c:pt>
                <c:pt idx="128">
                  <c:v>-32.096132</c:v>
                </c:pt>
                <c:pt idx="129">
                  <c:v>-30.987448</c:v>
                </c:pt>
                <c:pt idx="130">
                  <c:v>-31.134008</c:v>
                </c:pt>
                <c:pt idx="131">
                  <c:v>-34.440384</c:v>
                </c:pt>
                <c:pt idx="132">
                  <c:v>-34.05055</c:v>
                </c:pt>
                <c:pt idx="133">
                  <c:v>-33.68122</c:v>
                </c:pt>
                <c:pt idx="134">
                  <c:v>-32.709674</c:v>
                </c:pt>
                <c:pt idx="135">
                  <c:v>-35.701116</c:v>
                </c:pt>
                <c:pt idx="136">
                  <c:v>-37.324084</c:v>
                </c:pt>
                <c:pt idx="137">
                  <c:v>-36.469108</c:v>
                </c:pt>
                <c:pt idx="138">
                  <c:v>-35.909354</c:v>
                </c:pt>
                <c:pt idx="139">
                  <c:v>-37.840404</c:v>
                </c:pt>
                <c:pt idx="140">
                  <c:v>-39.386912</c:v>
                </c:pt>
                <c:pt idx="141">
                  <c:v>-39.803202</c:v>
                </c:pt>
                <c:pt idx="142">
                  <c:v>-39.748662</c:v>
                </c:pt>
                <c:pt idx="143">
                  <c:v>-41.09022</c:v>
                </c:pt>
                <c:pt idx="144">
                  <c:v>-44.436246</c:v>
                </c:pt>
                <c:pt idx="145">
                  <c:v>-44.61696600000001</c:v>
                </c:pt>
                <c:pt idx="146">
                  <c:v>-44.981888</c:v>
                </c:pt>
                <c:pt idx="147">
                  <c:v>-46.51248</c:v>
                </c:pt>
                <c:pt idx="148">
                  <c:v>-49.982722</c:v>
                </c:pt>
                <c:pt idx="149">
                  <c:v>-48.73048</c:v>
                </c:pt>
                <c:pt idx="150">
                  <c:v>-39.776938</c:v>
                </c:pt>
                <c:pt idx="151">
                  <c:v>-37.551062</c:v>
                </c:pt>
                <c:pt idx="152">
                  <c:v>-36.538492</c:v>
                </c:pt>
                <c:pt idx="153">
                  <c:v>-36.361362</c:v>
                </c:pt>
                <c:pt idx="154">
                  <c:v>-32.574624</c:v>
                </c:pt>
                <c:pt idx="155">
                  <c:v>-31.711318</c:v>
                </c:pt>
                <c:pt idx="156">
                  <c:v>-31.473534</c:v>
                </c:pt>
                <c:pt idx="157">
                  <c:v>-31.059412</c:v>
                </c:pt>
                <c:pt idx="158">
                  <c:v>-28.219078</c:v>
                </c:pt>
                <c:pt idx="159">
                  <c:v>-26.422098</c:v>
                </c:pt>
                <c:pt idx="160">
                  <c:v>-27.65424</c:v>
                </c:pt>
                <c:pt idx="161">
                  <c:v>-27.1113</c:v>
                </c:pt>
                <c:pt idx="162">
                  <c:v>-26.324374</c:v>
                </c:pt>
                <c:pt idx="163">
                  <c:v>-23.323172</c:v>
                </c:pt>
                <c:pt idx="164">
                  <c:v>-25.833418</c:v>
                </c:pt>
                <c:pt idx="165">
                  <c:v>-24.780778</c:v>
                </c:pt>
                <c:pt idx="166">
                  <c:v>-24.324038</c:v>
                </c:pt>
                <c:pt idx="167">
                  <c:v>-20.93046</c:v>
                </c:pt>
                <c:pt idx="168">
                  <c:v>-21.333324</c:v>
                </c:pt>
                <c:pt idx="169">
                  <c:v>-21.36348</c:v>
                </c:pt>
                <c:pt idx="170">
                  <c:v>-21.237408</c:v>
                </c:pt>
                <c:pt idx="171">
                  <c:v>-18.79488</c:v>
                </c:pt>
                <c:pt idx="172">
                  <c:v>-18.327722</c:v>
                </c:pt>
                <c:pt idx="173">
                  <c:v>-19.134576</c:v>
                </c:pt>
                <c:pt idx="174">
                  <c:v>-18.773164</c:v>
                </c:pt>
                <c:pt idx="175">
                  <c:v>-15.441494</c:v>
                </c:pt>
                <c:pt idx="176">
                  <c:v>-15.212936</c:v>
                </c:pt>
                <c:pt idx="177">
                  <c:v>-16.131358</c:v>
                </c:pt>
                <c:pt idx="178">
                  <c:v>-15.494416</c:v>
                </c:pt>
                <c:pt idx="179">
                  <c:v>-13.380216</c:v>
                </c:pt>
                <c:pt idx="180">
                  <c:v>-12.574132</c:v>
                </c:pt>
                <c:pt idx="181">
                  <c:v>-12.5840175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-11.70211</c:v>
                </c:pt>
                <c:pt idx="1">
                  <c:v>-12.10463</c:v>
                </c:pt>
                <c:pt idx="2">
                  <c:v>-10.5597608</c:v>
                </c:pt>
                <c:pt idx="3">
                  <c:v>-8.512908400000001</c:v>
                </c:pt>
                <c:pt idx="4">
                  <c:v>-8.795842</c:v>
                </c:pt>
                <c:pt idx="5">
                  <c:v>-8.653561999999999</c:v>
                </c:pt>
                <c:pt idx="6">
                  <c:v>-7.6216348</c:v>
                </c:pt>
                <c:pt idx="7">
                  <c:v>-4.9427734</c:v>
                </c:pt>
                <c:pt idx="8">
                  <c:v>-7.7410844</c:v>
                </c:pt>
                <c:pt idx="9">
                  <c:v>-6.2195124</c:v>
                </c:pt>
                <c:pt idx="10">
                  <c:v>-5.080209999999999</c:v>
                </c:pt>
                <c:pt idx="11">
                  <c:v>-0.6346662000000001</c:v>
                </c:pt>
                <c:pt idx="12">
                  <c:v>-0.412708</c:v>
                </c:pt>
                <c:pt idx="13">
                  <c:v>-0.495839</c:v>
                </c:pt>
                <c:pt idx="14">
                  <c:v>0.5225573999999999</c:v>
                </c:pt>
                <c:pt idx="15">
                  <c:v>4.1488136</c:v>
                </c:pt>
                <c:pt idx="16">
                  <c:v>5.2797026</c:v>
                </c:pt>
                <c:pt idx="17">
                  <c:v>5.2667326</c:v>
                </c:pt>
                <c:pt idx="18">
                  <c:v>5.3680368</c:v>
                </c:pt>
                <c:pt idx="19">
                  <c:v>8.719335000000001</c:v>
                </c:pt>
                <c:pt idx="20">
                  <c:v>10.3721144</c:v>
                </c:pt>
                <c:pt idx="21">
                  <c:v>9.7299106</c:v>
                </c:pt>
                <c:pt idx="22">
                  <c:v>9.959487599999999</c:v>
                </c:pt>
                <c:pt idx="23">
                  <c:v>12.50106</c:v>
                </c:pt>
                <c:pt idx="24">
                  <c:v>14.84259</c:v>
                </c:pt>
                <c:pt idx="25">
                  <c:v>14.849624</c:v>
                </c:pt>
                <c:pt idx="26">
                  <c:v>15.988286</c:v>
                </c:pt>
                <c:pt idx="27">
                  <c:v>18.65521</c:v>
                </c:pt>
                <c:pt idx="28">
                  <c:v>22.422634</c:v>
                </c:pt>
                <c:pt idx="29">
                  <c:v>23.976258</c:v>
                </c:pt>
                <c:pt idx="30">
                  <c:v>26.069498</c:v>
                </c:pt>
                <c:pt idx="31">
                  <c:v>28.38353</c:v>
                </c:pt>
                <c:pt idx="32">
                  <c:v>32.801732</c:v>
                </c:pt>
                <c:pt idx="33">
                  <c:v>31.903844</c:v>
                </c:pt>
                <c:pt idx="34">
                  <c:v>33.333668</c:v>
                </c:pt>
                <c:pt idx="35">
                  <c:v>33.533048</c:v>
                </c:pt>
                <c:pt idx="36">
                  <c:v>35.505342</c:v>
                </c:pt>
                <c:pt idx="37">
                  <c:v>36.21687</c:v>
                </c:pt>
                <c:pt idx="38">
                  <c:v>35.11111200000001</c:v>
                </c:pt>
                <c:pt idx="39">
                  <c:v>34.00609</c:v>
                </c:pt>
                <c:pt idx="40">
                  <c:v>35.67441</c:v>
                </c:pt>
                <c:pt idx="41">
                  <c:v>36.36536</c:v>
                </c:pt>
                <c:pt idx="42">
                  <c:v>35.21352399999999</c:v>
                </c:pt>
                <c:pt idx="43">
                  <c:v>35.162384</c:v>
                </c:pt>
                <c:pt idx="44">
                  <c:v>36.58159999999999</c:v>
                </c:pt>
                <c:pt idx="45">
                  <c:v>38.314408</c:v>
                </c:pt>
                <c:pt idx="46">
                  <c:v>36.91555200000001</c:v>
                </c:pt>
                <c:pt idx="47">
                  <c:v>35.669962</c:v>
                </c:pt>
                <c:pt idx="48">
                  <c:v>36.268128</c:v>
                </c:pt>
                <c:pt idx="49">
                  <c:v>37.714062</c:v>
                </c:pt>
                <c:pt idx="50">
                  <c:v>35.592848</c:v>
                </c:pt>
                <c:pt idx="51">
                  <c:v>34.56929</c:v>
                </c:pt>
                <c:pt idx="52">
                  <c:v>33.72462</c:v>
                </c:pt>
                <c:pt idx="53">
                  <c:v>36.119668</c:v>
                </c:pt>
                <c:pt idx="54">
                  <c:v>35.12176</c:v>
                </c:pt>
                <c:pt idx="55">
                  <c:v>33.837176</c:v>
                </c:pt>
                <c:pt idx="56">
                  <c:v>33.950964</c:v>
                </c:pt>
                <c:pt idx="57">
                  <c:v>36.134888</c:v>
                </c:pt>
                <c:pt idx="58">
                  <c:v>31.567018</c:v>
                </c:pt>
                <c:pt idx="59">
                  <c:v>25.788254</c:v>
                </c:pt>
                <c:pt idx="60">
                  <c:v>24.807388</c:v>
                </c:pt>
                <c:pt idx="61">
                  <c:v>23.193616</c:v>
                </c:pt>
                <c:pt idx="62">
                  <c:v>19.447046</c:v>
                </c:pt>
                <c:pt idx="63">
                  <c:v>18.34508</c:v>
                </c:pt>
                <c:pt idx="64">
                  <c:v>18.13696</c:v>
                </c:pt>
                <c:pt idx="65">
                  <c:v>17.466276</c:v>
                </c:pt>
                <c:pt idx="66">
                  <c:v>15.053624</c:v>
                </c:pt>
                <c:pt idx="67">
                  <c:v>12.932496</c:v>
                </c:pt>
                <c:pt idx="68">
                  <c:v>12.863542</c:v>
                </c:pt>
                <c:pt idx="69">
                  <c:v>12.501888</c:v>
                </c:pt>
                <c:pt idx="70">
                  <c:v>11.857024</c:v>
                </c:pt>
                <c:pt idx="71">
                  <c:v>9.3451852</c:v>
                </c:pt>
                <c:pt idx="72">
                  <c:v>10.3810274</c:v>
                </c:pt>
                <c:pt idx="73">
                  <c:v>9.3235002</c:v>
                </c:pt>
                <c:pt idx="74">
                  <c:v>9.011352200000001</c:v>
                </c:pt>
                <c:pt idx="75">
                  <c:v>5.8417414</c:v>
                </c:pt>
                <c:pt idx="76">
                  <c:v>6.001646200000001</c:v>
                </c:pt>
                <c:pt idx="77">
                  <c:v>6.779429</c:v>
                </c:pt>
                <c:pt idx="78">
                  <c:v>6.766714</c:v>
                </c:pt>
                <c:pt idx="79">
                  <c:v>3.091673</c:v>
                </c:pt>
                <c:pt idx="80">
                  <c:v>3.7366684</c:v>
                </c:pt>
                <c:pt idx="81">
                  <c:v>3.8600386</c:v>
                </c:pt>
                <c:pt idx="82">
                  <c:v>3.939084</c:v>
                </c:pt>
                <c:pt idx="83">
                  <c:v>0.8748372</c:v>
                </c:pt>
                <c:pt idx="84">
                  <c:v>0.01189880000000008</c:v>
                </c:pt>
                <c:pt idx="85">
                  <c:v>0.9103052</c:v>
                </c:pt>
                <c:pt idx="86">
                  <c:v>1.2020838</c:v>
                </c:pt>
                <c:pt idx="87">
                  <c:v>-0.987219</c:v>
                </c:pt>
                <c:pt idx="88">
                  <c:v>-2.204675</c:v>
                </c:pt>
                <c:pt idx="89">
                  <c:v>-1.9959296</c:v>
                </c:pt>
                <c:pt idx="90">
                  <c:v>-2.0059626</c:v>
                </c:pt>
                <c:pt idx="91">
                  <c:v>-4.4565946</c:v>
                </c:pt>
                <c:pt idx="92">
                  <c:v>-6.788486400000001</c:v>
                </c:pt>
                <c:pt idx="93">
                  <c:v>-6.4669744</c:v>
                </c:pt>
                <c:pt idx="94">
                  <c:v>-6.4501244</c:v>
                </c:pt>
                <c:pt idx="95">
                  <c:v>-6.820036399999999</c:v>
                </c:pt>
                <c:pt idx="96">
                  <c:v>-10.2095176</c:v>
                </c:pt>
                <c:pt idx="97">
                  <c:v>-9.960616400000001</c:v>
                </c:pt>
                <c:pt idx="98">
                  <c:v>-10.6809558</c:v>
                </c:pt>
                <c:pt idx="99">
                  <c:v>-11.5006066</c:v>
                </c:pt>
                <c:pt idx="100">
                  <c:v>-14.949294</c:v>
                </c:pt>
                <c:pt idx="101">
                  <c:v>-15.43715</c:v>
                </c:pt>
                <c:pt idx="102">
                  <c:v>-14.839636</c:v>
                </c:pt>
                <c:pt idx="103">
                  <c:v>-15.331136</c:v>
                </c:pt>
                <c:pt idx="104">
                  <c:v>-19.16582</c:v>
                </c:pt>
                <c:pt idx="105">
                  <c:v>-19.928236</c:v>
                </c:pt>
                <c:pt idx="106">
                  <c:v>-19.048006</c:v>
                </c:pt>
                <c:pt idx="107">
                  <c:v>-19.88441</c:v>
                </c:pt>
                <c:pt idx="108">
                  <c:v>-21.504324</c:v>
                </c:pt>
                <c:pt idx="109">
                  <c:v>-22.810978</c:v>
                </c:pt>
                <c:pt idx="110">
                  <c:v>-22.606868</c:v>
                </c:pt>
                <c:pt idx="111">
                  <c:v>-22.542586</c:v>
                </c:pt>
                <c:pt idx="112">
                  <c:v>-24.57285</c:v>
                </c:pt>
                <c:pt idx="113">
                  <c:v>-25.524428</c:v>
                </c:pt>
                <c:pt idx="114">
                  <c:v>-25.212954</c:v>
                </c:pt>
                <c:pt idx="115">
                  <c:v>-24.693344</c:v>
                </c:pt>
                <c:pt idx="116">
                  <c:v>-25.973646</c:v>
                </c:pt>
                <c:pt idx="117">
                  <c:v>-27.780956</c:v>
                </c:pt>
                <c:pt idx="118">
                  <c:v>-27.534686</c:v>
                </c:pt>
                <c:pt idx="119">
                  <c:v>-26.38287</c:v>
                </c:pt>
                <c:pt idx="120">
                  <c:v>-27.181482</c:v>
                </c:pt>
                <c:pt idx="121">
                  <c:v>-30.006388</c:v>
                </c:pt>
                <c:pt idx="122">
                  <c:v>-29.0155</c:v>
                </c:pt>
                <c:pt idx="123">
                  <c:v>-28.669082</c:v>
                </c:pt>
                <c:pt idx="124">
                  <c:v>-28.713922</c:v>
                </c:pt>
                <c:pt idx="125">
                  <c:v>-31.141456</c:v>
                </c:pt>
                <c:pt idx="126">
                  <c:v>-31.393944</c:v>
                </c:pt>
                <c:pt idx="127">
                  <c:v>-30.637624</c:v>
                </c:pt>
                <c:pt idx="128">
                  <c:v>-30.44843</c:v>
                </c:pt>
                <c:pt idx="129">
                  <c:v>-32.223342</c:v>
                </c:pt>
                <c:pt idx="130">
                  <c:v>-32.90391200000001</c:v>
                </c:pt>
                <c:pt idx="131">
                  <c:v>-32.596698</c:v>
                </c:pt>
                <c:pt idx="132">
                  <c:v>-31.980356</c:v>
                </c:pt>
                <c:pt idx="133">
                  <c:v>-33.889104</c:v>
                </c:pt>
                <c:pt idx="134">
                  <c:v>-35.366872</c:v>
                </c:pt>
                <c:pt idx="135">
                  <c:v>-35.100712</c:v>
                </c:pt>
                <c:pt idx="136">
                  <c:v>-34.897366</c:v>
                </c:pt>
                <c:pt idx="137">
                  <c:v>-36.218362</c:v>
                </c:pt>
                <c:pt idx="138">
                  <c:v>-38.60994</c:v>
                </c:pt>
                <c:pt idx="139">
                  <c:v>-38.198252</c:v>
                </c:pt>
                <c:pt idx="140">
                  <c:v>-37.798858</c:v>
                </c:pt>
                <c:pt idx="141">
                  <c:v>-39.266348</c:v>
                </c:pt>
                <c:pt idx="142">
                  <c:v>-42.804192</c:v>
                </c:pt>
                <c:pt idx="143">
                  <c:v>-43.71656</c:v>
                </c:pt>
                <c:pt idx="144">
                  <c:v>-43.122522</c:v>
                </c:pt>
                <c:pt idx="145">
                  <c:v>-44.343844</c:v>
                </c:pt>
                <c:pt idx="146">
                  <c:v>-47.562348</c:v>
                </c:pt>
                <c:pt idx="147">
                  <c:v>-49.197344</c:v>
                </c:pt>
                <c:pt idx="148">
                  <c:v>-45.05414399999999</c:v>
                </c:pt>
                <c:pt idx="149">
                  <c:v>-38.960852</c:v>
                </c:pt>
                <c:pt idx="150">
                  <c:v>-38.239438</c:v>
                </c:pt>
                <c:pt idx="151">
                  <c:v>-37.206314</c:v>
                </c:pt>
                <c:pt idx="152">
                  <c:v>-34.10002799999999</c:v>
                </c:pt>
                <c:pt idx="153">
                  <c:v>-31.202054</c:v>
                </c:pt>
                <c:pt idx="154">
                  <c:v>-31.53128</c:v>
                </c:pt>
                <c:pt idx="155">
                  <c:v>-31.823664</c:v>
                </c:pt>
                <c:pt idx="156">
                  <c:v>-29.137974</c:v>
                </c:pt>
                <c:pt idx="157">
                  <c:v>-27.178274</c:v>
                </c:pt>
                <c:pt idx="158">
                  <c:v>-27.189324</c:v>
                </c:pt>
                <c:pt idx="159">
                  <c:v>-27.546742</c:v>
                </c:pt>
                <c:pt idx="160">
                  <c:v>-26.18506</c:v>
                </c:pt>
                <c:pt idx="161">
                  <c:v>-24.395736</c:v>
                </c:pt>
                <c:pt idx="162">
                  <c:v>-24.354286</c:v>
                </c:pt>
                <c:pt idx="163">
                  <c:v>-25.017716</c:v>
                </c:pt>
                <c:pt idx="164">
                  <c:v>-23.90282</c:v>
                </c:pt>
                <c:pt idx="165">
                  <c:v>-21.223244</c:v>
                </c:pt>
                <c:pt idx="166">
                  <c:v>-21.128134</c:v>
                </c:pt>
                <c:pt idx="167">
                  <c:v>-21.871694</c:v>
                </c:pt>
                <c:pt idx="168">
                  <c:v>-21.328072</c:v>
                </c:pt>
                <c:pt idx="169">
                  <c:v>-19.868414</c:v>
                </c:pt>
                <c:pt idx="170">
                  <c:v>-18.666372</c:v>
                </c:pt>
                <c:pt idx="171">
                  <c:v>-18.565948</c:v>
                </c:pt>
                <c:pt idx="172">
                  <c:v>-19.102602</c:v>
                </c:pt>
                <c:pt idx="173">
                  <c:v>-16.036592</c:v>
                </c:pt>
                <c:pt idx="174">
                  <c:v>-15.186918</c:v>
                </c:pt>
                <c:pt idx="175">
                  <c:v>-15.85102</c:v>
                </c:pt>
                <c:pt idx="176">
                  <c:v>-16.205326</c:v>
                </c:pt>
                <c:pt idx="177">
                  <c:v>-13.8424</c:v>
                </c:pt>
                <c:pt idx="178">
                  <c:v>-12.585516</c:v>
                </c:pt>
                <c:pt idx="179">
                  <c:v>-12.951078</c:v>
                </c:pt>
                <c:pt idx="180">
                  <c:v>-13.180018</c:v>
                </c:pt>
                <c:pt idx="181">
                  <c:v>-11.76398</c:v>
                </c:pt>
                <c:pt idx="182">
                  <c:v>-9.624978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-8.5354645</c:v>
                </c:pt>
                <c:pt idx="1">
                  <c:v>-9.1919086</c:v>
                </c:pt>
                <c:pt idx="2">
                  <c:v>-9.3494324</c:v>
                </c:pt>
                <c:pt idx="3">
                  <c:v>-9.176147799999999</c:v>
                </c:pt>
                <c:pt idx="4">
                  <c:v>-5.6319986</c:v>
                </c:pt>
                <c:pt idx="5">
                  <c:v>-5.5749854</c:v>
                </c:pt>
                <c:pt idx="6">
                  <c:v>-7.6128588</c:v>
                </c:pt>
                <c:pt idx="7">
                  <c:v>-4.953357599999999</c:v>
                </c:pt>
                <c:pt idx="8">
                  <c:v>-1.7052512</c:v>
                </c:pt>
                <c:pt idx="9">
                  <c:v>-0.9194910000000001</c:v>
                </c:pt>
                <c:pt idx="10">
                  <c:v>-1.2862988</c:v>
                </c:pt>
                <c:pt idx="11">
                  <c:v>-0.90999075</c:v>
                </c:pt>
                <c:pt idx="12">
                  <c:v>1.0982618</c:v>
                </c:pt>
                <c:pt idx="13">
                  <c:v>4.5355206</c:v>
                </c:pt>
                <c:pt idx="14">
                  <c:v>4.1942996</c:v>
                </c:pt>
                <c:pt idx="15">
                  <c:v>4.420268</c:v>
                </c:pt>
                <c:pt idx="16">
                  <c:v>6.1191596</c:v>
                </c:pt>
                <c:pt idx="17">
                  <c:v>9.377078399999998</c:v>
                </c:pt>
                <c:pt idx="18">
                  <c:v>9.160625599999999</c:v>
                </c:pt>
                <c:pt idx="19">
                  <c:v>9.174053000000001</c:v>
                </c:pt>
                <c:pt idx="20">
                  <c:v>10.386548</c:v>
                </c:pt>
                <c:pt idx="21">
                  <c:v>13.43274</c:v>
                </c:pt>
                <c:pt idx="22">
                  <c:v>13.746106</c:v>
                </c:pt>
                <c:pt idx="23">
                  <c:v>14.296994</c:v>
                </c:pt>
                <c:pt idx="24">
                  <c:v>15.90801</c:v>
                </c:pt>
                <c:pt idx="25">
                  <c:v>19.5636</c:v>
                </c:pt>
                <c:pt idx="26">
                  <c:v>22.03129</c:v>
                </c:pt>
                <c:pt idx="27">
                  <c:v>22.89244</c:v>
                </c:pt>
                <c:pt idx="28">
                  <c:v>24.866428</c:v>
                </c:pt>
                <c:pt idx="29">
                  <c:v>29.179152</c:v>
                </c:pt>
                <c:pt idx="30">
                  <c:v>31.029048</c:v>
                </c:pt>
                <c:pt idx="31">
                  <c:v>31.184694</c:v>
                </c:pt>
                <c:pt idx="32">
                  <c:v>32.025628</c:v>
                </c:pt>
                <c:pt idx="33">
                  <c:v>34.255364</c:v>
                </c:pt>
                <c:pt idx="34">
                  <c:v>35.652056</c:v>
                </c:pt>
                <c:pt idx="35">
                  <c:v>34.832682</c:v>
                </c:pt>
                <c:pt idx="36">
                  <c:v>34.108282</c:v>
                </c:pt>
                <c:pt idx="37">
                  <c:v>34.294208</c:v>
                </c:pt>
                <c:pt idx="38">
                  <c:v>36.134708</c:v>
                </c:pt>
                <c:pt idx="39">
                  <c:v>35.2561</c:v>
                </c:pt>
                <c:pt idx="40">
                  <c:v>34.786936</c:v>
                </c:pt>
                <c:pt idx="41">
                  <c:v>35.716768</c:v>
                </c:pt>
                <c:pt idx="42">
                  <c:v>37.833416</c:v>
                </c:pt>
                <c:pt idx="43">
                  <c:v>36.928444</c:v>
                </c:pt>
                <c:pt idx="44">
                  <c:v>35.845674</c:v>
                </c:pt>
                <c:pt idx="45">
                  <c:v>35.263834</c:v>
                </c:pt>
                <c:pt idx="46">
                  <c:v>37.609148</c:v>
                </c:pt>
                <c:pt idx="47">
                  <c:v>36.30507</c:v>
                </c:pt>
                <c:pt idx="48">
                  <c:v>35.01363</c:v>
                </c:pt>
                <c:pt idx="49">
                  <c:v>33.997042</c:v>
                </c:pt>
                <c:pt idx="50">
                  <c:v>35.648474</c:v>
                </c:pt>
                <c:pt idx="51">
                  <c:v>35.42353</c:v>
                </c:pt>
                <c:pt idx="52">
                  <c:v>33.83434</c:v>
                </c:pt>
                <c:pt idx="53">
                  <c:v>34.04460400000001</c:v>
                </c:pt>
                <c:pt idx="54">
                  <c:v>35.197098</c:v>
                </c:pt>
                <c:pt idx="55">
                  <c:v>35.965656</c:v>
                </c:pt>
                <c:pt idx="56">
                  <c:v>33.557818</c:v>
                </c:pt>
                <c:pt idx="57">
                  <c:v>27.399388</c:v>
                </c:pt>
                <c:pt idx="58">
                  <c:v>25.789672</c:v>
                </c:pt>
                <c:pt idx="59">
                  <c:v>23.039286</c:v>
                </c:pt>
                <c:pt idx="60">
                  <c:v>19.652696</c:v>
                </c:pt>
                <c:pt idx="61">
                  <c:v>19.465984</c:v>
                </c:pt>
                <c:pt idx="62">
                  <c:v>18.776646</c:v>
                </c:pt>
                <c:pt idx="63">
                  <c:v>17.177194</c:v>
                </c:pt>
                <c:pt idx="64">
                  <c:v>13.9788</c:v>
                </c:pt>
                <c:pt idx="65">
                  <c:v>14.019506</c:v>
                </c:pt>
                <c:pt idx="66">
                  <c:v>13.325102</c:v>
                </c:pt>
                <c:pt idx="67">
                  <c:v>13.100584</c:v>
                </c:pt>
                <c:pt idx="68">
                  <c:v>10.449423</c:v>
                </c:pt>
                <c:pt idx="69">
                  <c:v>10.4049894</c:v>
                </c:pt>
                <c:pt idx="70">
                  <c:v>10.0625184</c:v>
                </c:pt>
                <c:pt idx="71">
                  <c:v>9.759368200000001</c:v>
                </c:pt>
                <c:pt idx="72">
                  <c:v>7.0740322</c:v>
                </c:pt>
                <c:pt idx="73">
                  <c:v>7.0018984</c:v>
                </c:pt>
                <c:pt idx="74">
                  <c:v>7.4125092</c:v>
                </c:pt>
                <c:pt idx="75">
                  <c:v>7.4067098</c:v>
                </c:pt>
                <c:pt idx="76">
                  <c:v>5.4487442</c:v>
                </c:pt>
                <c:pt idx="77">
                  <c:v>3.64537</c:v>
                </c:pt>
                <c:pt idx="78">
                  <c:v>4.5855744</c:v>
                </c:pt>
                <c:pt idx="79">
                  <c:v>4.3324956</c:v>
                </c:pt>
                <c:pt idx="80">
                  <c:v>2.1395378</c:v>
                </c:pt>
                <c:pt idx="81">
                  <c:v>1.266158</c:v>
                </c:pt>
                <c:pt idx="82">
                  <c:v>1.4476564</c:v>
                </c:pt>
                <c:pt idx="83">
                  <c:v>2.1480914</c:v>
                </c:pt>
                <c:pt idx="84">
                  <c:v>0.5975240000000001</c:v>
                </c:pt>
                <c:pt idx="85">
                  <c:v>-1.2314242</c:v>
                </c:pt>
                <c:pt idx="86">
                  <c:v>-1.4645568</c:v>
                </c:pt>
                <c:pt idx="87">
                  <c:v>-1.1815068</c:v>
                </c:pt>
                <c:pt idx="88">
                  <c:v>-2.5186154</c:v>
                </c:pt>
                <c:pt idx="89">
                  <c:v>-6.052566199999999</c:v>
                </c:pt>
                <c:pt idx="90">
                  <c:v>-5.5833206</c:v>
                </c:pt>
                <c:pt idx="91">
                  <c:v>-5.5499634</c:v>
                </c:pt>
                <c:pt idx="92">
                  <c:v>-6.1152356</c:v>
                </c:pt>
                <c:pt idx="93">
                  <c:v>-8.8426796</c:v>
                </c:pt>
                <c:pt idx="94">
                  <c:v>-8.971379600000001</c:v>
                </c:pt>
                <c:pt idx="95">
                  <c:v>-9.1810296</c:v>
                </c:pt>
                <c:pt idx="96">
                  <c:v>-9.367894</c:v>
                </c:pt>
                <c:pt idx="97">
                  <c:v>-12.756622</c:v>
                </c:pt>
                <c:pt idx="98">
                  <c:v>-14.103042</c:v>
                </c:pt>
                <c:pt idx="99">
                  <c:v>-13.992516</c:v>
                </c:pt>
                <c:pt idx="100">
                  <c:v>-13.681834</c:v>
                </c:pt>
                <c:pt idx="101">
                  <c:v>-16.139666</c:v>
                </c:pt>
                <c:pt idx="102">
                  <c:v>-18.669336</c:v>
                </c:pt>
                <c:pt idx="103">
                  <c:v>-17.605682</c:v>
                </c:pt>
                <c:pt idx="104">
                  <c:v>-18.257236</c:v>
                </c:pt>
                <c:pt idx="105">
                  <c:v>-19.894932</c:v>
                </c:pt>
                <c:pt idx="106">
                  <c:v>-22.086258</c:v>
                </c:pt>
                <c:pt idx="107">
                  <c:v>-21.556514</c:v>
                </c:pt>
                <c:pt idx="108">
                  <c:v>-21.501516</c:v>
                </c:pt>
                <c:pt idx="109">
                  <c:v>-22.162518</c:v>
                </c:pt>
                <c:pt idx="110">
                  <c:v>-25.215728</c:v>
                </c:pt>
                <c:pt idx="111">
                  <c:v>-24.606974</c:v>
                </c:pt>
                <c:pt idx="112">
                  <c:v>-24.302442</c:v>
                </c:pt>
                <c:pt idx="113">
                  <c:v>-24.642928</c:v>
                </c:pt>
                <c:pt idx="114">
                  <c:v>-26.69527</c:v>
                </c:pt>
                <c:pt idx="115">
                  <c:v>-26.90295</c:v>
                </c:pt>
                <c:pt idx="116">
                  <c:v>-25.261348</c:v>
                </c:pt>
                <c:pt idx="117">
                  <c:v>-26.15585</c:v>
                </c:pt>
                <c:pt idx="118">
                  <c:v>-28.521406</c:v>
                </c:pt>
                <c:pt idx="119">
                  <c:v>-28.609218</c:v>
                </c:pt>
                <c:pt idx="120">
                  <c:v>-28.510134</c:v>
                </c:pt>
                <c:pt idx="121">
                  <c:v>-27.836886</c:v>
                </c:pt>
                <c:pt idx="122">
                  <c:v>-30.07381</c:v>
                </c:pt>
                <c:pt idx="123">
                  <c:v>-31.04193</c:v>
                </c:pt>
                <c:pt idx="124">
                  <c:v>-30.330292</c:v>
                </c:pt>
                <c:pt idx="125">
                  <c:v>-29.921116</c:v>
                </c:pt>
                <c:pt idx="126">
                  <c:v>-30.355188</c:v>
                </c:pt>
                <c:pt idx="127">
                  <c:v>-32.696964</c:v>
                </c:pt>
                <c:pt idx="128">
                  <c:v>-31.927154</c:v>
                </c:pt>
                <c:pt idx="129">
                  <c:v>-31.691778</c:v>
                </c:pt>
                <c:pt idx="130">
                  <c:v>-32.33813</c:v>
                </c:pt>
                <c:pt idx="131">
                  <c:v>-35.044716</c:v>
                </c:pt>
                <c:pt idx="132">
                  <c:v>-34.474868</c:v>
                </c:pt>
                <c:pt idx="133">
                  <c:v>-34.204794</c:v>
                </c:pt>
                <c:pt idx="134">
                  <c:v>-34.045928</c:v>
                </c:pt>
                <c:pt idx="135">
                  <c:v>-36.667122</c:v>
                </c:pt>
                <c:pt idx="136">
                  <c:v>-37.443368</c:v>
                </c:pt>
                <c:pt idx="137">
                  <c:v>-36.628076</c:v>
                </c:pt>
                <c:pt idx="138">
                  <c:v>-37.453756</c:v>
                </c:pt>
                <c:pt idx="139">
                  <c:v>-40.364422</c:v>
                </c:pt>
                <c:pt idx="140">
                  <c:v>-41.970194</c:v>
                </c:pt>
                <c:pt idx="141">
                  <c:v>-41.670792</c:v>
                </c:pt>
                <c:pt idx="142">
                  <c:v>-41.964182</c:v>
                </c:pt>
                <c:pt idx="143">
                  <c:v>-44.568296</c:v>
                </c:pt>
                <c:pt idx="144">
                  <c:v>-46.78113</c:v>
                </c:pt>
                <c:pt idx="145">
                  <c:v>-47.28192199999999</c:v>
                </c:pt>
                <c:pt idx="146">
                  <c:v>-46.21567</c:v>
                </c:pt>
                <c:pt idx="147">
                  <c:v>-40.579986</c:v>
                </c:pt>
                <c:pt idx="148">
                  <c:v>-39.003286</c:v>
                </c:pt>
                <c:pt idx="149">
                  <c:v>-36.068358</c:v>
                </c:pt>
                <c:pt idx="150">
                  <c:v>-32.707862</c:v>
                </c:pt>
                <c:pt idx="151">
                  <c:v>-31.645924</c:v>
                </c:pt>
                <c:pt idx="152">
                  <c:v>-32.049274</c:v>
                </c:pt>
                <c:pt idx="153">
                  <c:v>-30.954166</c:v>
                </c:pt>
                <c:pt idx="154">
                  <c:v>-27.730518</c:v>
                </c:pt>
                <c:pt idx="155">
                  <c:v>-27.40595</c:v>
                </c:pt>
                <c:pt idx="156">
                  <c:v>-28.206848</c:v>
                </c:pt>
                <c:pt idx="157">
                  <c:v>-27.80548</c:v>
                </c:pt>
                <c:pt idx="158">
                  <c:v>-24.394348</c:v>
                </c:pt>
                <c:pt idx="159">
                  <c:v>-24.711004</c:v>
                </c:pt>
                <c:pt idx="160">
                  <c:v>-25.033926</c:v>
                </c:pt>
                <c:pt idx="161">
                  <c:v>-24.967998</c:v>
                </c:pt>
                <c:pt idx="162">
                  <c:v>-22.121666</c:v>
                </c:pt>
                <c:pt idx="163">
                  <c:v>-21.591068</c:v>
                </c:pt>
                <c:pt idx="164">
                  <c:v>-22.066828</c:v>
                </c:pt>
                <c:pt idx="165">
                  <c:v>-22.101624</c:v>
                </c:pt>
                <c:pt idx="166">
                  <c:v>-20.070104</c:v>
                </c:pt>
                <c:pt idx="167">
                  <c:v>-19.248544</c:v>
                </c:pt>
                <c:pt idx="168">
                  <c:v>-19.748526</c:v>
                </c:pt>
                <c:pt idx="169">
                  <c:v>-19.570022</c:v>
                </c:pt>
                <c:pt idx="170">
                  <c:v>-17.889876</c:v>
                </c:pt>
                <c:pt idx="171">
                  <c:v>-15.539196</c:v>
                </c:pt>
                <c:pt idx="172">
                  <c:v>-16.228144</c:v>
                </c:pt>
                <c:pt idx="173">
                  <c:v>-16.29077</c:v>
                </c:pt>
                <c:pt idx="174">
                  <c:v>-16.176572</c:v>
                </c:pt>
                <c:pt idx="175">
                  <c:v>-13.084962</c:v>
                </c:pt>
                <c:pt idx="176">
                  <c:v>-13.784702</c:v>
                </c:pt>
                <c:pt idx="177">
                  <c:v>-13.615014</c:v>
                </c:pt>
                <c:pt idx="178">
                  <c:v>-12.620424</c:v>
                </c:pt>
                <c:pt idx="179">
                  <c:v>-9.479680800000001</c:v>
                </c:pt>
                <c:pt idx="180">
                  <c:v>-9.568944800000001</c:v>
                </c:pt>
                <c:pt idx="181">
                  <c:v>-9.7417444</c:v>
                </c:pt>
                <c:pt idx="182">
                  <c:v>-10.054508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-9.690167000000001</c:v>
                </c:pt>
                <c:pt idx="1">
                  <c:v>-7.0649354</c:v>
                </c:pt>
                <c:pt idx="2">
                  <c:v>-6.0350414</c:v>
                </c:pt>
                <c:pt idx="3">
                  <c:v>-6.1831498</c:v>
                </c:pt>
                <c:pt idx="4">
                  <c:v>-6.934340799999999</c:v>
                </c:pt>
                <c:pt idx="5">
                  <c:v>-3.743108</c:v>
                </c:pt>
                <c:pt idx="6">
                  <c:v>-1.5804404</c:v>
                </c:pt>
                <c:pt idx="7">
                  <c:v>-2.5335766</c:v>
                </c:pt>
                <c:pt idx="8">
                  <c:v>-2.7941856</c:v>
                </c:pt>
                <c:pt idx="9">
                  <c:v>0.2491444</c:v>
                </c:pt>
                <c:pt idx="10">
                  <c:v>2.5859742</c:v>
                </c:pt>
                <c:pt idx="11">
                  <c:v>2.6818578</c:v>
                </c:pt>
                <c:pt idx="12">
                  <c:v>3.9148962</c:v>
                </c:pt>
                <c:pt idx="13">
                  <c:v>5.1345356</c:v>
                </c:pt>
                <c:pt idx="14">
                  <c:v>8.739205200000001</c:v>
                </c:pt>
                <c:pt idx="15">
                  <c:v>8.846023599999999</c:v>
                </c:pt>
                <c:pt idx="16">
                  <c:v>8.267521800000001</c:v>
                </c:pt>
                <c:pt idx="17">
                  <c:v>9.1512344</c:v>
                </c:pt>
                <c:pt idx="18">
                  <c:v>12.574684</c:v>
                </c:pt>
                <c:pt idx="19">
                  <c:v>13.015952</c:v>
                </c:pt>
                <c:pt idx="20">
                  <c:v>12.793018</c:v>
                </c:pt>
                <c:pt idx="21">
                  <c:v>14.101376</c:v>
                </c:pt>
                <c:pt idx="22">
                  <c:v>18.353486</c:v>
                </c:pt>
                <c:pt idx="23">
                  <c:v>20.200986</c:v>
                </c:pt>
                <c:pt idx="24">
                  <c:v>20.977026</c:v>
                </c:pt>
                <c:pt idx="25">
                  <c:v>22.107842</c:v>
                </c:pt>
                <c:pt idx="26">
                  <c:v>26.370592</c:v>
                </c:pt>
                <c:pt idx="27">
                  <c:v>30.397636</c:v>
                </c:pt>
                <c:pt idx="28">
                  <c:v>30.910028</c:v>
                </c:pt>
                <c:pt idx="29">
                  <c:v>31.300634</c:v>
                </c:pt>
                <c:pt idx="30">
                  <c:v>33.124488</c:v>
                </c:pt>
                <c:pt idx="31">
                  <c:v>35.362494</c:v>
                </c:pt>
                <c:pt idx="32">
                  <c:v>34.38295</c:v>
                </c:pt>
                <c:pt idx="33">
                  <c:v>33.14219</c:v>
                </c:pt>
                <c:pt idx="34">
                  <c:v>33.695472</c:v>
                </c:pt>
                <c:pt idx="35">
                  <c:v>35.362342</c:v>
                </c:pt>
                <c:pt idx="36">
                  <c:v>34.815046</c:v>
                </c:pt>
                <c:pt idx="37">
                  <c:v>34.715068</c:v>
                </c:pt>
                <c:pt idx="38">
                  <c:v>34.462222</c:v>
                </c:pt>
                <c:pt idx="39">
                  <c:v>36.915522</c:v>
                </c:pt>
                <c:pt idx="40">
                  <c:v>36.115658</c:v>
                </c:pt>
                <c:pt idx="41">
                  <c:v>35.736502</c:v>
                </c:pt>
                <c:pt idx="42">
                  <c:v>34.772232</c:v>
                </c:pt>
                <c:pt idx="43">
                  <c:v>37.45414</c:v>
                </c:pt>
                <c:pt idx="44">
                  <c:v>36.88486</c:v>
                </c:pt>
                <c:pt idx="45">
                  <c:v>35.498076</c:v>
                </c:pt>
                <c:pt idx="46">
                  <c:v>34.626114</c:v>
                </c:pt>
                <c:pt idx="47">
                  <c:v>36.292226</c:v>
                </c:pt>
                <c:pt idx="48">
                  <c:v>35.921284</c:v>
                </c:pt>
                <c:pt idx="49">
                  <c:v>34.51661</c:v>
                </c:pt>
                <c:pt idx="50">
                  <c:v>33.770228</c:v>
                </c:pt>
                <c:pt idx="51">
                  <c:v>34.622158</c:v>
                </c:pt>
                <c:pt idx="52">
                  <c:v>35.774516</c:v>
                </c:pt>
                <c:pt idx="53">
                  <c:v>35.010124</c:v>
                </c:pt>
                <c:pt idx="54">
                  <c:v>33.11771</c:v>
                </c:pt>
                <c:pt idx="55">
                  <c:v>28.45608</c:v>
                </c:pt>
                <c:pt idx="56">
                  <c:v>25.528356</c:v>
                </c:pt>
                <c:pt idx="57">
                  <c:v>21.590186</c:v>
                </c:pt>
                <c:pt idx="58">
                  <c:v>20.521748</c:v>
                </c:pt>
                <c:pt idx="59">
                  <c:v>20.20267</c:v>
                </c:pt>
                <c:pt idx="60">
                  <c:v>18.384462</c:v>
                </c:pt>
                <c:pt idx="61">
                  <c:v>15.816522</c:v>
                </c:pt>
                <c:pt idx="62">
                  <c:v>15.084386</c:v>
                </c:pt>
                <c:pt idx="63">
                  <c:v>14.808626</c:v>
                </c:pt>
                <c:pt idx="64">
                  <c:v>14.47173</c:v>
                </c:pt>
                <c:pt idx="65">
                  <c:v>11.715108</c:v>
                </c:pt>
                <c:pt idx="66">
                  <c:v>10.5202122</c:v>
                </c:pt>
                <c:pt idx="67">
                  <c:v>11.241168</c:v>
                </c:pt>
                <c:pt idx="68">
                  <c:v>10.7421712</c:v>
                </c:pt>
                <c:pt idx="69">
                  <c:v>8.3000168</c:v>
                </c:pt>
                <c:pt idx="70">
                  <c:v>7.2527724</c:v>
                </c:pt>
                <c:pt idx="71">
                  <c:v>7.782747000000001</c:v>
                </c:pt>
                <c:pt idx="72">
                  <c:v>8.165467400000001</c:v>
                </c:pt>
                <c:pt idx="73">
                  <c:v>6.3076514</c:v>
                </c:pt>
                <c:pt idx="74">
                  <c:v>4.8539218</c:v>
                </c:pt>
                <c:pt idx="75">
                  <c:v>4.9460948</c:v>
                </c:pt>
                <c:pt idx="76">
                  <c:v>5.0290526</c:v>
                </c:pt>
                <c:pt idx="77">
                  <c:v>3.2395854</c:v>
                </c:pt>
                <c:pt idx="78">
                  <c:v>1.5155672</c:v>
                </c:pt>
                <c:pt idx="79">
                  <c:v>1.7701498</c:v>
                </c:pt>
                <c:pt idx="80">
                  <c:v>3.123596</c:v>
                </c:pt>
                <c:pt idx="81">
                  <c:v>2.6784294</c:v>
                </c:pt>
                <c:pt idx="82">
                  <c:v>-1.0355114</c:v>
                </c:pt>
                <c:pt idx="83">
                  <c:v>-0.1492592</c:v>
                </c:pt>
                <c:pt idx="84">
                  <c:v>-0.3362276</c:v>
                </c:pt>
                <c:pt idx="85">
                  <c:v>-0.9979558000000001</c:v>
                </c:pt>
                <c:pt idx="86">
                  <c:v>-4.553765400000001</c:v>
                </c:pt>
                <c:pt idx="87">
                  <c:v>-5.4745596</c:v>
                </c:pt>
                <c:pt idx="88">
                  <c:v>-4.7053528</c:v>
                </c:pt>
                <c:pt idx="89">
                  <c:v>-5.1358416</c:v>
                </c:pt>
                <c:pt idx="90">
                  <c:v>-7.457724799999999</c:v>
                </c:pt>
                <c:pt idx="91">
                  <c:v>-8.6366782</c:v>
                </c:pt>
                <c:pt idx="92">
                  <c:v>-7.570812600000001</c:v>
                </c:pt>
                <c:pt idx="93">
                  <c:v>-8.352092799999999</c:v>
                </c:pt>
                <c:pt idx="94">
                  <c:v>-11.1884698</c:v>
                </c:pt>
                <c:pt idx="95">
                  <c:v>-13.106364</c:v>
                </c:pt>
                <c:pt idx="96">
                  <c:v>-12.97291</c:v>
                </c:pt>
                <c:pt idx="97">
                  <c:v>-13.439162</c:v>
                </c:pt>
                <c:pt idx="98">
                  <c:v>-14.502738</c:v>
                </c:pt>
                <c:pt idx="99">
                  <c:v>-17.638252</c:v>
                </c:pt>
                <c:pt idx="100">
                  <c:v>-17.431286</c:v>
                </c:pt>
                <c:pt idx="101">
                  <c:v>-17.48963</c:v>
                </c:pt>
                <c:pt idx="102">
                  <c:v>-18.480766</c:v>
                </c:pt>
                <c:pt idx="103">
                  <c:v>-21.99147</c:v>
                </c:pt>
                <c:pt idx="104">
                  <c:v>-20.472584</c:v>
                </c:pt>
                <c:pt idx="105">
                  <c:v>-20.527506</c:v>
                </c:pt>
                <c:pt idx="106">
                  <c:v>-20.473376</c:v>
                </c:pt>
                <c:pt idx="107">
                  <c:v>-23.531922</c:v>
                </c:pt>
                <c:pt idx="108">
                  <c:v>-24.04601</c:v>
                </c:pt>
                <c:pt idx="109">
                  <c:v>-23.507754</c:v>
                </c:pt>
                <c:pt idx="110">
                  <c:v>-23.457084</c:v>
                </c:pt>
                <c:pt idx="111">
                  <c:v>-25.887986</c:v>
                </c:pt>
                <c:pt idx="112">
                  <c:v>-26.765656</c:v>
                </c:pt>
                <c:pt idx="113">
                  <c:v>-25.831898</c:v>
                </c:pt>
                <c:pt idx="114">
                  <c:v>-25.398794</c:v>
                </c:pt>
                <c:pt idx="115">
                  <c:v>-27.161782</c:v>
                </c:pt>
                <c:pt idx="116">
                  <c:v>-28.654576</c:v>
                </c:pt>
                <c:pt idx="117">
                  <c:v>-27.618674</c:v>
                </c:pt>
                <c:pt idx="118">
                  <c:v>-27.073352</c:v>
                </c:pt>
                <c:pt idx="119">
                  <c:v>-28.634888</c:v>
                </c:pt>
                <c:pt idx="120">
                  <c:v>-31.068876</c:v>
                </c:pt>
                <c:pt idx="121">
                  <c:v>-29.677296</c:v>
                </c:pt>
                <c:pt idx="122">
                  <c:v>-29.598062</c:v>
                </c:pt>
                <c:pt idx="123">
                  <c:v>-29.632236</c:v>
                </c:pt>
                <c:pt idx="124">
                  <c:v>-31.451778</c:v>
                </c:pt>
                <c:pt idx="125">
                  <c:v>-31.613408</c:v>
                </c:pt>
                <c:pt idx="126">
                  <c:v>-30.88535</c:v>
                </c:pt>
                <c:pt idx="127">
                  <c:v>-31.66159</c:v>
                </c:pt>
                <c:pt idx="128">
                  <c:v>-34.277928</c:v>
                </c:pt>
                <c:pt idx="129">
                  <c:v>-34.143222</c:v>
                </c:pt>
                <c:pt idx="130">
                  <c:v>-33.11098</c:v>
                </c:pt>
                <c:pt idx="131">
                  <c:v>-33.01485599999999</c:v>
                </c:pt>
                <c:pt idx="132">
                  <c:v>-35.852706</c:v>
                </c:pt>
                <c:pt idx="133">
                  <c:v>-36.840254</c:v>
                </c:pt>
                <c:pt idx="134">
                  <c:v>-36.146292</c:v>
                </c:pt>
                <c:pt idx="135">
                  <c:v>-36.13404</c:v>
                </c:pt>
                <c:pt idx="136">
                  <c:v>-39.167912</c:v>
                </c:pt>
                <c:pt idx="137">
                  <c:v>-41.392516</c:v>
                </c:pt>
                <c:pt idx="138">
                  <c:v>-40.11474</c:v>
                </c:pt>
                <c:pt idx="139">
                  <c:v>-40.409142</c:v>
                </c:pt>
                <c:pt idx="140">
                  <c:v>-42.758534</c:v>
                </c:pt>
                <c:pt idx="141">
                  <c:v>-45.966774</c:v>
                </c:pt>
                <c:pt idx="142">
                  <c:v>-45.12937</c:v>
                </c:pt>
                <c:pt idx="143">
                  <c:v>-47.243744</c:v>
                </c:pt>
                <c:pt idx="144">
                  <c:v>-45.735802</c:v>
                </c:pt>
                <c:pt idx="145">
                  <c:v>-41.20549200000001</c:v>
                </c:pt>
                <c:pt idx="146">
                  <c:v>-38.472354</c:v>
                </c:pt>
                <c:pt idx="147">
                  <c:v>-34.42498</c:v>
                </c:pt>
                <c:pt idx="148">
                  <c:v>-33.55739</c:v>
                </c:pt>
                <c:pt idx="149">
                  <c:v>-32.81162999999999</c:v>
                </c:pt>
                <c:pt idx="150">
                  <c:v>-32.307336</c:v>
                </c:pt>
                <c:pt idx="151">
                  <c:v>-28.714586</c:v>
                </c:pt>
                <c:pt idx="152">
                  <c:v>-27.973818</c:v>
                </c:pt>
                <c:pt idx="153">
                  <c:v>-28.436976</c:v>
                </c:pt>
                <c:pt idx="154">
                  <c:v>-28.401442</c:v>
                </c:pt>
                <c:pt idx="155">
                  <c:v>-25.641666</c:v>
                </c:pt>
                <c:pt idx="156">
                  <c:v>-24.165958</c:v>
                </c:pt>
                <c:pt idx="157">
                  <c:v>-25.287618</c:v>
                </c:pt>
                <c:pt idx="158">
                  <c:v>-25.386774</c:v>
                </c:pt>
                <c:pt idx="159">
                  <c:v>-23.058794</c:v>
                </c:pt>
                <c:pt idx="160">
                  <c:v>-21.299364</c:v>
                </c:pt>
                <c:pt idx="161">
                  <c:v>-22.247266</c:v>
                </c:pt>
                <c:pt idx="162">
                  <c:v>-23.187598</c:v>
                </c:pt>
                <c:pt idx="163">
                  <c:v>-21.255912</c:v>
                </c:pt>
                <c:pt idx="164">
                  <c:v>-19.054042</c:v>
                </c:pt>
                <c:pt idx="165">
                  <c:v>-19.692246</c:v>
                </c:pt>
                <c:pt idx="166">
                  <c:v>-19.567944</c:v>
                </c:pt>
                <c:pt idx="167">
                  <c:v>-18.780214</c:v>
                </c:pt>
                <c:pt idx="168">
                  <c:v>-15.88255</c:v>
                </c:pt>
                <c:pt idx="169">
                  <c:v>-16.371532</c:v>
                </c:pt>
                <c:pt idx="170">
                  <c:v>-16.788638</c:v>
                </c:pt>
                <c:pt idx="171">
                  <c:v>-16.233848</c:v>
                </c:pt>
                <c:pt idx="172">
                  <c:v>-14.001356</c:v>
                </c:pt>
                <c:pt idx="173">
                  <c:v>-14.053584</c:v>
                </c:pt>
                <c:pt idx="174">
                  <c:v>-13.736952</c:v>
                </c:pt>
                <c:pt idx="175">
                  <c:v>-13.389728</c:v>
                </c:pt>
                <c:pt idx="176">
                  <c:v>-10.5758956</c:v>
                </c:pt>
                <c:pt idx="177">
                  <c:v>-9.864948999999999</c:v>
                </c:pt>
                <c:pt idx="178">
                  <c:v>-11.255</c:v>
                </c:pt>
                <c:pt idx="179">
                  <c:v>-10.5913792</c:v>
                </c:pt>
                <c:pt idx="180">
                  <c:v>-7.809413999999999</c:v>
                </c:pt>
                <c:pt idx="181">
                  <c:v>-7.0126072</c:v>
                </c:pt>
                <c:pt idx="182">
                  <c:v>-6.543388999999999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-7.63601</c:v>
                </c:pt>
                <c:pt idx="1">
                  <c:v>-7.259414</c:v>
                </c:pt>
                <c:pt idx="2">
                  <c:v>-5.0613058</c:v>
                </c:pt>
                <c:pt idx="3">
                  <c:v>-3.2531394</c:v>
                </c:pt>
                <c:pt idx="4">
                  <c:v>-3.1178006</c:v>
                </c:pt>
                <c:pt idx="5">
                  <c:v>-3.804540199999999</c:v>
                </c:pt>
                <c:pt idx="6">
                  <c:v>-0.8961615999999999</c:v>
                </c:pt>
                <c:pt idx="7">
                  <c:v>1.5257456</c:v>
                </c:pt>
                <c:pt idx="8">
                  <c:v>2.3835876</c:v>
                </c:pt>
                <c:pt idx="9">
                  <c:v>2.4820114</c:v>
                </c:pt>
                <c:pt idx="10">
                  <c:v>3.9770772</c:v>
                </c:pt>
                <c:pt idx="11">
                  <c:v>7.1740606</c:v>
                </c:pt>
                <c:pt idx="12">
                  <c:v>8.310961000000001</c:v>
                </c:pt>
                <c:pt idx="13">
                  <c:v>7.967120599999999</c:v>
                </c:pt>
                <c:pt idx="14">
                  <c:v>8.156974399999999</c:v>
                </c:pt>
                <c:pt idx="15">
                  <c:v>11.0165442</c:v>
                </c:pt>
                <c:pt idx="16">
                  <c:v>11.95492</c:v>
                </c:pt>
                <c:pt idx="17">
                  <c:v>12.183994</c:v>
                </c:pt>
                <c:pt idx="18">
                  <c:v>12.677216</c:v>
                </c:pt>
                <c:pt idx="19">
                  <c:v>16.262026</c:v>
                </c:pt>
                <c:pt idx="20">
                  <c:v>18.52888</c:v>
                </c:pt>
                <c:pt idx="21">
                  <c:v>18.197436</c:v>
                </c:pt>
                <c:pt idx="22">
                  <c:v>19.807934</c:v>
                </c:pt>
                <c:pt idx="23">
                  <c:v>23.778614</c:v>
                </c:pt>
                <c:pt idx="24">
                  <c:v>26.932774</c:v>
                </c:pt>
                <c:pt idx="25">
                  <c:v>28.821516</c:v>
                </c:pt>
                <c:pt idx="26">
                  <c:v>29.68332</c:v>
                </c:pt>
                <c:pt idx="27">
                  <c:v>31.279528</c:v>
                </c:pt>
                <c:pt idx="28">
                  <c:v>34.279008</c:v>
                </c:pt>
                <c:pt idx="29">
                  <c:v>34.054436</c:v>
                </c:pt>
                <c:pt idx="30">
                  <c:v>33.529674</c:v>
                </c:pt>
                <c:pt idx="31">
                  <c:v>33.367504</c:v>
                </c:pt>
                <c:pt idx="32">
                  <c:v>35.644822</c:v>
                </c:pt>
                <c:pt idx="33">
                  <c:v>34.842748</c:v>
                </c:pt>
                <c:pt idx="34">
                  <c:v>34.616466</c:v>
                </c:pt>
                <c:pt idx="35">
                  <c:v>33.55308</c:v>
                </c:pt>
                <c:pt idx="36">
                  <c:v>36.624572</c:v>
                </c:pt>
                <c:pt idx="37">
                  <c:v>36.564126</c:v>
                </c:pt>
                <c:pt idx="38">
                  <c:v>35.08395</c:v>
                </c:pt>
                <c:pt idx="39">
                  <c:v>34.875166</c:v>
                </c:pt>
                <c:pt idx="40">
                  <c:v>36.57957800000001</c:v>
                </c:pt>
                <c:pt idx="41">
                  <c:v>36.774436</c:v>
                </c:pt>
                <c:pt idx="42">
                  <c:v>35.737276</c:v>
                </c:pt>
                <c:pt idx="43">
                  <c:v>34.966476</c:v>
                </c:pt>
                <c:pt idx="44">
                  <c:v>35.628122</c:v>
                </c:pt>
                <c:pt idx="45">
                  <c:v>36.111442</c:v>
                </c:pt>
                <c:pt idx="46">
                  <c:v>34.887374</c:v>
                </c:pt>
                <c:pt idx="47">
                  <c:v>33.24429199999999</c:v>
                </c:pt>
                <c:pt idx="48">
                  <c:v>34.264802</c:v>
                </c:pt>
                <c:pt idx="49">
                  <c:v>35.76901</c:v>
                </c:pt>
                <c:pt idx="50">
                  <c:v>34.905852</c:v>
                </c:pt>
                <c:pt idx="51">
                  <c:v>34.073068</c:v>
                </c:pt>
                <c:pt idx="52">
                  <c:v>33.434936</c:v>
                </c:pt>
                <c:pt idx="53">
                  <c:v>28.222044</c:v>
                </c:pt>
                <c:pt idx="54">
                  <c:v>23.936396</c:v>
                </c:pt>
                <c:pt idx="55">
                  <c:v>22.494142</c:v>
                </c:pt>
                <c:pt idx="56">
                  <c:v>21.593676</c:v>
                </c:pt>
                <c:pt idx="57">
                  <c:v>20.267154</c:v>
                </c:pt>
                <c:pt idx="58">
                  <c:v>16.91209</c:v>
                </c:pt>
                <c:pt idx="59">
                  <c:v>15.634666</c:v>
                </c:pt>
                <c:pt idx="60">
                  <c:v>16.053546</c:v>
                </c:pt>
                <c:pt idx="61">
                  <c:v>15.418156</c:v>
                </c:pt>
                <c:pt idx="62">
                  <c:v>13.047204</c:v>
                </c:pt>
                <c:pt idx="63">
                  <c:v>11.885038</c:v>
                </c:pt>
                <c:pt idx="64">
                  <c:v>11.569016</c:v>
                </c:pt>
                <c:pt idx="65">
                  <c:v>11.905516</c:v>
                </c:pt>
                <c:pt idx="66">
                  <c:v>9.0147944</c:v>
                </c:pt>
                <c:pt idx="67">
                  <c:v>7.910868599999999</c:v>
                </c:pt>
                <c:pt idx="68">
                  <c:v>7.8884578</c:v>
                </c:pt>
                <c:pt idx="69">
                  <c:v>8.140090199999999</c:v>
                </c:pt>
                <c:pt idx="70">
                  <c:v>7.0217306</c:v>
                </c:pt>
                <c:pt idx="71">
                  <c:v>5.397586599999999</c:v>
                </c:pt>
                <c:pt idx="72">
                  <c:v>5.7482096</c:v>
                </c:pt>
                <c:pt idx="73">
                  <c:v>5.355708</c:v>
                </c:pt>
                <c:pt idx="74">
                  <c:v>4.955866</c:v>
                </c:pt>
                <c:pt idx="75">
                  <c:v>1.2085466</c:v>
                </c:pt>
                <c:pt idx="76">
                  <c:v>2.0790486</c:v>
                </c:pt>
                <c:pt idx="77">
                  <c:v>3.399151</c:v>
                </c:pt>
                <c:pt idx="78">
                  <c:v>2.997441</c:v>
                </c:pt>
                <c:pt idx="79">
                  <c:v>0.002346600000000021</c:v>
                </c:pt>
                <c:pt idx="80">
                  <c:v>-0.1890258</c:v>
                </c:pt>
                <c:pt idx="81">
                  <c:v>0.2019264</c:v>
                </c:pt>
                <c:pt idx="82">
                  <c:v>0.6417552000000001</c:v>
                </c:pt>
                <c:pt idx="83">
                  <c:v>-2.847364</c:v>
                </c:pt>
                <c:pt idx="84">
                  <c:v>-4.569567</c:v>
                </c:pt>
                <c:pt idx="85">
                  <c:v>-4.5337962</c:v>
                </c:pt>
                <c:pt idx="86">
                  <c:v>-4.5318606</c:v>
                </c:pt>
                <c:pt idx="87">
                  <c:v>-7.1313452</c:v>
                </c:pt>
                <c:pt idx="88">
                  <c:v>-7.945091199999998</c:v>
                </c:pt>
                <c:pt idx="89">
                  <c:v>-7.9245552</c:v>
                </c:pt>
                <c:pt idx="90">
                  <c:v>-8.0312146</c:v>
                </c:pt>
                <c:pt idx="91">
                  <c:v>-9.3770332</c:v>
                </c:pt>
                <c:pt idx="92">
                  <c:v>-12.04404</c:v>
                </c:pt>
                <c:pt idx="93">
                  <c:v>-12.04956</c:v>
                </c:pt>
                <c:pt idx="94">
                  <c:v>-12.025358</c:v>
                </c:pt>
                <c:pt idx="95">
                  <c:v>-13.622998</c:v>
                </c:pt>
                <c:pt idx="96">
                  <c:v>-16.090416</c:v>
                </c:pt>
                <c:pt idx="97">
                  <c:v>-16.417588</c:v>
                </c:pt>
                <c:pt idx="98">
                  <c:v>-16.595816</c:v>
                </c:pt>
                <c:pt idx="99">
                  <c:v>-17.79706</c:v>
                </c:pt>
                <c:pt idx="100">
                  <c:v>-20.989614</c:v>
                </c:pt>
                <c:pt idx="101">
                  <c:v>-20.703232</c:v>
                </c:pt>
                <c:pt idx="102">
                  <c:v>-19.906674</c:v>
                </c:pt>
                <c:pt idx="103">
                  <c:v>-20.221392</c:v>
                </c:pt>
                <c:pt idx="104">
                  <c:v>-22.61816</c:v>
                </c:pt>
                <c:pt idx="105">
                  <c:v>-23.396382</c:v>
                </c:pt>
                <c:pt idx="106">
                  <c:v>-22.83712</c:v>
                </c:pt>
                <c:pt idx="107">
                  <c:v>-22.907896</c:v>
                </c:pt>
                <c:pt idx="108">
                  <c:v>-25.668148</c:v>
                </c:pt>
                <c:pt idx="109">
                  <c:v>-25.936842</c:v>
                </c:pt>
                <c:pt idx="110">
                  <c:v>-24.828916</c:v>
                </c:pt>
                <c:pt idx="111">
                  <c:v>-24.540604</c:v>
                </c:pt>
                <c:pt idx="112">
                  <c:v>-26.610158</c:v>
                </c:pt>
                <c:pt idx="113">
                  <c:v>-27.36824</c:v>
                </c:pt>
                <c:pt idx="114">
                  <c:v>-27.75947</c:v>
                </c:pt>
                <c:pt idx="115">
                  <c:v>-26.909832</c:v>
                </c:pt>
                <c:pt idx="116">
                  <c:v>-27.94653</c:v>
                </c:pt>
                <c:pt idx="117">
                  <c:v>-30.388484</c:v>
                </c:pt>
                <c:pt idx="118">
                  <c:v>-29.840914</c:v>
                </c:pt>
                <c:pt idx="119">
                  <c:v>-28.887966</c:v>
                </c:pt>
                <c:pt idx="120">
                  <c:v>-28.972466</c:v>
                </c:pt>
                <c:pt idx="121">
                  <c:v>-30.856092</c:v>
                </c:pt>
                <c:pt idx="122">
                  <c:v>-31.394924</c:v>
                </c:pt>
                <c:pt idx="123">
                  <c:v>-30.556978</c:v>
                </c:pt>
                <c:pt idx="124">
                  <c:v>-31.065358</c:v>
                </c:pt>
                <c:pt idx="125">
                  <c:v>-33.804046</c:v>
                </c:pt>
                <c:pt idx="126">
                  <c:v>-33.417532</c:v>
                </c:pt>
                <c:pt idx="127">
                  <c:v>-33.51773799999999</c:v>
                </c:pt>
                <c:pt idx="128">
                  <c:v>-32.610308</c:v>
                </c:pt>
                <c:pt idx="129">
                  <c:v>-34.575158</c:v>
                </c:pt>
                <c:pt idx="130">
                  <c:v>-36.060172</c:v>
                </c:pt>
                <c:pt idx="131">
                  <c:v>-35.154646</c:v>
                </c:pt>
                <c:pt idx="132">
                  <c:v>-34.79588800000001</c:v>
                </c:pt>
                <c:pt idx="133">
                  <c:v>-37.700846</c:v>
                </c:pt>
                <c:pt idx="134">
                  <c:v>-39.83461200000001</c:v>
                </c:pt>
                <c:pt idx="135">
                  <c:v>-39.417132</c:v>
                </c:pt>
                <c:pt idx="136">
                  <c:v>-39.402478</c:v>
                </c:pt>
                <c:pt idx="137">
                  <c:v>-41.130206</c:v>
                </c:pt>
                <c:pt idx="138">
                  <c:v>-43.822436</c:v>
                </c:pt>
                <c:pt idx="139">
                  <c:v>-44.580212</c:v>
                </c:pt>
                <c:pt idx="140">
                  <c:v>-43.97946399999999</c:v>
                </c:pt>
                <c:pt idx="141">
                  <c:v>-45.9463</c:v>
                </c:pt>
                <c:pt idx="142">
                  <c:v>-48.160422</c:v>
                </c:pt>
                <c:pt idx="143">
                  <c:v>-41.40688400000001</c:v>
                </c:pt>
                <c:pt idx="144">
                  <c:v>-36.01506999999999</c:v>
                </c:pt>
                <c:pt idx="145">
                  <c:v>-34.888624</c:v>
                </c:pt>
                <c:pt idx="146">
                  <c:v>-34.05649</c:v>
                </c:pt>
                <c:pt idx="147">
                  <c:v>-33.64162</c:v>
                </c:pt>
                <c:pt idx="148">
                  <c:v>-29.532076</c:v>
                </c:pt>
                <c:pt idx="149">
                  <c:v>-28.657152</c:v>
                </c:pt>
                <c:pt idx="150">
                  <c:v>-28.988014</c:v>
                </c:pt>
                <c:pt idx="151">
                  <c:v>-28.623948</c:v>
                </c:pt>
                <c:pt idx="152">
                  <c:v>-26.730102</c:v>
                </c:pt>
                <c:pt idx="153">
                  <c:v>-24.99352</c:v>
                </c:pt>
                <c:pt idx="154">
                  <c:v>-25.293454</c:v>
                </c:pt>
                <c:pt idx="155">
                  <c:v>-26.039852</c:v>
                </c:pt>
                <c:pt idx="156">
                  <c:v>-23.375466</c:v>
                </c:pt>
                <c:pt idx="157">
                  <c:v>-21.97014</c:v>
                </c:pt>
                <c:pt idx="158">
                  <c:v>-22.65622</c:v>
                </c:pt>
                <c:pt idx="159">
                  <c:v>-22.944008</c:v>
                </c:pt>
                <c:pt idx="160">
                  <c:v>-21.449658</c:v>
                </c:pt>
                <c:pt idx="161">
                  <c:v>-19.366152</c:v>
                </c:pt>
                <c:pt idx="162">
                  <c:v>-19.87238</c:v>
                </c:pt>
                <c:pt idx="163">
                  <c:v>-20.837402</c:v>
                </c:pt>
                <c:pt idx="164">
                  <c:v>-19.59215</c:v>
                </c:pt>
                <c:pt idx="165">
                  <c:v>-16.623538</c:v>
                </c:pt>
                <c:pt idx="166">
                  <c:v>-16.979264</c:v>
                </c:pt>
                <c:pt idx="167">
                  <c:v>-17.185016</c:v>
                </c:pt>
                <c:pt idx="168">
                  <c:v>-17.188384</c:v>
                </c:pt>
                <c:pt idx="169">
                  <c:v>-14.903278</c:v>
                </c:pt>
                <c:pt idx="170">
                  <c:v>-14.446546</c:v>
                </c:pt>
                <c:pt idx="171">
                  <c:v>-14.333028</c:v>
                </c:pt>
                <c:pt idx="172">
                  <c:v>-14.399646</c:v>
                </c:pt>
                <c:pt idx="173">
                  <c:v>-11.4547942</c:v>
                </c:pt>
                <c:pt idx="174">
                  <c:v>-10.219322</c:v>
                </c:pt>
                <c:pt idx="175">
                  <c:v>-10.879992</c:v>
                </c:pt>
                <c:pt idx="176">
                  <c:v>-10.44461</c:v>
                </c:pt>
                <c:pt idx="177">
                  <c:v>-8.3815256</c:v>
                </c:pt>
                <c:pt idx="178">
                  <c:v>-6.8036372</c:v>
                </c:pt>
                <c:pt idx="179">
                  <c:v>-7.303002600000001</c:v>
                </c:pt>
                <c:pt idx="180">
                  <c:v>-7.30613</c:v>
                </c:pt>
                <c:pt idx="181">
                  <c:v>-5.7753054</c:v>
                </c:pt>
                <c:pt idx="182">
                  <c:v>-3.803383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-3.49454925</c:v>
                </c:pt>
                <c:pt idx="1">
                  <c:v>-3.8980878</c:v>
                </c:pt>
                <c:pt idx="2">
                  <c:v>-4.097153199999999</c:v>
                </c:pt>
                <c:pt idx="3">
                  <c:v>-2.656458</c:v>
                </c:pt>
                <c:pt idx="4">
                  <c:v>1.0797624</c:v>
                </c:pt>
                <c:pt idx="5">
                  <c:v>1.761308</c:v>
                </c:pt>
                <c:pt idx="6">
                  <c:v>1.5903336</c:v>
                </c:pt>
                <c:pt idx="7">
                  <c:v>1.613544</c:v>
                </c:pt>
                <c:pt idx="8">
                  <c:v>6.238194999999999</c:v>
                </c:pt>
                <c:pt idx="9">
                  <c:v>7.1165598</c:v>
                </c:pt>
                <c:pt idx="10">
                  <c:v>6.412545400000001</c:v>
                </c:pt>
                <c:pt idx="11">
                  <c:v>7.194613599999999</c:v>
                </c:pt>
                <c:pt idx="12">
                  <c:v>9.6050492</c:v>
                </c:pt>
                <c:pt idx="13">
                  <c:v>10.6689488</c:v>
                </c:pt>
                <c:pt idx="14">
                  <c:v>11.635176</c:v>
                </c:pt>
                <c:pt idx="15">
                  <c:v>11.732174</c:v>
                </c:pt>
                <c:pt idx="16">
                  <c:v>14.343284</c:v>
                </c:pt>
                <c:pt idx="17">
                  <c:v>16.880432</c:v>
                </c:pt>
                <c:pt idx="18">
                  <c:v>16.733732</c:v>
                </c:pt>
                <c:pt idx="19">
                  <c:v>17.720214</c:v>
                </c:pt>
                <c:pt idx="20">
                  <c:v>20.553066</c:v>
                </c:pt>
                <c:pt idx="21">
                  <c:v>24.71413</c:v>
                </c:pt>
                <c:pt idx="22">
                  <c:v>26.349228</c:v>
                </c:pt>
                <c:pt idx="23">
                  <c:v>28.161966</c:v>
                </c:pt>
                <c:pt idx="24">
                  <c:v>30.078144</c:v>
                </c:pt>
                <c:pt idx="25">
                  <c:v>33.866462</c:v>
                </c:pt>
                <c:pt idx="26">
                  <c:v>33.067006</c:v>
                </c:pt>
                <c:pt idx="27">
                  <c:v>33.138196</c:v>
                </c:pt>
                <c:pt idx="28">
                  <c:v>33.21968</c:v>
                </c:pt>
                <c:pt idx="29">
                  <c:v>34.844996</c:v>
                </c:pt>
                <c:pt idx="30">
                  <c:v>34.32164</c:v>
                </c:pt>
                <c:pt idx="31">
                  <c:v>33.733046</c:v>
                </c:pt>
                <c:pt idx="32">
                  <c:v>33.195758</c:v>
                </c:pt>
                <c:pt idx="33">
                  <c:v>35.734544</c:v>
                </c:pt>
                <c:pt idx="34">
                  <c:v>36.207658</c:v>
                </c:pt>
                <c:pt idx="35">
                  <c:v>34.80956999999999</c:v>
                </c:pt>
                <c:pt idx="36">
                  <c:v>34.66354800000001</c:v>
                </c:pt>
                <c:pt idx="37">
                  <c:v>36.23796</c:v>
                </c:pt>
                <c:pt idx="38">
                  <c:v>36.347294</c:v>
                </c:pt>
                <c:pt idx="39">
                  <c:v>35.896416</c:v>
                </c:pt>
                <c:pt idx="40">
                  <c:v>34.93207</c:v>
                </c:pt>
                <c:pt idx="41">
                  <c:v>36.08247</c:v>
                </c:pt>
                <c:pt idx="42">
                  <c:v>36.83687</c:v>
                </c:pt>
                <c:pt idx="43">
                  <c:v>35.69175199999999</c:v>
                </c:pt>
                <c:pt idx="44">
                  <c:v>34.081392</c:v>
                </c:pt>
                <c:pt idx="45">
                  <c:v>33.654906</c:v>
                </c:pt>
                <c:pt idx="46">
                  <c:v>35.876838</c:v>
                </c:pt>
                <c:pt idx="47">
                  <c:v>34.952194</c:v>
                </c:pt>
                <c:pt idx="48">
                  <c:v>34.26021799999999</c:v>
                </c:pt>
                <c:pt idx="49">
                  <c:v>34.202762</c:v>
                </c:pt>
                <c:pt idx="50">
                  <c:v>34.978254</c:v>
                </c:pt>
                <c:pt idx="51">
                  <c:v>26.79492</c:v>
                </c:pt>
                <c:pt idx="52">
                  <c:v>23.974022</c:v>
                </c:pt>
                <c:pt idx="53">
                  <c:v>23.393436</c:v>
                </c:pt>
                <c:pt idx="54">
                  <c:v>21.868972</c:v>
                </c:pt>
                <c:pt idx="55">
                  <c:v>18.293756</c:v>
                </c:pt>
                <c:pt idx="56">
                  <c:v>16.695506</c:v>
                </c:pt>
                <c:pt idx="57">
                  <c:v>16.750144</c:v>
                </c:pt>
                <c:pt idx="58">
                  <c:v>16.231796</c:v>
                </c:pt>
                <c:pt idx="59">
                  <c:v>14.225426</c:v>
                </c:pt>
                <c:pt idx="60">
                  <c:v>12.652128</c:v>
                </c:pt>
                <c:pt idx="61">
                  <c:v>12.666946</c:v>
                </c:pt>
                <c:pt idx="62">
                  <c:v>12.096062</c:v>
                </c:pt>
                <c:pt idx="63">
                  <c:v>10.9178244</c:v>
                </c:pt>
                <c:pt idx="64">
                  <c:v>8.609755</c:v>
                </c:pt>
                <c:pt idx="65">
                  <c:v>9.032083</c:v>
                </c:pt>
                <c:pt idx="66">
                  <c:v>8.949074</c:v>
                </c:pt>
                <c:pt idx="67">
                  <c:v>8.5298482</c:v>
                </c:pt>
                <c:pt idx="68">
                  <c:v>5.7124256</c:v>
                </c:pt>
                <c:pt idx="69">
                  <c:v>5.9777068</c:v>
                </c:pt>
                <c:pt idx="70">
                  <c:v>6.3173224</c:v>
                </c:pt>
                <c:pt idx="71">
                  <c:v>5.5948236</c:v>
                </c:pt>
                <c:pt idx="72">
                  <c:v>2.7626384</c:v>
                </c:pt>
                <c:pt idx="73">
                  <c:v>2.7704638</c:v>
                </c:pt>
                <c:pt idx="74">
                  <c:v>3.1801668</c:v>
                </c:pt>
                <c:pt idx="75">
                  <c:v>4.2179142</c:v>
                </c:pt>
                <c:pt idx="76">
                  <c:v>0.7832946</c:v>
                </c:pt>
                <c:pt idx="77">
                  <c:v>0.9521814000000001</c:v>
                </c:pt>
                <c:pt idx="78">
                  <c:v>1.098446</c:v>
                </c:pt>
                <c:pt idx="79">
                  <c:v>1.2162684</c:v>
                </c:pt>
                <c:pt idx="80">
                  <c:v>-2.0243672</c:v>
                </c:pt>
                <c:pt idx="81">
                  <c:v>-3.4039028</c:v>
                </c:pt>
                <c:pt idx="82">
                  <c:v>-3.1015658</c:v>
                </c:pt>
                <c:pt idx="83">
                  <c:v>-2.6829052</c:v>
                </c:pt>
                <c:pt idx="84">
                  <c:v>-5.4565236</c:v>
                </c:pt>
                <c:pt idx="85">
                  <c:v>-6.8790762</c:v>
                </c:pt>
                <c:pt idx="86">
                  <c:v>-6.8593362</c:v>
                </c:pt>
                <c:pt idx="87">
                  <c:v>-6.986681</c:v>
                </c:pt>
                <c:pt idx="88">
                  <c:v>-8.0880492</c:v>
                </c:pt>
                <c:pt idx="89">
                  <c:v>-11.190676</c:v>
                </c:pt>
                <c:pt idx="90">
                  <c:v>-11.152208</c:v>
                </c:pt>
                <c:pt idx="91">
                  <c:v>-11.38284</c:v>
                </c:pt>
                <c:pt idx="92">
                  <c:v>-12.457228</c:v>
                </c:pt>
                <c:pt idx="93">
                  <c:v>-14.698608</c:v>
                </c:pt>
                <c:pt idx="94">
                  <c:v>-15.027538</c:v>
                </c:pt>
                <c:pt idx="95">
                  <c:v>-15.683988</c:v>
                </c:pt>
                <c:pt idx="96">
                  <c:v>-16.51038</c:v>
                </c:pt>
                <c:pt idx="97">
                  <c:v>-19.581342</c:v>
                </c:pt>
                <c:pt idx="98">
                  <c:v>-20.200538</c:v>
                </c:pt>
                <c:pt idx="99">
                  <c:v>-19.927396</c:v>
                </c:pt>
                <c:pt idx="100">
                  <c:v>-18.893232</c:v>
                </c:pt>
                <c:pt idx="101">
                  <c:v>-21.149266</c:v>
                </c:pt>
                <c:pt idx="102">
                  <c:v>-22.558786</c:v>
                </c:pt>
                <c:pt idx="103">
                  <c:v>-22.250154</c:v>
                </c:pt>
                <c:pt idx="104">
                  <c:v>-22.402666</c:v>
                </c:pt>
                <c:pt idx="105">
                  <c:v>-24.569794</c:v>
                </c:pt>
                <c:pt idx="106">
                  <c:v>-25.41444</c:v>
                </c:pt>
                <c:pt idx="107">
                  <c:v>-25.20293</c:v>
                </c:pt>
                <c:pt idx="108">
                  <c:v>-24.93284</c:v>
                </c:pt>
                <c:pt idx="109">
                  <c:v>-25.27896</c:v>
                </c:pt>
                <c:pt idx="110">
                  <c:v>-27.85092</c:v>
                </c:pt>
                <c:pt idx="111">
                  <c:v>-27.414882</c:v>
                </c:pt>
                <c:pt idx="112">
                  <c:v>-26.709154</c:v>
                </c:pt>
                <c:pt idx="113">
                  <c:v>-26.66268</c:v>
                </c:pt>
                <c:pt idx="114">
                  <c:v>-29.40488</c:v>
                </c:pt>
                <c:pt idx="115">
                  <c:v>-29.381326</c:v>
                </c:pt>
                <c:pt idx="116">
                  <c:v>-28.116924</c:v>
                </c:pt>
                <c:pt idx="117">
                  <c:v>-28.364346</c:v>
                </c:pt>
                <c:pt idx="118">
                  <c:v>-30.706404</c:v>
                </c:pt>
                <c:pt idx="119">
                  <c:v>-30.576132</c:v>
                </c:pt>
                <c:pt idx="120">
                  <c:v>-29.585224</c:v>
                </c:pt>
                <c:pt idx="121">
                  <c:v>-30.803226</c:v>
                </c:pt>
                <c:pt idx="122">
                  <c:v>-32.68186799999999</c:v>
                </c:pt>
                <c:pt idx="123">
                  <c:v>-33.85411000000001</c:v>
                </c:pt>
                <c:pt idx="124">
                  <c:v>-32.191172</c:v>
                </c:pt>
                <c:pt idx="125">
                  <c:v>-32.603188</c:v>
                </c:pt>
                <c:pt idx="126">
                  <c:v>-33.633564</c:v>
                </c:pt>
                <c:pt idx="127">
                  <c:v>-35.50380800000001</c:v>
                </c:pt>
                <c:pt idx="128">
                  <c:v>-34.828238</c:v>
                </c:pt>
                <c:pt idx="129">
                  <c:v>-34.086834</c:v>
                </c:pt>
                <c:pt idx="130">
                  <c:v>-35.674026</c:v>
                </c:pt>
                <c:pt idx="131">
                  <c:v>-38.600204</c:v>
                </c:pt>
                <c:pt idx="132">
                  <c:v>-38.375636</c:v>
                </c:pt>
                <c:pt idx="133">
                  <c:v>-38.18999</c:v>
                </c:pt>
                <c:pt idx="134">
                  <c:v>-39.255064</c:v>
                </c:pt>
                <c:pt idx="135">
                  <c:v>-43.117592</c:v>
                </c:pt>
                <c:pt idx="136">
                  <c:v>-43.242316</c:v>
                </c:pt>
                <c:pt idx="137">
                  <c:v>-43.577262</c:v>
                </c:pt>
                <c:pt idx="138">
                  <c:v>-44.221558</c:v>
                </c:pt>
                <c:pt idx="139">
                  <c:v>-48.667736</c:v>
                </c:pt>
                <c:pt idx="140">
                  <c:v>-48.463972</c:v>
                </c:pt>
                <c:pt idx="141">
                  <c:v>-39.253922</c:v>
                </c:pt>
                <c:pt idx="142">
                  <c:v>-35.989096</c:v>
                </c:pt>
                <c:pt idx="143">
                  <c:v>-36.029372</c:v>
                </c:pt>
                <c:pt idx="144">
                  <c:v>-34.888216</c:v>
                </c:pt>
                <c:pt idx="145">
                  <c:v>-31.373048</c:v>
                </c:pt>
                <c:pt idx="146">
                  <c:v>-29.305814</c:v>
                </c:pt>
                <c:pt idx="147">
                  <c:v>-29.50585</c:v>
                </c:pt>
                <c:pt idx="148">
                  <c:v>-29.141842</c:v>
                </c:pt>
                <c:pt idx="149">
                  <c:v>-28.233284</c:v>
                </c:pt>
                <c:pt idx="150">
                  <c:v>-26.054966</c:v>
                </c:pt>
                <c:pt idx="151">
                  <c:v>-25.981792</c:v>
                </c:pt>
                <c:pt idx="152">
                  <c:v>-26.63292</c:v>
                </c:pt>
                <c:pt idx="153">
                  <c:v>-24.714312</c:v>
                </c:pt>
                <c:pt idx="154">
                  <c:v>-22.243462</c:v>
                </c:pt>
                <c:pt idx="155">
                  <c:v>-23.033962</c:v>
                </c:pt>
                <c:pt idx="156">
                  <c:v>-23.263098</c:v>
                </c:pt>
                <c:pt idx="157">
                  <c:v>-22.445942</c:v>
                </c:pt>
                <c:pt idx="158">
                  <c:v>-20.297388</c:v>
                </c:pt>
                <c:pt idx="159">
                  <c:v>-20.58363</c:v>
                </c:pt>
                <c:pt idx="160">
                  <c:v>-20.547384</c:v>
                </c:pt>
                <c:pt idx="161">
                  <c:v>-20.42857</c:v>
                </c:pt>
                <c:pt idx="162">
                  <c:v>-17.410082</c:v>
                </c:pt>
                <c:pt idx="163">
                  <c:v>-16.763124</c:v>
                </c:pt>
                <c:pt idx="164">
                  <c:v>-17.67861</c:v>
                </c:pt>
                <c:pt idx="165">
                  <c:v>-18.117726</c:v>
                </c:pt>
                <c:pt idx="166">
                  <c:v>-14.867576</c:v>
                </c:pt>
                <c:pt idx="167">
                  <c:v>-14.93287</c:v>
                </c:pt>
                <c:pt idx="168">
                  <c:v>-15.60224</c:v>
                </c:pt>
                <c:pt idx="169">
                  <c:v>-15.016958</c:v>
                </c:pt>
                <c:pt idx="170">
                  <c:v>-12.725964</c:v>
                </c:pt>
                <c:pt idx="171">
                  <c:v>-10.853424</c:v>
                </c:pt>
                <c:pt idx="172">
                  <c:v>-11.460858</c:v>
                </c:pt>
                <c:pt idx="173">
                  <c:v>-11.456678</c:v>
                </c:pt>
                <c:pt idx="174">
                  <c:v>-10.5792682</c:v>
                </c:pt>
                <c:pt idx="175">
                  <c:v>-8.464981</c:v>
                </c:pt>
                <c:pt idx="176">
                  <c:v>-8.2136174</c:v>
                </c:pt>
                <c:pt idx="177">
                  <c:v>-8.429863000000001</c:v>
                </c:pt>
                <c:pt idx="178">
                  <c:v>-6.4340092</c:v>
                </c:pt>
                <c:pt idx="179">
                  <c:v>-3.7880084</c:v>
                </c:pt>
                <c:pt idx="180">
                  <c:v>-4.0057076</c:v>
                </c:pt>
                <c:pt idx="181">
                  <c:v>-4.8020494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-4.1501114</c:v>
                </c:pt>
                <c:pt idx="1">
                  <c:v>-0.59475</c:v>
                </c:pt>
                <c:pt idx="2">
                  <c:v>0.028113</c:v>
                </c:pt>
                <c:pt idx="3">
                  <c:v>0.3640314</c:v>
                </c:pt>
                <c:pt idx="4">
                  <c:v>0.536725</c:v>
                </c:pt>
                <c:pt idx="5">
                  <c:v>4.1384294</c:v>
                </c:pt>
                <c:pt idx="6">
                  <c:v>5.8557854</c:v>
                </c:pt>
                <c:pt idx="7">
                  <c:v>6.143377200000001</c:v>
                </c:pt>
                <c:pt idx="8">
                  <c:v>6.3248554</c:v>
                </c:pt>
                <c:pt idx="9">
                  <c:v>8.2639066</c:v>
                </c:pt>
                <c:pt idx="10">
                  <c:v>10.4847292</c:v>
                </c:pt>
                <c:pt idx="11">
                  <c:v>10.4229838</c:v>
                </c:pt>
                <c:pt idx="12">
                  <c:v>10.6827386</c:v>
                </c:pt>
                <c:pt idx="13">
                  <c:v>12.772562</c:v>
                </c:pt>
                <c:pt idx="14">
                  <c:v>15.234086</c:v>
                </c:pt>
                <c:pt idx="15">
                  <c:v>15.423126</c:v>
                </c:pt>
                <c:pt idx="16">
                  <c:v>16.273086</c:v>
                </c:pt>
                <c:pt idx="17">
                  <c:v>18.424524</c:v>
                </c:pt>
                <c:pt idx="18">
                  <c:v>21.751076</c:v>
                </c:pt>
                <c:pt idx="19">
                  <c:v>23.93894</c:v>
                </c:pt>
                <c:pt idx="20">
                  <c:v>25.195706</c:v>
                </c:pt>
                <c:pt idx="21">
                  <c:v>27.66297</c:v>
                </c:pt>
                <c:pt idx="22">
                  <c:v>32.261672</c:v>
                </c:pt>
                <c:pt idx="23">
                  <c:v>32.70017</c:v>
                </c:pt>
                <c:pt idx="24">
                  <c:v>32.679424</c:v>
                </c:pt>
                <c:pt idx="25">
                  <c:v>32.319614</c:v>
                </c:pt>
                <c:pt idx="26">
                  <c:v>34.89913199999999</c:v>
                </c:pt>
                <c:pt idx="27">
                  <c:v>34.661684</c:v>
                </c:pt>
                <c:pt idx="28">
                  <c:v>33.58891</c:v>
                </c:pt>
                <c:pt idx="29">
                  <c:v>32.987056</c:v>
                </c:pt>
                <c:pt idx="30">
                  <c:v>34.895806</c:v>
                </c:pt>
                <c:pt idx="31">
                  <c:v>36.152302</c:v>
                </c:pt>
                <c:pt idx="32">
                  <c:v>34.758616</c:v>
                </c:pt>
                <c:pt idx="33">
                  <c:v>34.629996</c:v>
                </c:pt>
                <c:pt idx="34">
                  <c:v>35.692262</c:v>
                </c:pt>
                <c:pt idx="35">
                  <c:v>36.792576</c:v>
                </c:pt>
                <c:pt idx="36">
                  <c:v>35.5235</c:v>
                </c:pt>
                <c:pt idx="37">
                  <c:v>34.900726</c:v>
                </c:pt>
                <c:pt idx="38">
                  <c:v>35.08999</c:v>
                </c:pt>
                <c:pt idx="39">
                  <c:v>37.442926</c:v>
                </c:pt>
                <c:pt idx="40">
                  <c:v>36.11218599999999</c:v>
                </c:pt>
                <c:pt idx="41">
                  <c:v>35.101592</c:v>
                </c:pt>
                <c:pt idx="42">
                  <c:v>34.74181</c:v>
                </c:pt>
                <c:pt idx="43">
                  <c:v>36.02784</c:v>
                </c:pt>
                <c:pt idx="44">
                  <c:v>35.773972</c:v>
                </c:pt>
                <c:pt idx="45">
                  <c:v>34.291576</c:v>
                </c:pt>
                <c:pt idx="46">
                  <c:v>34.143756</c:v>
                </c:pt>
                <c:pt idx="47">
                  <c:v>36.29297</c:v>
                </c:pt>
                <c:pt idx="48">
                  <c:v>33.911352</c:v>
                </c:pt>
                <c:pt idx="49">
                  <c:v>26.598252</c:v>
                </c:pt>
                <c:pt idx="50">
                  <c:v>25.232372</c:v>
                </c:pt>
                <c:pt idx="51">
                  <c:v>23.744628</c:v>
                </c:pt>
                <c:pt idx="52">
                  <c:v>20.080344</c:v>
                </c:pt>
                <c:pt idx="53">
                  <c:v>18.152752</c:v>
                </c:pt>
                <c:pt idx="54">
                  <c:v>17.800598</c:v>
                </c:pt>
                <c:pt idx="55">
                  <c:v>16.986592</c:v>
                </c:pt>
                <c:pt idx="56">
                  <c:v>15.392494</c:v>
                </c:pt>
                <c:pt idx="57">
                  <c:v>13.124082</c:v>
                </c:pt>
                <c:pt idx="58">
                  <c:v>13.651334</c:v>
                </c:pt>
                <c:pt idx="59">
                  <c:v>13.985012</c:v>
                </c:pt>
                <c:pt idx="60">
                  <c:v>12.042998</c:v>
                </c:pt>
                <c:pt idx="61">
                  <c:v>9.406988199999999</c:v>
                </c:pt>
                <c:pt idx="62">
                  <c:v>9.2246012</c:v>
                </c:pt>
                <c:pt idx="63">
                  <c:v>9.5251106</c:v>
                </c:pt>
                <c:pt idx="64">
                  <c:v>9.1364322</c:v>
                </c:pt>
                <c:pt idx="65">
                  <c:v>6.837057</c:v>
                </c:pt>
                <c:pt idx="66">
                  <c:v>6.5711828</c:v>
                </c:pt>
                <c:pt idx="67">
                  <c:v>7.748880799999999</c:v>
                </c:pt>
                <c:pt idx="68">
                  <c:v>6.923915800000001</c:v>
                </c:pt>
                <c:pt idx="69">
                  <c:v>4.140265</c:v>
                </c:pt>
                <c:pt idx="70">
                  <c:v>3.275161</c:v>
                </c:pt>
                <c:pt idx="71">
                  <c:v>3.552067800000001</c:v>
                </c:pt>
                <c:pt idx="72">
                  <c:v>4.6190918</c:v>
                </c:pt>
                <c:pt idx="73">
                  <c:v>3.2375656</c:v>
                </c:pt>
                <c:pt idx="74">
                  <c:v>0.6971554</c:v>
                </c:pt>
                <c:pt idx="75">
                  <c:v>1.682465</c:v>
                </c:pt>
                <c:pt idx="76">
                  <c:v>1.6382992</c:v>
                </c:pt>
                <c:pt idx="77">
                  <c:v>-0.356431</c:v>
                </c:pt>
                <c:pt idx="78">
                  <c:v>-3.2097668</c:v>
                </c:pt>
                <c:pt idx="79">
                  <c:v>-2.1128678</c:v>
                </c:pt>
                <c:pt idx="80">
                  <c:v>-1.7316922</c:v>
                </c:pt>
                <c:pt idx="81">
                  <c:v>-3.9379544</c:v>
                </c:pt>
                <c:pt idx="82">
                  <c:v>-5.666760399999999</c:v>
                </c:pt>
                <c:pt idx="83">
                  <c:v>-6.637217</c:v>
                </c:pt>
                <c:pt idx="84">
                  <c:v>-6.642402199999999</c:v>
                </c:pt>
                <c:pt idx="85">
                  <c:v>-7.183788799999999</c:v>
                </c:pt>
                <c:pt idx="86">
                  <c:v>-9.694940800000001</c:v>
                </c:pt>
                <c:pt idx="87">
                  <c:v>-9.994895199999998</c:v>
                </c:pt>
                <c:pt idx="88">
                  <c:v>-10.406577</c:v>
                </c:pt>
                <c:pt idx="89">
                  <c:v>-10.5991884</c:v>
                </c:pt>
                <c:pt idx="90">
                  <c:v>-13.36314</c:v>
                </c:pt>
                <c:pt idx="91">
                  <c:v>-14.647284</c:v>
                </c:pt>
                <c:pt idx="92">
                  <c:v>-14.137196</c:v>
                </c:pt>
                <c:pt idx="93">
                  <c:v>-14.702448</c:v>
                </c:pt>
                <c:pt idx="94">
                  <c:v>-18.337948</c:v>
                </c:pt>
                <c:pt idx="95">
                  <c:v>-19.733734</c:v>
                </c:pt>
                <c:pt idx="96">
                  <c:v>-18.446702</c:v>
                </c:pt>
                <c:pt idx="97">
                  <c:v>-18.821188</c:v>
                </c:pt>
                <c:pt idx="98">
                  <c:v>-18.299124</c:v>
                </c:pt>
                <c:pt idx="99">
                  <c:v>-21.448256</c:v>
                </c:pt>
                <c:pt idx="100">
                  <c:v>-21.479014</c:v>
                </c:pt>
                <c:pt idx="101">
                  <c:v>-21.584126</c:v>
                </c:pt>
                <c:pt idx="102">
                  <c:v>-22.875512</c:v>
                </c:pt>
                <c:pt idx="103">
                  <c:v>-25.176724</c:v>
                </c:pt>
                <c:pt idx="104">
                  <c:v>-24.415208</c:v>
                </c:pt>
                <c:pt idx="105">
                  <c:v>-23.950444</c:v>
                </c:pt>
                <c:pt idx="106">
                  <c:v>-24.790696</c:v>
                </c:pt>
                <c:pt idx="107">
                  <c:v>-26.57006</c:v>
                </c:pt>
                <c:pt idx="108">
                  <c:v>-26.466854</c:v>
                </c:pt>
                <c:pt idx="109">
                  <c:v>-25.518486</c:v>
                </c:pt>
                <c:pt idx="110">
                  <c:v>-26.50547</c:v>
                </c:pt>
                <c:pt idx="111">
                  <c:v>-28.824552</c:v>
                </c:pt>
                <c:pt idx="112">
                  <c:v>-28.757454</c:v>
                </c:pt>
                <c:pt idx="113">
                  <c:v>-28.186814</c:v>
                </c:pt>
                <c:pt idx="114">
                  <c:v>-28.321286</c:v>
                </c:pt>
                <c:pt idx="115">
                  <c:v>-29.697714</c:v>
                </c:pt>
                <c:pt idx="116">
                  <c:v>-30.373884</c:v>
                </c:pt>
                <c:pt idx="117">
                  <c:v>-29.759362</c:v>
                </c:pt>
                <c:pt idx="118">
                  <c:v>-29.526814</c:v>
                </c:pt>
                <c:pt idx="119">
                  <c:v>-31.406778</c:v>
                </c:pt>
                <c:pt idx="120">
                  <c:v>-32.83346</c:v>
                </c:pt>
                <c:pt idx="121">
                  <c:v>-32.369992</c:v>
                </c:pt>
                <c:pt idx="122">
                  <c:v>-31.847094</c:v>
                </c:pt>
                <c:pt idx="123">
                  <c:v>-32.540926</c:v>
                </c:pt>
                <c:pt idx="124">
                  <c:v>-35.238542</c:v>
                </c:pt>
                <c:pt idx="125">
                  <c:v>-34.00239000000001</c:v>
                </c:pt>
                <c:pt idx="126">
                  <c:v>-33.806086</c:v>
                </c:pt>
                <c:pt idx="127">
                  <c:v>-35.021344</c:v>
                </c:pt>
                <c:pt idx="128">
                  <c:v>-38.588506</c:v>
                </c:pt>
                <c:pt idx="129">
                  <c:v>-38.015512</c:v>
                </c:pt>
                <c:pt idx="130">
                  <c:v>-37.6707</c:v>
                </c:pt>
                <c:pt idx="131">
                  <c:v>-37.68247</c:v>
                </c:pt>
                <c:pt idx="132">
                  <c:v>-41.356438</c:v>
                </c:pt>
                <c:pt idx="133">
                  <c:v>-42.147168</c:v>
                </c:pt>
                <c:pt idx="134">
                  <c:v>-42.366152</c:v>
                </c:pt>
                <c:pt idx="135">
                  <c:v>-42.596294</c:v>
                </c:pt>
                <c:pt idx="136">
                  <c:v>-47.180306</c:v>
                </c:pt>
                <c:pt idx="137">
                  <c:v>-48.776246</c:v>
                </c:pt>
                <c:pt idx="138">
                  <c:v>-45.796524</c:v>
                </c:pt>
                <c:pt idx="139">
                  <c:v>-39.070446</c:v>
                </c:pt>
                <c:pt idx="140">
                  <c:v>-37.416058</c:v>
                </c:pt>
                <c:pt idx="141">
                  <c:v>-35.844756</c:v>
                </c:pt>
                <c:pt idx="142">
                  <c:v>-33.42531</c:v>
                </c:pt>
                <c:pt idx="143">
                  <c:v>-30.31451</c:v>
                </c:pt>
                <c:pt idx="144">
                  <c:v>-30.435114</c:v>
                </c:pt>
                <c:pt idx="145">
                  <c:v>-30.159594</c:v>
                </c:pt>
                <c:pt idx="146">
                  <c:v>-28.765482</c:v>
                </c:pt>
                <c:pt idx="147">
                  <c:v>-26.711904</c:v>
                </c:pt>
                <c:pt idx="148">
                  <c:v>-26.875532</c:v>
                </c:pt>
                <c:pt idx="149">
                  <c:v>-26.980646</c:v>
                </c:pt>
                <c:pt idx="150">
                  <c:v>-26.158536</c:v>
                </c:pt>
                <c:pt idx="151">
                  <c:v>-22.788374</c:v>
                </c:pt>
                <c:pt idx="152">
                  <c:v>-23.384874</c:v>
                </c:pt>
                <c:pt idx="153">
                  <c:v>-23.629666</c:v>
                </c:pt>
                <c:pt idx="154">
                  <c:v>-23.477944</c:v>
                </c:pt>
                <c:pt idx="155">
                  <c:v>-20.244646</c:v>
                </c:pt>
                <c:pt idx="156">
                  <c:v>-20.877508</c:v>
                </c:pt>
                <c:pt idx="157">
                  <c:v>-20.917976</c:v>
                </c:pt>
                <c:pt idx="158">
                  <c:v>-21.207284</c:v>
                </c:pt>
                <c:pt idx="159">
                  <c:v>-18.153682</c:v>
                </c:pt>
                <c:pt idx="160">
                  <c:v>-17.03869</c:v>
                </c:pt>
                <c:pt idx="161">
                  <c:v>-18.227504</c:v>
                </c:pt>
                <c:pt idx="162">
                  <c:v>-18.24466</c:v>
                </c:pt>
                <c:pt idx="163">
                  <c:v>-16.711632</c:v>
                </c:pt>
                <c:pt idx="164">
                  <c:v>-14.990844</c:v>
                </c:pt>
                <c:pt idx="165">
                  <c:v>-15.420422</c:v>
                </c:pt>
                <c:pt idx="166">
                  <c:v>-15.746882</c:v>
                </c:pt>
                <c:pt idx="167">
                  <c:v>-14.000296</c:v>
                </c:pt>
                <c:pt idx="168">
                  <c:v>-11.49337</c:v>
                </c:pt>
                <c:pt idx="169">
                  <c:v>-12.046624</c:v>
                </c:pt>
                <c:pt idx="170">
                  <c:v>-12.108262</c:v>
                </c:pt>
                <c:pt idx="171">
                  <c:v>-11.4664868</c:v>
                </c:pt>
                <c:pt idx="172">
                  <c:v>-9.155349599999999</c:v>
                </c:pt>
                <c:pt idx="173">
                  <c:v>-9.174659399999999</c:v>
                </c:pt>
                <c:pt idx="174">
                  <c:v>-8.1471386</c:v>
                </c:pt>
                <c:pt idx="175">
                  <c:v>-8.011143799999999</c:v>
                </c:pt>
                <c:pt idx="176">
                  <c:v>-4.9480656</c:v>
                </c:pt>
                <c:pt idx="177">
                  <c:v>-4.4316322</c:v>
                </c:pt>
                <c:pt idx="178">
                  <c:v>-5.333581199999999</c:v>
                </c:pt>
                <c:pt idx="179">
                  <c:v>-5.0864102</c:v>
                </c:pt>
                <c:pt idx="180">
                  <c:v>-1.6821636</c:v>
                </c:pt>
                <c:pt idx="181">
                  <c:v>-1.01742375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37.3817001010101</v>
      </c>
      <c r="C3">
        <v>-1.13</v>
      </c>
      <c r="D3">
        <v>-23.21232</v>
      </c>
      <c r="E3">
        <v>-1.11</v>
      </c>
      <c r="F3">
        <v>-16.501365</v>
      </c>
      <c r="G3">
        <v>-1.09</v>
      </c>
      <c r="H3">
        <v>-12.941798</v>
      </c>
      <c r="I3">
        <v>-1.08</v>
      </c>
      <c r="J3">
        <v>-11.70211</v>
      </c>
      <c r="K3">
        <v>-1.06</v>
      </c>
      <c r="L3">
        <v>-8.5354645</v>
      </c>
      <c r="M3">
        <v>-1.04</v>
      </c>
      <c r="N3">
        <v>-9.690167000000001</v>
      </c>
      <c r="O3">
        <v>-1.02</v>
      </c>
      <c r="P3">
        <v>-7.63601</v>
      </c>
      <c r="Q3">
        <v>-1</v>
      </c>
      <c r="R3">
        <v>-3.49454925</v>
      </c>
      <c r="S3">
        <v>-0.98</v>
      </c>
      <c r="T3">
        <v>-4.1501114</v>
      </c>
    </row>
    <row r="4" spans="1:20">
      <c r="A4">
        <v>-0.95</v>
      </c>
      <c r="B4">
        <v>-63.46145333333334</v>
      </c>
      <c r="C4">
        <v>-1.12</v>
      </c>
      <c r="D4">
        <v>-22.421588</v>
      </c>
      <c r="E4">
        <v>-1.1</v>
      </c>
      <c r="F4">
        <v>-16.122868</v>
      </c>
      <c r="G4">
        <v>-1.08</v>
      </c>
      <c r="H4">
        <v>-12.37436</v>
      </c>
      <c r="I4">
        <v>-1.07</v>
      </c>
      <c r="J4">
        <v>-12.10463</v>
      </c>
      <c r="K4">
        <v>-1.05</v>
      </c>
      <c r="L4">
        <v>-9.1919086</v>
      </c>
      <c r="M4">
        <v>-1.03</v>
      </c>
      <c r="N4">
        <v>-7.0649354</v>
      </c>
      <c r="O4">
        <v>-1.01</v>
      </c>
      <c r="P4">
        <v>-7.259414</v>
      </c>
      <c r="Q4">
        <v>-0.99</v>
      </c>
      <c r="R4">
        <v>-3.8980878</v>
      </c>
      <c r="S4">
        <v>-0.97</v>
      </c>
      <c r="T4">
        <v>-0.59475</v>
      </c>
    </row>
    <row r="5" spans="1:20">
      <c r="A5">
        <v>-0.9399999999999999</v>
      </c>
      <c r="B5">
        <v>-65.421576</v>
      </c>
      <c r="C5">
        <v>-1.11</v>
      </c>
      <c r="D5">
        <v>-19.264444</v>
      </c>
      <c r="E5">
        <v>-1.09</v>
      </c>
      <c r="F5">
        <v>-16.46536</v>
      </c>
      <c r="G5">
        <v>-1.07</v>
      </c>
      <c r="H5">
        <v>-12.676858</v>
      </c>
      <c r="I5">
        <v>-1.06</v>
      </c>
      <c r="J5">
        <v>-10.5597608</v>
      </c>
      <c r="K5">
        <v>-1.04</v>
      </c>
      <c r="L5">
        <v>-9.3494324</v>
      </c>
      <c r="M5">
        <v>-1.02</v>
      </c>
      <c r="N5">
        <v>-6.0350414</v>
      </c>
      <c r="O5">
        <v>-1</v>
      </c>
      <c r="P5">
        <v>-5.0613058</v>
      </c>
      <c r="Q5">
        <v>-0.98</v>
      </c>
      <c r="R5">
        <v>-4.097153199999999</v>
      </c>
      <c r="S5">
        <v>-0.96</v>
      </c>
      <c r="T5">
        <v>0.028113</v>
      </c>
    </row>
    <row r="6" spans="1:20">
      <c r="A6">
        <v>-0.93</v>
      </c>
      <c r="B6">
        <v>-57.36893999999999</v>
      </c>
      <c r="C6">
        <v>-1.1</v>
      </c>
      <c r="D6">
        <v>-19.702972</v>
      </c>
      <c r="E6">
        <v>-1.08</v>
      </c>
      <c r="F6">
        <v>-13.780966</v>
      </c>
      <c r="G6">
        <v>-1.06</v>
      </c>
      <c r="H6">
        <v>-12.67025</v>
      </c>
      <c r="I6">
        <v>-1.05</v>
      </c>
      <c r="J6">
        <v>-8.512908400000001</v>
      </c>
      <c r="K6">
        <v>-1.03</v>
      </c>
      <c r="L6">
        <v>-9.176147799999999</v>
      </c>
      <c r="M6">
        <v>-1.01</v>
      </c>
      <c r="N6">
        <v>-6.1831498</v>
      </c>
      <c r="O6">
        <v>-0.99</v>
      </c>
      <c r="P6">
        <v>-3.2531394</v>
      </c>
      <c r="Q6">
        <v>-0.97</v>
      </c>
      <c r="R6">
        <v>-2.656458</v>
      </c>
      <c r="S6">
        <v>-0.95</v>
      </c>
      <c r="T6">
        <v>0.3640314</v>
      </c>
    </row>
    <row r="7" spans="1:20">
      <c r="A7">
        <v>-0.92</v>
      </c>
      <c r="B7">
        <v>-50.5205</v>
      </c>
      <c r="C7">
        <v>-1.09</v>
      </c>
      <c r="D7">
        <v>-19.759426</v>
      </c>
      <c r="E7">
        <v>-1.07</v>
      </c>
      <c r="F7">
        <v>-13.16918</v>
      </c>
      <c r="G7">
        <v>-1.05</v>
      </c>
      <c r="H7">
        <v>-10.0971176</v>
      </c>
      <c r="I7">
        <v>-1.04</v>
      </c>
      <c r="J7">
        <v>-8.795842</v>
      </c>
      <c r="K7">
        <v>-1.02</v>
      </c>
      <c r="L7">
        <v>-5.6319986</v>
      </c>
      <c r="M7">
        <v>-1</v>
      </c>
      <c r="N7">
        <v>-6.934340799999999</v>
      </c>
      <c r="O7">
        <v>-0.98</v>
      </c>
      <c r="P7">
        <v>-3.1178006</v>
      </c>
      <c r="Q7">
        <v>-0.96</v>
      </c>
      <c r="R7">
        <v>1.0797624</v>
      </c>
      <c r="S7">
        <v>-0.9399999999999999</v>
      </c>
      <c r="T7">
        <v>0.536725</v>
      </c>
    </row>
    <row r="8" spans="1:20">
      <c r="A8">
        <v>-0.91</v>
      </c>
      <c r="B8">
        <v>-44.142216</v>
      </c>
      <c r="C8">
        <v>-1.08</v>
      </c>
      <c r="D8">
        <v>-18.980904</v>
      </c>
      <c r="E8">
        <v>-1.06</v>
      </c>
      <c r="F8">
        <v>-13.399476</v>
      </c>
      <c r="G8">
        <v>-1.04</v>
      </c>
      <c r="H8">
        <v>-8.1568884</v>
      </c>
      <c r="I8">
        <v>-1.03</v>
      </c>
      <c r="J8">
        <v>-8.653561999999999</v>
      </c>
      <c r="K8">
        <v>-1.01</v>
      </c>
      <c r="L8">
        <v>-5.5749854</v>
      </c>
      <c r="M8">
        <v>-0.99</v>
      </c>
      <c r="N8">
        <v>-3.743108</v>
      </c>
      <c r="O8">
        <v>-0.97</v>
      </c>
      <c r="P8">
        <v>-3.804540199999999</v>
      </c>
      <c r="Q8">
        <v>-0.95</v>
      </c>
      <c r="R8">
        <v>1.761308</v>
      </c>
      <c r="S8">
        <v>-0.93</v>
      </c>
      <c r="T8">
        <v>4.1384294</v>
      </c>
    </row>
    <row r="9" spans="1:20">
      <c r="A9">
        <v>-0.9</v>
      </c>
      <c r="B9">
        <v>-36.44119600000001</v>
      </c>
      <c r="C9">
        <v>-1.07</v>
      </c>
      <c r="D9">
        <v>-16.263006</v>
      </c>
      <c r="E9">
        <v>-1.05</v>
      </c>
      <c r="F9">
        <v>-13.14023</v>
      </c>
      <c r="G9">
        <v>-1.03</v>
      </c>
      <c r="H9">
        <v>-8.596054800000001</v>
      </c>
      <c r="I9">
        <v>-1.02</v>
      </c>
      <c r="J9">
        <v>-7.6216348</v>
      </c>
      <c r="K9">
        <v>-1</v>
      </c>
      <c r="L9">
        <v>-7.6128588</v>
      </c>
      <c r="M9">
        <v>-0.98</v>
      </c>
      <c r="N9">
        <v>-1.5804404</v>
      </c>
      <c r="O9">
        <v>-0.96</v>
      </c>
      <c r="P9">
        <v>-0.8961615999999999</v>
      </c>
      <c r="Q9">
        <v>-0.9399999999999999</v>
      </c>
      <c r="R9">
        <v>1.5903336</v>
      </c>
      <c r="S9">
        <v>-0.92</v>
      </c>
      <c r="T9">
        <v>5.8557854</v>
      </c>
    </row>
    <row r="10" spans="1:20">
      <c r="A10">
        <v>-0.89</v>
      </c>
      <c r="B10">
        <v>-30.553628</v>
      </c>
      <c r="C10">
        <v>-1.06</v>
      </c>
      <c r="D10">
        <v>-15.901832</v>
      </c>
      <c r="E10">
        <v>-1.04</v>
      </c>
      <c r="F10">
        <v>-10.084253</v>
      </c>
      <c r="G10">
        <v>-1.02</v>
      </c>
      <c r="H10">
        <v>-8.4392444</v>
      </c>
      <c r="I10">
        <v>-1.01</v>
      </c>
      <c r="J10">
        <v>-4.9427734</v>
      </c>
      <c r="K10">
        <v>-0.99</v>
      </c>
      <c r="L10">
        <v>-4.953357599999999</v>
      </c>
      <c r="M10">
        <v>-0.97</v>
      </c>
      <c r="N10">
        <v>-2.5335766</v>
      </c>
      <c r="O10">
        <v>-0.95</v>
      </c>
      <c r="P10">
        <v>1.5257456</v>
      </c>
      <c r="Q10">
        <v>-0.93</v>
      </c>
      <c r="R10">
        <v>1.613544</v>
      </c>
      <c r="S10">
        <v>-0.91</v>
      </c>
      <c r="T10">
        <v>6.143377200000001</v>
      </c>
    </row>
    <row r="11" spans="1:20">
      <c r="A11">
        <v>-0.88</v>
      </c>
      <c r="B11">
        <v>-26.778488</v>
      </c>
      <c r="C11">
        <v>-1.05</v>
      </c>
      <c r="D11">
        <v>-15.76079</v>
      </c>
      <c r="E11">
        <v>-1.03</v>
      </c>
      <c r="F11">
        <v>-8.8847734</v>
      </c>
      <c r="G11">
        <v>-1.01</v>
      </c>
      <c r="H11">
        <v>-6.7683482</v>
      </c>
      <c r="I11">
        <v>-1</v>
      </c>
      <c r="J11">
        <v>-7.7410844</v>
      </c>
      <c r="K11">
        <v>-0.98</v>
      </c>
      <c r="L11">
        <v>-1.7052512</v>
      </c>
      <c r="M11">
        <v>-0.96</v>
      </c>
      <c r="N11">
        <v>-2.7941856</v>
      </c>
      <c r="O11">
        <v>-0.9399999999999999</v>
      </c>
      <c r="P11">
        <v>2.3835876</v>
      </c>
      <c r="Q11">
        <v>-0.92</v>
      </c>
      <c r="R11">
        <v>6.238194999999999</v>
      </c>
      <c r="S11">
        <v>-0.9</v>
      </c>
      <c r="T11">
        <v>6.3248554</v>
      </c>
    </row>
    <row r="12" spans="1:20">
      <c r="A12">
        <v>-0.87</v>
      </c>
      <c r="B12">
        <v>-23.448106</v>
      </c>
      <c r="C12">
        <v>-1.04</v>
      </c>
      <c r="D12">
        <v>-15.118562</v>
      </c>
      <c r="E12">
        <v>-1.02</v>
      </c>
      <c r="F12">
        <v>-9.528789399999999</v>
      </c>
      <c r="G12">
        <v>-1</v>
      </c>
      <c r="H12">
        <v>-8.791400800000002</v>
      </c>
      <c r="I12">
        <v>-0.99</v>
      </c>
      <c r="J12">
        <v>-6.2195124</v>
      </c>
      <c r="K12">
        <v>-0.97</v>
      </c>
      <c r="L12">
        <v>-0.9194910000000001</v>
      </c>
      <c r="M12">
        <v>-0.95</v>
      </c>
      <c r="N12">
        <v>0.2491444</v>
      </c>
      <c r="O12">
        <v>-0.93</v>
      </c>
      <c r="P12">
        <v>2.4820114</v>
      </c>
      <c r="Q12">
        <v>-0.91</v>
      </c>
      <c r="R12">
        <v>7.1165598</v>
      </c>
      <c r="S12">
        <v>-0.89</v>
      </c>
      <c r="T12">
        <v>8.2639066</v>
      </c>
    </row>
    <row r="13" spans="1:20">
      <c r="A13">
        <v>-0.86</v>
      </c>
      <c r="B13">
        <v>-19.271266</v>
      </c>
      <c r="C13">
        <v>-1.03</v>
      </c>
      <c r="D13">
        <v>-12.20967</v>
      </c>
      <c r="E13">
        <v>-1.01</v>
      </c>
      <c r="F13">
        <v>-8.8378956</v>
      </c>
      <c r="G13">
        <v>-0.99</v>
      </c>
      <c r="H13">
        <v>-5.714809199999999</v>
      </c>
      <c r="I13">
        <v>-0.98</v>
      </c>
      <c r="J13">
        <v>-5.080209999999999</v>
      </c>
      <c r="K13">
        <v>-0.96</v>
      </c>
      <c r="L13">
        <v>-1.2862988</v>
      </c>
      <c r="M13">
        <v>-0.9399999999999999</v>
      </c>
      <c r="N13">
        <v>2.5859742</v>
      </c>
      <c r="O13">
        <v>-0.92</v>
      </c>
      <c r="P13">
        <v>3.9770772</v>
      </c>
      <c r="Q13">
        <v>-0.9</v>
      </c>
      <c r="R13">
        <v>6.412545400000001</v>
      </c>
      <c r="S13">
        <v>-0.88</v>
      </c>
      <c r="T13">
        <v>10.4847292</v>
      </c>
    </row>
    <row r="14" spans="1:20">
      <c r="A14">
        <v>-0.85</v>
      </c>
      <c r="B14">
        <v>-12.927604</v>
      </c>
      <c r="C14">
        <v>-1.02</v>
      </c>
      <c r="D14">
        <v>-10.86613</v>
      </c>
      <c r="E14">
        <v>-1</v>
      </c>
      <c r="F14">
        <v>-8.684210999999999</v>
      </c>
      <c r="G14">
        <v>-0.98</v>
      </c>
      <c r="H14">
        <v>-5.2888022</v>
      </c>
      <c r="I14">
        <v>-0.97</v>
      </c>
      <c r="J14">
        <v>-0.6346662000000001</v>
      </c>
      <c r="K14">
        <v>-0.95</v>
      </c>
      <c r="L14">
        <v>-0.90999075</v>
      </c>
      <c r="M14">
        <v>-0.93</v>
      </c>
      <c r="N14">
        <v>2.6818578</v>
      </c>
      <c r="O14">
        <v>-0.91</v>
      </c>
      <c r="P14">
        <v>7.1740606</v>
      </c>
      <c r="Q14">
        <v>-0.89</v>
      </c>
      <c r="R14">
        <v>7.194613599999999</v>
      </c>
      <c r="S14">
        <v>-0.87</v>
      </c>
      <c r="T14">
        <v>10.4229838</v>
      </c>
    </row>
    <row r="15" spans="1:20">
      <c r="A15">
        <v>-0.84</v>
      </c>
      <c r="B15">
        <v>-11.30067</v>
      </c>
      <c r="C15">
        <v>-1.01</v>
      </c>
      <c r="D15">
        <v>-11.068954</v>
      </c>
      <c r="E15">
        <v>-0.99</v>
      </c>
      <c r="F15">
        <v>-5.6903224</v>
      </c>
      <c r="G15">
        <v>-0.97</v>
      </c>
      <c r="H15">
        <v>-3.6024326</v>
      </c>
      <c r="I15">
        <v>-0.96</v>
      </c>
      <c r="J15">
        <v>-0.412708</v>
      </c>
      <c r="K15">
        <v>-0.9399999999999999</v>
      </c>
      <c r="L15">
        <v>1.0982618</v>
      </c>
      <c r="M15">
        <v>-0.92</v>
      </c>
      <c r="N15">
        <v>3.9148962</v>
      </c>
      <c r="O15">
        <v>-0.9</v>
      </c>
      <c r="P15">
        <v>8.310961000000001</v>
      </c>
      <c r="Q15">
        <v>-0.88</v>
      </c>
      <c r="R15">
        <v>9.6050492</v>
      </c>
      <c r="S15">
        <v>-0.86</v>
      </c>
      <c r="T15">
        <v>10.6827386</v>
      </c>
    </row>
    <row r="16" spans="1:20">
      <c r="A16">
        <v>-0.83</v>
      </c>
      <c r="B16">
        <v>-8.440052400000001</v>
      </c>
      <c r="C16">
        <v>-1</v>
      </c>
      <c r="D16">
        <v>-11.338936</v>
      </c>
      <c r="E16">
        <v>-0.98</v>
      </c>
      <c r="F16">
        <v>-5.5640304</v>
      </c>
      <c r="G16">
        <v>-0.96</v>
      </c>
      <c r="H16">
        <v>0.459101</v>
      </c>
      <c r="I16">
        <v>-0.95</v>
      </c>
      <c r="J16">
        <v>-0.495839</v>
      </c>
      <c r="K16">
        <v>-0.93</v>
      </c>
      <c r="L16">
        <v>4.5355206</v>
      </c>
      <c r="M16">
        <v>-0.91</v>
      </c>
      <c r="N16">
        <v>5.1345356</v>
      </c>
      <c r="O16">
        <v>-0.89</v>
      </c>
      <c r="P16">
        <v>7.967120599999999</v>
      </c>
      <c r="Q16">
        <v>-0.87</v>
      </c>
      <c r="R16">
        <v>10.6689488</v>
      </c>
      <c r="S16">
        <v>-0.85</v>
      </c>
      <c r="T16">
        <v>12.772562</v>
      </c>
    </row>
    <row r="17" spans="1:20">
      <c r="A17">
        <v>-0.82</v>
      </c>
      <c r="B17">
        <v>-5.631737800000001</v>
      </c>
      <c r="C17">
        <v>-0.99</v>
      </c>
      <c r="D17">
        <v>-8.872291200000001</v>
      </c>
      <c r="E17">
        <v>-0.97</v>
      </c>
      <c r="F17">
        <v>-5.9293672</v>
      </c>
      <c r="G17">
        <v>-0.95</v>
      </c>
      <c r="H17">
        <v>-0.5260238</v>
      </c>
      <c r="I17">
        <v>-0.9399999999999999</v>
      </c>
      <c r="J17">
        <v>0.5225573999999999</v>
      </c>
      <c r="K17">
        <v>-0.92</v>
      </c>
      <c r="L17">
        <v>4.1942996</v>
      </c>
      <c r="M17">
        <v>-0.9</v>
      </c>
      <c r="N17">
        <v>8.739205200000001</v>
      </c>
      <c r="O17">
        <v>-0.88</v>
      </c>
      <c r="P17">
        <v>8.156974399999999</v>
      </c>
      <c r="Q17">
        <v>-0.86</v>
      </c>
      <c r="R17">
        <v>11.635176</v>
      </c>
      <c r="S17">
        <v>-0.84</v>
      </c>
      <c r="T17">
        <v>15.234086</v>
      </c>
    </row>
    <row r="18" spans="1:20">
      <c r="A18">
        <v>-0.8100000000000001</v>
      </c>
      <c r="B18">
        <v>-1.295508</v>
      </c>
      <c r="C18">
        <v>-0.98</v>
      </c>
      <c r="D18">
        <v>-7.423719200000001</v>
      </c>
      <c r="E18">
        <v>-0.96</v>
      </c>
      <c r="F18">
        <v>-3.8107108</v>
      </c>
      <c r="G18">
        <v>-0.9399999999999999</v>
      </c>
      <c r="H18">
        <v>0.3032808</v>
      </c>
      <c r="I18">
        <v>-0.93</v>
      </c>
      <c r="J18">
        <v>4.1488136</v>
      </c>
      <c r="K18">
        <v>-0.91</v>
      </c>
      <c r="L18">
        <v>4.420268</v>
      </c>
      <c r="M18">
        <v>-0.89</v>
      </c>
      <c r="N18">
        <v>8.846023599999999</v>
      </c>
      <c r="O18">
        <v>-0.87</v>
      </c>
      <c r="P18">
        <v>11.0165442</v>
      </c>
      <c r="Q18">
        <v>-0.85</v>
      </c>
      <c r="R18">
        <v>11.732174</v>
      </c>
      <c r="S18">
        <v>-0.83</v>
      </c>
      <c r="T18">
        <v>15.423126</v>
      </c>
    </row>
    <row r="19" spans="1:20">
      <c r="A19">
        <v>-0.8</v>
      </c>
      <c r="B19">
        <v>1.2405332</v>
      </c>
      <c r="C19">
        <v>-0.97</v>
      </c>
      <c r="D19">
        <v>-7.4039172</v>
      </c>
      <c r="E19">
        <v>-0.95</v>
      </c>
      <c r="F19">
        <v>-0.106226</v>
      </c>
      <c r="G19">
        <v>-0.93</v>
      </c>
      <c r="H19">
        <v>1.8988214</v>
      </c>
      <c r="I19">
        <v>-0.92</v>
      </c>
      <c r="J19">
        <v>5.2797026</v>
      </c>
      <c r="K19">
        <v>-0.9</v>
      </c>
      <c r="L19">
        <v>6.1191596</v>
      </c>
      <c r="M19">
        <v>-0.88</v>
      </c>
      <c r="N19">
        <v>8.267521800000001</v>
      </c>
      <c r="O19">
        <v>-0.86</v>
      </c>
      <c r="P19">
        <v>11.95492</v>
      </c>
      <c r="Q19">
        <v>-0.84</v>
      </c>
      <c r="R19">
        <v>14.343284</v>
      </c>
      <c r="S19">
        <v>-0.82</v>
      </c>
      <c r="T19">
        <v>16.273086</v>
      </c>
    </row>
    <row r="20" spans="1:20">
      <c r="A20">
        <v>-0.79</v>
      </c>
      <c r="B20">
        <v>2.260892</v>
      </c>
      <c r="C20">
        <v>-0.96</v>
      </c>
      <c r="D20">
        <v>-6.4696088</v>
      </c>
      <c r="E20">
        <v>-0.9399999999999999</v>
      </c>
      <c r="F20">
        <v>0.5870379999999999</v>
      </c>
      <c r="G20">
        <v>-0.92</v>
      </c>
      <c r="H20">
        <v>5.361333</v>
      </c>
      <c r="I20">
        <v>-0.91</v>
      </c>
      <c r="J20">
        <v>5.2667326</v>
      </c>
      <c r="K20">
        <v>-0.89</v>
      </c>
      <c r="L20">
        <v>9.377078399999998</v>
      </c>
      <c r="M20">
        <v>-0.87</v>
      </c>
      <c r="N20">
        <v>9.1512344</v>
      </c>
      <c r="O20">
        <v>-0.85</v>
      </c>
      <c r="P20">
        <v>12.183994</v>
      </c>
      <c r="Q20">
        <v>-0.83</v>
      </c>
      <c r="R20">
        <v>16.880432</v>
      </c>
      <c r="S20">
        <v>-0.8100000000000001</v>
      </c>
      <c r="T20">
        <v>18.424524</v>
      </c>
    </row>
    <row r="21" spans="1:20">
      <c r="A21">
        <v>-0.78</v>
      </c>
      <c r="B21">
        <v>5.1515848</v>
      </c>
      <c r="C21">
        <v>-0.95</v>
      </c>
      <c r="D21">
        <v>-3.9461726</v>
      </c>
      <c r="E21">
        <v>-0.93</v>
      </c>
      <c r="F21">
        <v>0.2901972</v>
      </c>
      <c r="G21">
        <v>-0.91</v>
      </c>
      <c r="H21">
        <v>5.2232112</v>
      </c>
      <c r="I21">
        <v>-0.9</v>
      </c>
      <c r="J21">
        <v>5.3680368</v>
      </c>
      <c r="K21">
        <v>-0.88</v>
      </c>
      <c r="L21">
        <v>9.160625599999999</v>
      </c>
      <c r="M21">
        <v>-0.86</v>
      </c>
      <c r="N21">
        <v>12.574684</v>
      </c>
      <c r="O21">
        <v>-0.84</v>
      </c>
      <c r="P21">
        <v>12.677216</v>
      </c>
      <c r="Q21">
        <v>-0.82</v>
      </c>
      <c r="R21">
        <v>16.733732</v>
      </c>
      <c r="S21">
        <v>-0.8</v>
      </c>
      <c r="T21">
        <v>21.751076</v>
      </c>
    </row>
    <row r="22" spans="1:20">
      <c r="A22">
        <v>-0.77</v>
      </c>
      <c r="B22">
        <v>11.1176114</v>
      </c>
      <c r="C22">
        <v>-0.9399999999999999</v>
      </c>
      <c r="D22">
        <v>-0.7126922</v>
      </c>
      <c r="E22">
        <v>-0.92</v>
      </c>
      <c r="F22">
        <v>2.109462</v>
      </c>
      <c r="G22">
        <v>-0.9</v>
      </c>
      <c r="H22">
        <v>6.0073606</v>
      </c>
      <c r="I22">
        <v>-0.89</v>
      </c>
      <c r="J22">
        <v>8.719335000000001</v>
      </c>
      <c r="K22">
        <v>-0.87</v>
      </c>
      <c r="L22">
        <v>9.174053000000001</v>
      </c>
      <c r="M22">
        <v>-0.85</v>
      </c>
      <c r="N22">
        <v>13.015952</v>
      </c>
      <c r="O22">
        <v>-0.83</v>
      </c>
      <c r="P22">
        <v>16.262026</v>
      </c>
      <c r="Q22">
        <v>-0.8100000000000001</v>
      </c>
      <c r="R22">
        <v>17.720214</v>
      </c>
      <c r="S22">
        <v>-0.79</v>
      </c>
      <c r="T22">
        <v>23.93894</v>
      </c>
    </row>
    <row r="23" spans="1:20">
      <c r="A23">
        <v>-0.76</v>
      </c>
      <c r="B23">
        <v>17.007554</v>
      </c>
      <c r="C23">
        <v>-0.93</v>
      </c>
      <c r="D23">
        <v>-1.2221318</v>
      </c>
      <c r="E23">
        <v>-0.91</v>
      </c>
      <c r="F23">
        <v>5.0866914</v>
      </c>
      <c r="G23">
        <v>-0.89</v>
      </c>
      <c r="H23">
        <v>6.001635800000001</v>
      </c>
      <c r="I23">
        <v>-0.88</v>
      </c>
      <c r="J23">
        <v>10.3721144</v>
      </c>
      <c r="K23">
        <v>-0.86</v>
      </c>
      <c r="L23">
        <v>10.386548</v>
      </c>
      <c r="M23">
        <v>-0.84</v>
      </c>
      <c r="N23">
        <v>12.793018</v>
      </c>
      <c r="O23">
        <v>-0.82</v>
      </c>
      <c r="P23">
        <v>18.52888</v>
      </c>
      <c r="Q23">
        <v>-0.8</v>
      </c>
      <c r="R23">
        <v>20.553066</v>
      </c>
      <c r="S23">
        <v>-0.78</v>
      </c>
      <c r="T23">
        <v>25.195706</v>
      </c>
    </row>
    <row r="24" spans="1:20">
      <c r="A24">
        <v>-0.75</v>
      </c>
      <c r="B24">
        <v>21.791526</v>
      </c>
      <c r="C24">
        <v>-0.92</v>
      </c>
      <c r="D24">
        <v>-0.8454671999999999</v>
      </c>
      <c r="E24">
        <v>-0.9</v>
      </c>
      <c r="F24">
        <v>5.9585958</v>
      </c>
      <c r="G24">
        <v>-0.88</v>
      </c>
      <c r="H24">
        <v>9.669162799999999</v>
      </c>
      <c r="I24">
        <v>-0.87</v>
      </c>
      <c r="J24">
        <v>9.7299106</v>
      </c>
      <c r="K24">
        <v>-0.85</v>
      </c>
      <c r="L24">
        <v>13.43274</v>
      </c>
      <c r="M24">
        <v>-0.83</v>
      </c>
      <c r="N24">
        <v>14.101376</v>
      </c>
      <c r="O24">
        <v>-0.8100000000000001</v>
      </c>
      <c r="P24">
        <v>18.197436</v>
      </c>
      <c r="Q24">
        <v>-0.79</v>
      </c>
      <c r="R24">
        <v>24.71413</v>
      </c>
      <c r="S24">
        <v>-0.77</v>
      </c>
      <c r="T24">
        <v>27.66297</v>
      </c>
    </row>
    <row r="25" spans="1:20">
      <c r="A25">
        <v>-0.74</v>
      </c>
      <c r="B25">
        <v>24.914132</v>
      </c>
      <c r="C25">
        <v>-0.91</v>
      </c>
      <c r="D25">
        <v>1.4665804</v>
      </c>
      <c r="E25">
        <v>-0.89</v>
      </c>
      <c r="F25">
        <v>5.618128</v>
      </c>
      <c r="G25">
        <v>-0.87</v>
      </c>
      <c r="H25">
        <v>10.5045434</v>
      </c>
      <c r="I25">
        <v>-0.86</v>
      </c>
      <c r="J25">
        <v>9.959487599999999</v>
      </c>
      <c r="K25">
        <v>-0.84</v>
      </c>
      <c r="L25">
        <v>13.746106</v>
      </c>
      <c r="M25">
        <v>-0.82</v>
      </c>
      <c r="N25">
        <v>18.353486</v>
      </c>
      <c r="O25">
        <v>-0.8</v>
      </c>
      <c r="P25">
        <v>19.807934</v>
      </c>
      <c r="Q25">
        <v>-0.78</v>
      </c>
      <c r="R25">
        <v>26.349228</v>
      </c>
      <c r="S25">
        <v>-0.76</v>
      </c>
      <c r="T25">
        <v>32.261672</v>
      </c>
    </row>
    <row r="26" spans="1:20">
      <c r="A26">
        <v>-0.73</v>
      </c>
      <c r="B26">
        <v>30.758396</v>
      </c>
      <c r="C26">
        <v>-0.9</v>
      </c>
      <c r="D26">
        <v>5.3425248</v>
      </c>
      <c r="E26">
        <v>-0.88</v>
      </c>
      <c r="F26">
        <v>6.963755799999999</v>
      </c>
      <c r="G26">
        <v>-0.86</v>
      </c>
      <c r="H26">
        <v>9.918476399999999</v>
      </c>
      <c r="I26">
        <v>-0.85</v>
      </c>
      <c r="J26">
        <v>12.50106</v>
      </c>
      <c r="K26">
        <v>-0.83</v>
      </c>
      <c r="L26">
        <v>14.296994</v>
      </c>
      <c r="M26">
        <v>-0.8100000000000001</v>
      </c>
      <c r="N26">
        <v>20.200986</v>
      </c>
      <c r="O26">
        <v>-0.79</v>
      </c>
      <c r="P26">
        <v>23.778614</v>
      </c>
      <c r="Q26">
        <v>-0.77</v>
      </c>
      <c r="R26">
        <v>28.161966</v>
      </c>
      <c r="S26">
        <v>-0.75</v>
      </c>
      <c r="T26">
        <v>32.70017</v>
      </c>
    </row>
    <row r="27" spans="1:20">
      <c r="A27">
        <v>-0.72</v>
      </c>
      <c r="B27">
        <v>35.553522</v>
      </c>
      <c r="C27">
        <v>-0.89</v>
      </c>
      <c r="D27">
        <v>4.9951922</v>
      </c>
      <c r="E27">
        <v>-0.87</v>
      </c>
      <c r="F27">
        <v>10.4145072</v>
      </c>
      <c r="G27">
        <v>-0.85</v>
      </c>
      <c r="H27">
        <v>10.807138</v>
      </c>
      <c r="I27">
        <v>-0.84</v>
      </c>
      <c r="J27">
        <v>14.84259</v>
      </c>
      <c r="K27">
        <v>-0.82</v>
      </c>
      <c r="L27">
        <v>15.90801</v>
      </c>
      <c r="M27">
        <v>-0.8</v>
      </c>
      <c r="N27">
        <v>20.977026</v>
      </c>
      <c r="O27">
        <v>-0.78</v>
      </c>
      <c r="P27">
        <v>26.932774</v>
      </c>
      <c r="Q27">
        <v>-0.76</v>
      </c>
      <c r="R27">
        <v>30.078144</v>
      </c>
      <c r="S27">
        <v>-0.74</v>
      </c>
      <c r="T27">
        <v>32.679424</v>
      </c>
    </row>
    <row r="28" spans="1:20">
      <c r="A28">
        <v>-0.71</v>
      </c>
      <c r="B28">
        <v>36.63614</v>
      </c>
      <c r="C28">
        <v>-0.88</v>
      </c>
      <c r="D28">
        <v>5.2062446</v>
      </c>
      <c r="E28">
        <v>-0.86</v>
      </c>
      <c r="F28">
        <v>11.050174</v>
      </c>
      <c r="G28">
        <v>-0.84</v>
      </c>
      <c r="H28">
        <v>14.176264</v>
      </c>
      <c r="I28">
        <v>-0.83</v>
      </c>
      <c r="J28">
        <v>14.849624</v>
      </c>
      <c r="K28">
        <v>-0.8100000000000001</v>
      </c>
      <c r="L28">
        <v>19.5636</v>
      </c>
      <c r="M28">
        <v>-0.79</v>
      </c>
      <c r="N28">
        <v>22.107842</v>
      </c>
      <c r="O28">
        <v>-0.77</v>
      </c>
      <c r="P28">
        <v>28.821516</v>
      </c>
      <c r="Q28">
        <v>-0.75</v>
      </c>
      <c r="R28">
        <v>33.866462</v>
      </c>
      <c r="S28">
        <v>-0.73</v>
      </c>
      <c r="T28">
        <v>32.319614</v>
      </c>
    </row>
    <row r="29" spans="1:20">
      <c r="A29">
        <v>-0.7</v>
      </c>
      <c r="B29">
        <v>35.135568</v>
      </c>
      <c r="C29">
        <v>-0.87</v>
      </c>
      <c r="D29">
        <v>6.598216600000001</v>
      </c>
      <c r="E29">
        <v>-0.85</v>
      </c>
      <c r="F29">
        <v>11.339618</v>
      </c>
      <c r="G29">
        <v>-0.83</v>
      </c>
      <c r="H29">
        <v>15.57672</v>
      </c>
      <c r="I29">
        <v>-0.82</v>
      </c>
      <c r="J29">
        <v>15.988286</v>
      </c>
      <c r="K29">
        <v>-0.8</v>
      </c>
      <c r="L29">
        <v>22.03129</v>
      </c>
      <c r="M29">
        <v>-0.78</v>
      </c>
      <c r="N29">
        <v>26.370592</v>
      </c>
      <c r="O29">
        <v>-0.76</v>
      </c>
      <c r="P29">
        <v>29.68332</v>
      </c>
      <c r="Q29">
        <v>-0.74</v>
      </c>
      <c r="R29">
        <v>33.067006</v>
      </c>
      <c r="S29">
        <v>-0.72</v>
      </c>
      <c r="T29">
        <v>34.89913199999999</v>
      </c>
    </row>
    <row r="30" spans="1:20">
      <c r="A30">
        <v>-0.6899999999999999</v>
      </c>
      <c r="B30">
        <v>32.14543999999999</v>
      </c>
      <c r="C30">
        <v>-0.86</v>
      </c>
      <c r="D30">
        <v>10.2150328</v>
      </c>
      <c r="E30">
        <v>-0.84</v>
      </c>
      <c r="F30">
        <v>11.893608</v>
      </c>
      <c r="G30">
        <v>-0.82</v>
      </c>
      <c r="H30">
        <v>16.644918</v>
      </c>
      <c r="I30">
        <v>-0.8100000000000001</v>
      </c>
      <c r="J30">
        <v>18.65521</v>
      </c>
      <c r="K30">
        <v>-0.79</v>
      </c>
      <c r="L30">
        <v>22.89244</v>
      </c>
      <c r="M30">
        <v>-0.77</v>
      </c>
      <c r="N30">
        <v>30.397636</v>
      </c>
      <c r="O30">
        <v>-0.75</v>
      </c>
      <c r="P30">
        <v>31.279528</v>
      </c>
      <c r="Q30">
        <v>-0.73</v>
      </c>
      <c r="R30">
        <v>33.138196</v>
      </c>
      <c r="S30">
        <v>-0.71</v>
      </c>
      <c r="T30">
        <v>34.661684</v>
      </c>
    </row>
    <row r="31" spans="1:20">
      <c r="A31">
        <v>-0.68</v>
      </c>
      <c r="B31">
        <v>27.429168</v>
      </c>
      <c r="C31">
        <v>-0.85</v>
      </c>
      <c r="D31">
        <v>10.523787</v>
      </c>
      <c r="E31">
        <v>-0.83</v>
      </c>
      <c r="F31">
        <v>14.907844</v>
      </c>
      <c r="G31">
        <v>-0.8100000000000001</v>
      </c>
      <c r="H31">
        <v>17.538256</v>
      </c>
      <c r="I31">
        <v>-0.8</v>
      </c>
      <c r="J31">
        <v>22.422634</v>
      </c>
      <c r="K31">
        <v>-0.78</v>
      </c>
      <c r="L31">
        <v>24.866428</v>
      </c>
      <c r="M31">
        <v>-0.76</v>
      </c>
      <c r="N31">
        <v>30.910028</v>
      </c>
      <c r="O31">
        <v>-0.74</v>
      </c>
      <c r="P31">
        <v>34.279008</v>
      </c>
      <c r="Q31">
        <v>-0.72</v>
      </c>
      <c r="R31">
        <v>33.21968</v>
      </c>
      <c r="S31">
        <v>-0.7</v>
      </c>
      <c r="T31">
        <v>33.58891</v>
      </c>
    </row>
    <row r="32" spans="1:20">
      <c r="A32">
        <v>-0.67</v>
      </c>
      <c r="B32">
        <v>22.41308</v>
      </c>
      <c r="C32">
        <v>-0.84</v>
      </c>
      <c r="D32">
        <v>10.878862</v>
      </c>
      <c r="E32">
        <v>-0.82</v>
      </c>
      <c r="F32">
        <v>16.955644</v>
      </c>
      <c r="G32">
        <v>-0.8</v>
      </c>
      <c r="H32">
        <v>21.27109</v>
      </c>
      <c r="I32">
        <v>-0.79</v>
      </c>
      <c r="J32">
        <v>23.976258</v>
      </c>
      <c r="K32">
        <v>-0.77</v>
      </c>
      <c r="L32">
        <v>29.179152</v>
      </c>
      <c r="M32">
        <v>-0.75</v>
      </c>
      <c r="N32">
        <v>31.300634</v>
      </c>
      <c r="O32">
        <v>-0.73</v>
      </c>
      <c r="P32">
        <v>34.054436</v>
      </c>
      <c r="Q32">
        <v>-0.71</v>
      </c>
      <c r="R32">
        <v>34.844996</v>
      </c>
      <c r="S32">
        <v>-0.6899999999999999</v>
      </c>
      <c r="T32">
        <v>32.987056</v>
      </c>
    </row>
    <row r="33" spans="1:20">
      <c r="A33">
        <v>-0.66</v>
      </c>
      <c r="B33">
        <v>19.275642</v>
      </c>
      <c r="C33">
        <v>-0.83</v>
      </c>
      <c r="D33">
        <v>11.838298</v>
      </c>
      <c r="E33">
        <v>-0.8100000000000001</v>
      </c>
      <c r="F33">
        <v>17.85825</v>
      </c>
      <c r="G33">
        <v>-0.79</v>
      </c>
      <c r="H33">
        <v>25.0307</v>
      </c>
      <c r="I33">
        <v>-0.78</v>
      </c>
      <c r="J33">
        <v>26.069498</v>
      </c>
      <c r="K33">
        <v>-0.76</v>
      </c>
      <c r="L33">
        <v>31.029048</v>
      </c>
      <c r="M33">
        <v>-0.74</v>
      </c>
      <c r="N33">
        <v>33.124488</v>
      </c>
      <c r="O33">
        <v>-0.72</v>
      </c>
      <c r="P33">
        <v>33.529674</v>
      </c>
      <c r="Q33">
        <v>-0.7</v>
      </c>
      <c r="R33">
        <v>34.32164</v>
      </c>
      <c r="S33">
        <v>-0.68</v>
      </c>
      <c r="T33">
        <v>34.895806</v>
      </c>
    </row>
    <row r="34" spans="1:20">
      <c r="A34">
        <v>-0.65</v>
      </c>
      <c r="B34">
        <v>17.97749</v>
      </c>
      <c r="C34">
        <v>-0.82</v>
      </c>
      <c r="D34">
        <v>16.413466</v>
      </c>
      <c r="E34">
        <v>-0.8</v>
      </c>
      <c r="F34">
        <v>19.692862</v>
      </c>
      <c r="G34">
        <v>-0.78</v>
      </c>
      <c r="H34">
        <v>27.115074</v>
      </c>
      <c r="I34">
        <v>-0.77</v>
      </c>
      <c r="J34">
        <v>28.38353</v>
      </c>
      <c r="K34">
        <v>-0.75</v>
      </c>
      <c r="L34">
        <v>31.184694</v>
      </c>
      <c r="M34">
        <v>-0.73</v>
      </c>
      <c r="N34">
        <v>35.362494</v>
      </c>
      <c r="O34">
        <v>-0.71</v>
      </c>
      <c r="P34">
        <v>33.367504</v>
      </c>
      <c r="Q34">
        <v>-0.6899999999999999</v>
      </c>
      <c r="R34">
        <v>33.733046</v>
      </c>
      <c r="S34">
        <v>-0.67</v>
      </c>
      <c r="T34">
        <v>36.152302</v>
      </c>
    </row>
    <row r="35" spans="1:20">
      <c r="A35">
        <v>-0.64</v>
      </c>
      <c r="B35">
        <v>18.34893</v>
      </c>
      <c r="C35">
        <v>-0.8100000000000001</v>
      </c>
      <c r="D35">
        <v>17.337542</v>
      </c>
      <c r="E35">
        <v>-0.79</v>
      </c>
      <c r="F35">
        <v>23.94028</v>
      </c>
      <c r="G35">
        <v>-0.77</v>
      </c>
      <c r="H35">
        <v>28.523704</v>
      </c>
      <c r="I35">
        <v>-0.76</v>
      </c>
      <c r="J35">
        <v>32.801732</v>
      </c>
      <c r="K35">
        <v>-0.74</v>
      </c>
      <c r="L35">
        <v>32.025628</v>
      </c>
      <c r="M35">
        <v>-0.72</v>
      </c>
      <c r="N35">
        <v>34.38295</v>
      </c>
      <c r="O35">
        <v>-0.7</v>
      </c>
      <c r="P35">
        <v>35.644822</v>
      </c>
      <c r="Q35">
        <v>-0.68</v>
      </c>
      <c r="R35">
        <v>33.195758</v>
      </c>
      <c r="S35">
        <v>-0.66</v>
      </c>
      <c r="T35">
        <v>34.758616</v>
      </c>
    </row>
    <row r="36" spans="1:20">
      <c r="A36">
        <v>-0.63</v>
      </c>
      <c r="B36">
        <v>17.702582</v>
      </c>
      <c r="C36">
        <v>-0.8</v>
      </c>
      <c r="D36">
        <v>19.819644</v>
      </c>
      <c r="E36">
        <v>-0.78</v>
      </c>
      <c r="F36">
        <v>27.469666</v>
      </c>
      <c r="G36">
        <v>-0.76</v>
      </c>
      <c r="H36">
        <v>31.292218</v>
      </c>
      <c r="I36">
        <v>-0.75</v>
      </c>
      <c r="J36">
        <v>31.903844</v>
      </c>
      <c r="K36">
        <v>-0.73</v>
      </c>
      <c r="L36">
        <v>34.255364</v>
      </c>
      <c r="M36">
        <v>-0.71</v>
      </c>
      <c r="N36">
        <v>33.14219</v>
      </c>
      <c r="O36">
        <v>-0.6899999999999999</v>
      </c>
      <c r="P36">
        <v>34.842748</v>
      </c>
      <c r="Q36">
        <v>-0.67</v>
      </c>
      <c r="R36">
        <v>35.734544</v>
      </c>
      <c r="S36">
        <v>-0.65</v>
      </c>
      <c r="T36">
        <v>34.629996</v>
      </c>
    </row>
    <row r="37" spans="1:20">
      <c r="A37">
        <v>-0.62</v>
      </c>
      <c r="B37">
        <v>17.266742</v>
      </c>
      <c r="C37">
        <v>-0.79</v>
      </c>
      <c r="D37">
        <v>21.65401</v>
      </c>
      <c r="E37">
        <v>-0.77</v>
      </c>
      <c r="F37">
        <v>29.583892</v>
      </c>
      <c r="G37">
        <v>-0.75</v>
      </c>
      <c r="H37">
        <v>32.278374</v>
      </c>
      <c r="I37">
        <v>-0.74</v>
      </c>
      <c r="J37">
        <v>33.333668</v>
      </c>
      <c r="K37">
        <v>-0.72</v>
      </c>
      <c r="L37">
        <v>35.652056</v>
      </c>
      <c r="M37">
        <v>-0.7</v>
      </c>
      <c r="N37">
        <v>33.695472</v>
      </c>
      <c r="O37">
        <v>-0.68</v>
      </c>
      <c r="P37">
        <v>34.616466</v>
      </c>
      <c r="Q37">
        <v>-0.66</v>
      </c>
      <c r="R37">
        <v>36.207658</v>
      </c>
      <c r="S37">
        <v>-0.64</v>
      </c>
      <c r="T37">
        <v>35.692262</v>
      </c>
    </row>
    <row r="38" spans="1:20">
      <c r="A38">
        <v>-0.61</v>
      </c>
      <c r="B38">
        <v>18.278294</v>
      </c>
      <c r="C38">
        <v>-0.78</v>
      </c>
      <c r="D38">
        <v>26.914944</v>
      </c>
      <c r="E38">
        <v>-0.76</v>
      </c>
      <c r="F38">
        <v>31.52513</v>
      </c>
      <c r="G38">
        <v>-0.74</v>
      </c>
      <c r="H38">
        <v>34.461336</v>
      </c>
      <c r="I38">
        <v>-0.73</v>
      </c>
      <c r="J38">
        <v>33.533048</v>
      </c>
      <c r="K38">
        <v>-0.71</v>
      </c>
      <c r="L38">
        <v>34.832682</v>
      </c>
      <c r="M38">
        <v>-0.6899999999999999</v>
      </c>
      <c r="N38">
        <v>35.362342</v>
      </c>
      <c r="O38">
        <v>-0.67</v>
      </c>
      <c r="P38">
        <v>33.55308</v>
      </c>
      <c r="Q38">
        <v>-0.65</v>
      </c>
      <c r="R38">
        <v>34.80956999999999</v>
      </c>
      <c r="S38">
        <v>-0.63</v>
      </c>
      <c r="T38">
        <v>36.792576</v>
      </c>
    </row>
    <row r="39" spans="1:20">
      <c r="A39">
        <v>-0.6</v>
      </c>
      <c r="B39">
        <v>20.509114</v>
      </c>
      <c r="C39">
        <v>-0.77</v>
      </c>
      <c r="D39">
        <v>30.921528</v>
      </c>
      <c r="E39">
        <v>-0.75</v>
      </c>
      <c r="F39">
        <v>32.554344</v>
      </c>
      <c r="G39">
        <v>-0.73</v>
      </c>
      <c r="H39">
        <v>33.338772</v>
      </c>
      <c r="I39">
        <v>-0.72</v>
      </c>
      <c r="J39">
        <v>35.505342</v>
      </c>
      <c r="K39">
        <v>-0.7</v>
      </c>
      <c r="L39">
        <v>34.108282</v>
      </c>
      <c r="M39">
        <v>-0.68</v>
      </c>
      <c r="N39">
        <v>34.815046</v>
      </c>
      <c r="O39">
        <v>-0.66</v>
      </c>
      <c r="P39">
        <v>36.624572</v>
      </c>
      <c r="Q39">
        <v>-0.64</v>
      </c>
      <c r="R39">
        <v>34.66354800000001</v>
      </c>
      <c r="S39">
        <v>-0.62</v>
      </c>
      <c r="T39">
        <v>35.5235</v>
      </c>
    </row>
    <row r="40" spans="1:20">
      <c r="A40">
        <v>-0.59</v>
      </c>
      <c r="B40">
        <v>20.44056</v>
      </c>
      <c r="C40">
        <v>-0.76</v>
      </c>
      <c r="D40">
        <v>31.49887</v>
      </c>
      <c r="E40">
        <v>-0.74</v>
      </c>
      <c r="F40">
        <v>35.386712</v>
      </c>
      <c r="G40">
        <v>-0.72</v>
      </c>
      <c r="H40">
        <v>34.280296</v>
      </c>
      <c r="I40">
        <v>-0.71</v>
      </c>
      <c r="J40">
        <v>36.21687</v>
      </c>
      <c r="K40">
        <v>-0.6899999999999999</v>
      </c>
      <c r="L40">
        <v>34.294208</v>
      </c>
      <c r="M40">
        <v>-0.67</v>
      </c>
      <c r="N40">
        <v>34.715068</v>
      </c>
      <c r="O40">
        <v>-0.65</v>
      </c>
      <c r="P40">
        <v>36.564126</v>
      </c>
      <c r="Q40">
        <v>-0.63</v>
      </c>
      <c r="R40">
        <v>36.23796</v>
      </c>
      <c r="S40">
        <v>-0.61</v>
      </c>
      <c r="T40">
        <v>34.900726</v>
      </c>
    </row>
    <row r="41" spans="1:20">
      <c r="A41">
        <v>-0.58</v>
      </c>
      <c r="B41">
        <v>19.603348</v>
      </c>
      <c r="C41">
        <v>-0.75</v>
      </c>
      <c r="D41">
        <v>32.651746</v>
      </c>
      <c r="E41">
        <v>-0.73</v>
      </c>
      <c r="F41">
        <v>35.5557</v>
      </c>
      <c r="G41">
        <v>-0.71</v>
      </c>
      <c r="H41">
        <v>36.565848</v>
      </c>
      <c r="I41">
        <v>-0.7</v>
      </c>
      <c r="J41">
        <v>35.11111200000001</v>
      </c>
      <c r="K41">
        <v>-0.68</v>
      </c>
      <c r="L41">
        <v>36.134708</v>
      </c>
      <c r="M41">
        <v>-0.66</v>
      </c>
      <c r="N41">
        <v>34.462222</v>
      </c>
      <c r="O41">
        <v>-0.64</v>
      </c>
      <c r="P41">
        <v>35.08395</v>
      </c>
      <c r="Q41">
        <v>-0.62</v>
      </c>
      <c r="R41">
        <v>36.347294</v>
      </c>
      <c r="S41">
        <v>-0.6</v>
      </c>
      <c r="T41">
        <v>35.08999</v>
      </c>
    </row>
    <row r="42" spans="1:20">
      <c r="A42">
        <v>-0.57</v>
      </c>
      <c r="B42">
        <v>20.17058</v>
      </c>
      <c r="C42">
        <v>-0.74</v>
      </c>
      <c r="D42">
        <v>35.208106</v>
      </c>
      <c r="E42">
        <v>-0.72</v>
      </c>
      <c r="F42">
        <v>35.12948</v>
      </c>
      <c r="G42">
        <v>-0.7</v>
      </c>
      <c r="H42">
        <v>36.38919600000001</v>
      </c>
      <c r="I42">
        <v>-0.6899999999999999</v>
      </c>
      <c r="J42">
        <v>34.00609</v>
      </c>
      <c r="K42">
        <v>-0.67</v>
      </c>
      <c r="L42">
        <v>35.2561</v>
      </c>
      <c r="M42">
        <v>-0.65</v>
      </c>
      <c r="N42">
        <v>36.915522</v>
      </c>
      <c r="O42">
        <v>-0.63</v>
      </c>
      <c r="P42">
        <v>34.875166</v>
      </c>
      <c r="Q42">
        <v>-0.61</v>
      </c>
      <c r="R42">
        <v>35.896416</v>
      </c>
      <c r="S42">
        <v>-0.59</v>
      </c>
      <c r="T42">
        <v>37.442926</v>
      </c>
    </row>
    <row r="43" spans="1:20">
      <c r="A43">
        <v>-0.5600000000000001</v>
      </c>
      <c r="B43">
        <v>21.48007</v>
      </c>
      <c r="C43">
        <v>-0.73</v>
      </c>
      <c r="D43">
        <v>36.874476</v>
      </c>
      <c r="E43">
        <v>-0.71</v>
      </c>
      <c r="F43">
        <v>36.13588</v>
      </c>
      <c r="G43">
        <v>-0.6899999999999999</v>
      </c>
      <c r="H43">
        <v>35.34162600000001</v>
      </c>
      <c r="I43">
        <v>-0.68</v>
      </c>
      <c r="J43">
        <v>35.67441</v>
      </c>
      <c r="K43">
        <v>-0.66</v>
      </c>
      <c r="L43">
        <v>34.786936</v>
      </c>
      <c r="M43">
        <v>-0.64</v>
      </c>
      <c r="N43">
        <v>36.115658</v>
      </c>
      <c r="O43">
        <v>-0.62</v>
      </c>
      <c r="P43">
        <v>36.57957800000001</v>
      </c>
      <c r="Q43">
        <v>-0.6</v>
      </c>
      <c r="R43">
        <v>34.93207</v>
      </c>
      <c r="S43">
        <v>-0.58</v>
      </c>
      <c r="T43">
        <v>36.11218599999999</v>
      </c>
    </row>
    <row r="44" spans="1:20">
      <c r="A44">
        <v>-0.55</v>
      </c>
      <c r="B44">
        <v>22.67285</v>
      </c>
      <c r="C44">
        <v>-0.72</v>
      </c>
      <c r="D44">
        <v>37.335328</v>
      </c>
      <c r="E44">
        <v>-0.7</v>
      </c>
      <c r="F44">
        <v>38.111298</v>
      </c>
      <c r="G44">
        <v>-0.68</v>
      </c>
      <c r="H44">
        <v>34.575864</v>
      </c>
      <c r="I44">
        <v>-0.67</v>
      </c>
      <c r="J44">
        <v>36.36536</v>
      </c>
      <c r="K44">
        <v>-0.65</v>
      </c>
      <c r="L44">
        <v>35.716768</v>
      </c>
      <c r="M44">
        <v>-0.63</v>
      </c>
      <c r="N44">
        <v>35.736502</v>
      </c>
      <c r="O44">
        <v>-0.61</v>
      </c>
      <c r="P44">
        <v>36.774436</v>
      </c>
      <c r="Q44">
        <v>-0.59</v>
      </c>
      <c r="R44">
        <v>36.08247</v>
      </c>
      <c r="S44">
        <v>-0.57</v>
      </c>
      <c r="T44">
        <v>35.101592</v>
      </c>
    </row>
    <row r="45" spans="1:20">
      <c r="A45">
        <v>-0.54</v>
      </c>
      <c r="B45">
        <v>21.669328</v>
      </c>
      <c r="C45">
        <v>-0.71</v>
      </c>
      <c r="D45">
        <v>36.65874</v>
      </c>
      <c r="E45">
        <v>-0.6899999999999999</v>
      </c>
      <c r="F45">
        <v>37.052586</v>
      </c>
      <c r="G45">
        <v>-0.67</v>
      </c>
      <c r="H45">
        <v>36.294796</v>
      </c>
      <c r="I45">
        <v>-0.66</v>
      </c>
      <c r="J45">
        <v>35.21352399999999</v>
      </c>
      <c r="K45">
        <v>-0.64</v>
      </c>
      <c r="L45">
        <v>37.833416</v>
      </c>
      <c r="M45">
        <v>-0.62</v>
      </c>
      <c r="N45">
        <v>34.772232</v>
      </c>
      <c r="O45">
        <v>-0.6</v>
      </c>
      <c r="P45">
        <v>35.737276</v>
      </c>
      <c r="Q45">
        <v>-0.58</v>
      </c>
      <c r="R45">
        <v>36.83687</v>
      </c>
      <c r="S45">
        <v>-0.5600000000000001</v>
      </c>
      <c r="T45">
        <v>34.74181</v>
      </c>
    </row>
    <row r="46" spans="1:20">
      <c r="A46">
        <v>-0.53</v>
      </c>
      <c r="B46">
        <v>22.325202</v>
      </c>
      <c r="C46">
        <v>-0.7</v>
      </c>
      <c r="D46">
        <v>37.617202</v>
      </c>
      <c r="E46">
        <v>-0.68</v>
      </c>
      <c r="F46">
        <v>36.949074</v>
      </c>
      <c r="G46">
        <v>-0.66</v>
      </c>
      <c r="H46">
        <v>37.072798</v>
      </c>
      <c r="I46">
        <v>-0.65</v>
      </c>
      <c r="J46">
        <v>35.162384</v>
      </c>
      <c r="K46">
        <v>-0.63</v>
      </c>
      <c r="L46">
        <v>36.928444</v>
      </c>
      <c r="M46">
        <v>-0.61</v>
      </c>
      <c r="N46">
        <v>37.45414</v>
      </c>
      <c r="O46">
        <v>-0.59</v>
      </c>
      <c r="P46">
        <v>34.966476</v>
      </c>
      <c r="Q46">
        <v>-0.57</v>
      </c>
      <c r="R46">
        <v>35.69175199999999</v>
      </c>
      <c r="S46">
        <v>-0.55</v>
      </c>
      <c r="T46">
        <v>36.02784</v>
      </c>
    </row>
    <row r="47" spans="1:20">
      <c r="A47">
        <v>-0.52</v>
      </c>
      <c r="B47">
        <v>24.402412</v>
      </c>
      <c r="C47">
        <v>-0.6899999999999999</v>
      </c>
      <c r="D47">
        <v>39.701418</v>
      </c>
      <c r="E47">
        <v>-0.67</v>
      </c>
      <c r="F47">
        <v>36.41951400000001</v>
      </c>
      <c r="G47">
        <v>-0.65</v>
      </c>
      <c r="H47">
        <v>36.10925</v>
      </c>
      <c r="I47">
        <v>-0.64</v>
      </c>
      <c r="J47">
        <v>36.58159999999999</v>
      </c>
      <c r="K47">
        <v>-0.62</v>
      </c>
      <c r="L47">
        <v>35.845674</v>
      </c>
      <c r="M47">
        <v>-0.6</v>
      </c>
      <c r="N47">
        <v>36.88486</v>
      </c>
      <c r="O47">
        <v>-0.58</v>
      </c>
      <c r="P47">
        <v>35.628122</v>
      </c>
      <c r="Q47">
        <v>-0.5600000000000001</v>
      </c>
      <c r="R47">
        <v>34.081392</v>
      </c>
      <c r="S47">
        <v>-0.54</v>
      </c>
      <c r="T47">
        <v>35.773972</v>
      </c>
    </row>
    <row r="48" spans="1:20">
      <c r="A48">
        <v>-0.51</v>
      </c>
      <c r="B48">
        <v>25.318186</v>
      </c>
      <c r="C48">
        <v>-0.68</v>
      </c>
      <c r="D48">
        <v>39.278916</v>
      </c>
      <c r="E48">
        <v>-0.66</v>
      </c>
      <c r="F48">
        <v>38.62255800000001</v>
      </c>
      <c r="G48">
        <v>-0.64</v>
      </c>
      <c r="H48">
        <v>35.598018</v>
      </c>
      <c r="I48">
        <v>-0.63</v>
      </c>
      <c r="J48">
        <v>38.314408</v>
      </c>
      <c r="K48">
        <v>-0.61</v>
      </c>
      <c r="L48">
        <v>35.263834</v>
      </c>
      <c r="M48">
        <v>-0.59</v>
      </c>
      <c r="N48">
        <v>35.498076</v>
      </c>
      <c r="O48">
        <v>-0.57</v>
      </c>
      <c r="P48">
        <v>36.111442</v>
      </c>
      <c r="Q48">
        <v>-0.55</v>
      </c>
      <c r="R48">
        <v>33.654906</v>
      </c>
      <c r="S48">
        <v>-0.53</v>
      </c>
      <c r="T48">
        <v>34.291576</v>
      </c>
    </row>
    <row r="49" spans="1:20">
      <c r="A49">
        <v>-0.5</v>
      </c>
      <c r="B49">
        <v>23.437892</v>
      </c>
      <c r="C49">
        <v>-0.67</v>
      </c>
      <c r="D49">
        <v>39.388544</v>
      </c>
      <c r="E49">
        <v>-0.65</v>
      </c>
      <c r="F49">
        <v>38.63584</v>
      </c>
      <c r="G49">
        <v>-0.63</v>
      </c>
      <c r="H49">
        <v>37.47502</v>
      </c>
      <c r="I49">
        <v>-0.62</v>
      </c>
      <c r="J49">
        <v>36.91555200000001</v>
      </c>
      <c r="K49">
        <v>-0.6</v>
      </c>
      <c r="L49">
        <v>37.609148</v>
      </c>
      <c r="M49">
        <v>-0.58</v>
      </c>
      <c r="N49">
        <v>34.626114</v>
      </c>
      <c r="O49">
        <v>-0.5600000000000001</v>
      </c>
      <c r="P49">
        <v>34.887374</v>
      </c>
      <c r="Q49">
        <v>-0.54</v>
      </c>
      <c r="R49">
        <v>35.876838</v>
      </c>
      <c r="S49">
        <v>-0.52</v>
      </c>
      <c r="T49">
        <v>34.143756</v>
      </c>
    </row>
    <row r="50" spans="1:20">
      <c r="A50">
        <v>-0.51</v>
      </c>
      <c r="B50">
        <v>18.955762</v>
      </c>
      <c r="C50">
        <v>-0.66</v>
      </c>
      <c r="D50">
        <v>39.736678</v>
      </c>
      <c r="E50">
        <v>-0.64</v>
      </c>
      <c r="F50">
        <v>38.399068</v>
      </c>
      <c r="G50">
        <v>-0.62</v>
      </c>
      <c r="H50">
        <v>38.543464</v>
      </c>
      <c r="I50">
        <v>-0.61</v>
      </c>
      <c r="J50">
        <v>35.669962</v>
      </c>
      <c r="K50">
        <v>-0.59</v>
      </c>
      <c r="L50">
        <v>36.30507</v>
      </c>
      <c r="M50">
        <v>-0.57</v>
      </c>
      <c r="N50">
        <v>36.292226</v>
      </c>
      <c r="O50">
        <v>-0.55</v>
      </c>
      <c r="P50">
        <v>33.24429199999999</v>
      </c>
      <c r="Q50">
        <v>-0.53</v>
      </c>
      <c r="R50">
        <v>34.952194</v>
      </c>
      <c r="S50">
        <v>-0.51</v>
      </c>
      <c r="T50">
        <v>36.29297</v>
      </c>
    </row>
    <row r="51" spans="1:20">
      <c r="A51">
        <v>-0.52</v>
      </c>
      <c r="B51">
        <v>17.155246</v>
      </c>
      <c r="C51">
        <v>-0.65</v>
      </c>
      <c r="D51">
        <v>42.627368</v>
      </c>
      <c r="E51">
        <v>-0.63</v>
      </c>
      <c r="F51">
        <v>37.649132</v>
      </c>
      <c r="G51">
        <v>-0.61</v>
      </c>
      <c r="H51">
        <v>37.446356</v>
      </c>
      <c r="I51">
        <v>-0.6</v>
      </c>
      <c r="J51">
        <v>36.268128</v>
      </c>
      <c r="K51">
        <v>-0.58</v>
      </c>
      <c r="L51">
        <v>35.01363</v>
      </c>
      <c r="M51">
        <v>-0.5600000000000001</v>
      </c>
      <c r="N51">
        <v>35.921284</v>
      </c>
      <c r="O51">
        <v>-0.54</v>
      </c>
      <c r="P51">
        <v>34.264802</v>
      </c>
      <c r="Q51">
        <v>-0.52</v>
      </c>
      <c r="R51">
        <v>34.26021799999999</v>
      </c>
      <c r="S51">
        <v>-0.5</v>
      </c>
      <c r="T51">
        <v>33.911352</v>
      </c>
    </row>
    <row r="52" spans="1:20">
      <c r="A52">
        <v>-0.53</v>
      </c>
      <c r="B52">
        <v>14.842368</v>
      </c>
      <c r="C52">
        <v>-0.64</v>
      </c>
      <c r="D52">
        <v>42.19453</v>
      </c>
      <c r="E52">
        <v>-0.62</v>
      </c>
      <c r="F52">
        <v>40.49937</v>
      </c>
      <c r="G52">
        <v>-0.6</v>
      </c>
      <c r="H52">
        <v>36.435908</v>
      </c>
      <c r="I52">
        <v>-0.59</v>
      </c>
      <c r="J52">
        <v>37.714062</v>
      </c>
      <c r="K52">
        <v>-0.57</v>
      </c>
      <c r="L52">
        <v>33.997042</v>
      </c>
      <c r="M52">
        <v>-0.55</v>
      </c>
      <c r="N52">
        <v>34.51661</v>
      </c>
      <c r="O52">
        <v>-0.53</v>
      </c>
      <c r="P52">
        <v>35.76901</v>
      </c>
      <c r="Q52">
        <v>-0.51</v>
      </c>
      <c r="R52">
        <v>34.202762</v>
      </c>
      <c r="S52">
        <v>-0.51</v>
      </c>
      <c r="T52">
        <v>26.598252</v>
      </c>
    </row>
    <row r="53" spans="1:20">
      <c r="A53">
        <v>-0.54</v>
      </c>
      <c r="B53">
        <v>12.453378</v>
      </c>
      <c r="C53">
        <v>-0.63</v>
      </c>
      <c r="D53">
        <v>42.78049</v>
      </c>
      <c r="E53">
        <v>-0.61</v>
      </c>
      <c r="F53">
        <v>40.679206</v>
      </c>
      <c r="G53">
        <v>-0.59</v>
      </c>
      <c r="H53">
        <v>37.388604</v>
      </c>
      <c r="I53">
        <v>-0.58</v>
      </c>
      <c r="J53">
        <v>35.592848</v>
      </c>
      <c r="K53">
        <v>-0.5600000000000001</v>
      </c>
      <c r="L53">
        <v>35.648474</v>
      </c>
      <c r="M53">
        <v>-0.54</v>
      </c>
      <c r="N53">
        <v>33.770228</v>
      </c>
      <c r="O53">
        <v>-0.52</v>
      </c>
      <c r="P53">
        <v>34.905852</v>
      </c>
      <c r="Q53">
        <v>-0.5</v>
      </c>
      <c r="R53">
        <v>34.978254</v>
      </c>
      <c r="S53">
        <v>-0.52</v>
      </c>
      <c r="T53">
        <v>25.232372</v>
      </c>
    </row>
    <row r="54" spans="1:20">
      <c r="A54">
        <v>-0.55</v>
      </c>
      <c r="B54">
        <v>11.693098</v>
      </c>
      <c r="C54">
        <v>-0.62</v>
      </c>
      <c r="D54">
        <v>42.559096</v>
      </c>
      <c r="E54">
        <v>-0.6</v>
      </c>
      <c r="F54">
        <v>38.758118</v>
      </c>
      <c r="G54">
        <v>-0.58</v>
      </c>
      <c r="H54">
        <v>37.337032</v>
      </c>
      <c r="I54">
        <v>-0.57</v>
      </c>
      <c r="J54">
        <v>34.56929</v>
      </c>
      <c r="K54">
        <v>-0.55</v>
      </c>
      <c r="L54">
        <v>35.42353</v>
      </c>
      <c r="M54">
        <v>-0.53</v>
      </c>
      <c r="N54">
        <v>34.622158</v>
      </c>
      <c r="O54">
        <v>-0.51</v>
      </c>
      <c r="P54">
        <v>34.073068</v>
      </c>
      <c r="Q54">
        <v>-0.51</v>
      </c>
      <c r="R54">
        <v>26.79492</v>
      </c>
      <c r="S54">
        <v>-0.53</v>
      </c>
      <c r="T54">
        <v>23.744628</v>
      </c>
    </row>
    <row r="55" spans="1:20">
      <c r="A55">
        <v>-0.5600000000000001</v>
      </c>
      <c r="B55">
        <v>12.188508</v>
      </c>
      <c r="C55">
        <v>-0.61</v>
      </c>
      <c r="D55">
        <v>45.2623</v>
      </c>
      <c r="E55">
        <v>-0.59</v>
      </c>
      <c r="F55">
        <v>38.34575</v>
      </c>
      <c r="G55">
        <v>-0.57</v>
      </c>
      <c r="H55">
        <v>35.800344</v>
      </c>
      <c r="I55">
        <v>-0.5600000000000001</v>
      </c>
      <c r="J55">
        <v>33.72462</v>
      </c>
      <c r="K55">
        <v>-0.54</v>
      </c>
      <c r="L55">
        <v>33.83434</v>
      </c>
      <c r="M55">
        <v>-0.52</v>
      </c>
      <c r="N55">
        <v>35.774516</v>
      </c>
      <c r="O55">
        <v>-0.5</v>
      </c>
      <c r="P55">
        <v>33.434936</v>
      </c>
      <c r="Q55">
        <v>-0.52</v>
      </c>
      <c r="R55">
        <v>23.974022</v>
      </c>
      <c r="S55">
        <v>-0.54</v>
      </c>
      <c r="T55">
        <v>20.080344</v>
      </c>
    </row>
    <row r="56" spans="1:20">
      <c r="A56">
        <v>-0.57</v>
      </c>
      <c r="B56">
        <v>10.2435286</v>
      </c>
      <c r="C56">
        <v>-0.6</v>
      </c>
      <c r="D56">
        <v>45.291676</v>
      </c>
      <c r="E56">
        <v>-0.58</v>
      </c>
      <c r="F56">
        <v>38.74123400000001</v>
      </c>
      <c r="G56">
        <v>-0.5600000000000001</v>
      </c>
      <c r="H56">
        <v>34.068248</v>
      </c>
      <c r="I56">
        <v>-0.55</v>
      </c>
      <c r="J56">
        <v>36.119668</v>
      </c>
      <c r="K56">
        <v>-0.53</v>
      </c>
      <c r="L56">
        <v>34.04460400000001</v>
      </c>
      <c r="M56">
        <v>-0.51</v>
      </c>
      <c r="N56">
        <v>35.010124</v>
      </c>
      <c r="O56">
        <v>-0.51</v>
      </c>
      <c r="P56">
        <v>28.222044</v>
      </c>
      <c r="Q56">
        <v>-0.53</v>
      </c>
      <c r="R56">
        <v>23.393436</v>
      </c>
      <c r="S56">
        <v>-0.55</v>
      </c>
      <c r="T56">
        <v>18.152752</v>
      </c>
    </row>
    <row r="57" spans="1:20">
      <c r="A57">
        <v>-0.58</v>
      </c>
      <c r="B57">
        <v>9.1331056</v>
      </c>
      <c r="C57">
        <v>-0.59</v>
      </c>
      <c r="D57">
        <v>44.376758</v>
      </c>
      <c r="E57">
        <v>-0.57</v>
      </c>
      <c r="F57">
        <v>38.588302</v>
      </c>
      <c r="G57">
        <v>-0.55</v>
      </c>
      <c r="H57">
        <v>34.596826</v>
      </c>
      <c r="I57">
        <v>-0.54</v>
      </c>
      <c r="J57">
        <v>35.12176</v>
      </c>
      <c r="K57">
        <v>-0.52</v>
      </c>
      <c r="L57">
        <v>35.197098</v>
      </c>
      <c r="M57">
        <v>-0.5</v>
      </c>
      <c r="N57">
        <v>33.11771</v>
      </c>
      <c r="O57">
        <v>-0.52</v>
      </c>
      <c r="P57">
        <v>23.936396</v>
      </c>
      <c r="Q57">
        <v>-0.54</v>
      </c>
      <c r="R57">
        <v>21.868972</v>
      </c>
      <c r="S57">
        <v>-0.5600000000000001</v>
      </c>
      <c r="T57">
        <v>17.800598</v>
      </c>
    </row>
    <row r="58" spans="1:20">
      <c r="A58">
        <v>-0.59</v>
      </c>
      <c r="B58">
        <v>8.2898984</v>
      </c>
      <c r="C58">
        <v>-0.58</v>
      </c>
      <c r="D58">
        <v>43.797912</v>
      </c>
      <c r="E58">
        <v>-0.5600000000000001</v>
      </c>
      <c r="F58">
        <v>36.49297199999999</v>
      </c>
      <c r="G58">
        <v>-0.54</v>
      </c>
      <c r="H58">
        <v>36.218646</v>
      </c>
      <c r="I58">
        <v>-0.53</v>
      </c>
      <c r="J58">
        <v>33.837176</v>
      </c>
      <c r="K58">
        <v>-0.51</v>
      </c>
      <c r="L58">
        <v>35.965656</v>
      </c>
      <c r="M58">
        <v>-0.51</v>
      </c>
      <c r="N58">
        <v>28.45608</v>
      </c>
      <c r="O58">
        <v>-0.53</v>
      </c>
      <c r="P58">
        <v>22.494142</v>
      </c>
      <c r="Q58">
        <v>-0.55</v>
      </c>
      <c r="R58">
        <v>18.293756</v>
      </c>
      <c r="S58">
        <v>-0.57</v>
      </c>
      <c r="T58">
        <v>16.986592</v>
      </c>
    </row>
    <row r="59" spans="1:20">
      <c r="A59">
        <v>-0.6</v>
      </c>
      <c r="B59">
        <v>8.1047768</v>
      </c>
      <c r="C59">
        <v>-0.57</v>
      </c>
      <c r="D59">
        <v>44.917888</v>
      </c>
      <c r="E59">
        <v>-0.55</v>
      </c>
      <c r="F59">
        <v>35.235444</v>
      </c>
      <c r="G59">
        <v>-0.53</v>
      </c>
      <c r="H59">
        <v>35.47343</v>
      </c>
      <c r="I59">
        <v>-0.52</v>
      </c>
      <c r="J59">
        <v>33.950964</v>
      </c>
      <c r="K59">
        <v>-0.5</v>
      </c>
      <c r="L59">
        <v>33.557818</v>
      </c>
      <c r="M59">
        <v>-0.52</v>
      </c>
      <c r="N59">
        <v>25.528356</v>
      </c>
      <c r="O59">
        <v>-0.54</v>
      </c>
      <c r="P59">
        <v>21.593676</v>
      </c>
      <c r="Q59">
        <v>-0.5600000000000001</v>
      </c>
      <c r="R59">
        <v>16.695506</v>
      </c>
      <c r="S59">
        <v>-0.58</v>
      </c>
      <c r="T59">
        <v>15.392494</v>
      </c>
    </row>
    <row r="60" spans="1:20">
      <c r="A60">
        <v>-0.61</v>
      </c>
      <c r="B60">
        <v>7.750990400000001</v>
      </c>
      <c r="C60">
        <v>-0.5600000000000001</v>
      </c>
      <c r="D60">
        <v>43.471234</v>
      </c>
      <c r="E60">
        <v>-0.54</v>
      </c>
      <c r="F60">
        <v>36.094974</v>
      </c>
      <c r="G60">
        <v>-0.52</v>
      </c>
      <c r="H60">
        <v>34.568156</v>
      </c>
      <c r="I60">
        <v>-0.51</v>
      </c>
      <c r="J60">
        <v>36.134888</v>
      </c>
      <c r="K60">
        <v>-0.51</v>
      </c>
      <c r="L60">
        <v>27.399388</v>
      </c>
      <c r="M60">
        <v>-0.53</v>
      </c>
      <c r="N60">
        <v>21.590186</v>
      </c>
      <c r="O60">
        <v>-0.55</v>
      </c>
      <c r="P60">
        <v>20.267154</v>
      </c>
      <c r="Q60">
        <v>-0.57</v>
      </c>
      <c r="R60">
        <v>16.750144</v>
      </c>
      <c r="S60">
        <v>-0.59</v>
      </c>
      <c r="T60">
        <v>13.124082</v>
      </c>
    </row>
    <row r="61" spans="1:20">
      <c r="A61">
        <v>-0.62</v>
      </c>
      <c r="B61">
        <v>4.9081636</v>
      </c>
      <c r="C61">
        <v>-0.55</v>
      </c>
      <c r="D61">
        <v>41.634024</v>
      </c>
      <c r="E61">
        <v>-0.53</v>
      </c>
      <c r="F61">
        <v>37.291924</v>
      </c>
      <c r="G61">
        <v>-0.51</v>
      </c>
      <c r="H61">
        <v>34.447938</v>
      </c>
      <c r="I61">
        <v>-0.5</v>
      </c>
      <c r="J61">
        <v>31.567018</v>
      </c>
      <c r="K61">
        <v>-0.52</v>
      </c>
      <c r="L61">
        <v>25.789672</v>
      </c>
      <c r="M61">
        <v>-0.54</v>
      </c>
      <c r="N61">
        <v>20.521748</v>
      </c>
      <c r="O61">
        <v>-0.5600000000000001</v>
      </c>
      <c r="P61">
        <v>16.91209</v>
      </c>
      <c r="Q61">
        <v>-0.58</v>
      </c>
      <c r="R61">
        <v>16.231796</v>
      </c>
      <c r="S61">
        <v>-0.6</v>
      </c>
      <c r="T61">
        <v>13.651334</v>
      </c>
    </row>
    <row r="62" spans="1:20">
      <c r="A62">
        <v>-0.63</v>
      </c>
      <c r="B62">
        <v>4.0637558</v>
      </c>
      <c r="C62">
        <v>-0.54</v>
      </c>
      <c r="D62">
        <v>40.316936</v>
      </c>
      <c r="E62">
        <v>-0.52</v>
      </c>
      <c r="F62">
        <v>36.34745</v>
      </c>
      <c r="G62">
        <v>-0.5</v>
      </c>
      <c r="H62">
        <v>33.745452</v>
      </c>
      <c r="I62">
        <v>-0.51</v>
      </c>
      <c r="J62">
        <v>25.788254</v>
      </c>
      <c r="K62">
        <v>-0.53</v>
      </c>
      <c r="L62">
        <v>23.039286</v>
      </c>
      <c r="M62">
        <v>-0.55</v>
      </c>
      <c r="N62">
        <v>20.20267</v>
      </c>
      <c r="O62">
        <v>-0.57</v>
      </c>
      <c r="P62">
        <v>15.634666</v>
      </c>
      <c r="Q62">
        <v>-0.59</v>
      </c>
      <c r="R62">
        <v>14.225426</v>
      </c>
      <c r="S62">
        <v>-0.61</v>
      </c>
      <c r="T62">
        <v>13.985012</v>
      </c>
    </row>
    <row r="63" spans="1:20">
      <c r="A63">
        <v>-0.64</v>
      </c>
      <c r="B63">
        <v>4.9689786</v>
      </c>
      <c r="C63">
        <v>-0.53</v>
      </c>
      <c r="D63">
        <v>40.521238</v>
      </c>
      <c r="E63">
        <v>-0.51</v>
      </c>
      <c r="F63">
        <v>34.914644</v>
      </c>
      <c r="G63">
        <v>-0.51</v>
      </c>
      <c r="H63">
        <v>26.221224</v>
      </c>
      <c r="I63">
        <v>-0.52</v>
      </c>
      <c r="J63">
        <v>24.807388</v>
      </c>
      <c r="K63">
        <v>-0.54</v>
      </c>
      <c r="L63">
        <v>19.652696</v>
      </c>
      <c r="M63">
        <v>-0.5600000000000001</v>
      </c>
      <c r="N63">
        <v>18.384462</v>
      </c>
      <c r="O63">
        <v>-0.58</v>
      </c>
      <c r="P63">
        <v>16.053546</v>
      </c>
      <c r="Q63">
        <v>-0.6</v>
      </c>
      <c r="R63">
        <v>12.652128</v>
      </c>
      <c r="S63">
        <v>-0.62</v>
      </c>
      <c r="T63">
        <v>12.042998</v>
      </c>
    </row>
    <row r="64" spans="1:20">
      <c r="A64">
        <v>-0.65</v>
      </c>
      <c r="B64">
        <v>4.628005</v>
      </c>
      <c r="C64">
        <v>-0.52</v>
      </c>
      <c r="D64">
        <v>40.491032</v>
      </c>
      <c r="E64">
        <v>-0.5</v>
      </c>
      <c r="F64">
        <v>33.333712</v>
      </c>
      <c r="G64">
        <v>-0.52</v>
      </c>
      <c r="H64">
        <v>23.841062</v>
      </c>
      <c r="I64">
        <v>-0.53</v>
      </c>
      <c r="J64">
        <v>23.193616</v>
      </c>
      <c r="K64">
        <v>-0.55</v>
      </c>
      <c r="L64">
        <v>19.465984</v>
      </c>
      <c r="M64">
        <v>-0.57</v>
      </c>
      <c r="N64">
        <v>15.816522</v>
      </c>
      <c r="O64">
        <v>-0.59</v>
      </c>
      <c r="P64">
        <v>15.418156</v>
      </c>
      <c r="Q64">
        <v>-0.61</v>
      </c>
      <c r="R64">
        <v>12.666946</v>
      </c>
      <c r="S64">
        <v>-0.63</v>
      </c>
      <c r="T64">
        <v>9.406988199999999</v>
      </c>
    </row>
    <row r="65" spans="1:20">
      <c r="A65">
        <v>-0.66</v>
      </c>
      <c r="B65">
        <v>1.5668466</v>
      </c>
      <c r="C65">
        <v>-0.51</v>
      </c>
      <c r="D65">
        <v>38.580272</v>
      </c>
      <c r="E65">
        <v>-0.51</v>
      </c>
      <c r="F65">
        <v>28.547462</v>
      </c>
      <c r="G65">
        <v>-0.53</v>
      </c>
      <c r="H65">
        <v>23.013894</v>
      </c>
      <c r="I65">
        <v>-0.54</v>
      </c>
      <c r="J65">
        <v>19.447046</v>
      </c>
      <c r="K65">
        <v>-0.5600000000000001</v>
      </c>
      <c r="L65">
        <v>18.776646</v>
      </c>
      <c r="M65">
        <v>-0.58</v>
      </c>
      <c r="N65">
        <v>15.084386</v>
      </c>
      <c r="O65">
        <v>-0.6</v>
      </c>
      <c r="P65">
        <v>13.047204</v>
      </c>
      <c r="Q65">
        <v>-0.62</v>
      </c>
      <c r="R65">
        <v>12.096062</v>
      </c>
      <c r="S65">
        <v>-0.64</v>
      </c>
      <c r="T65">
        <v>9.2246012</v>
      </c>
    </row>
    <row r="66" spans="1:20">
      <c r="A66">
        <v>-0.67</v>
      </c>
      <c r="B66">
        <v>1.8342472</v>
      </c>
      <c r="C66">
        <v>-0.5</v>
      </c>
      <c r="D66">
        <v>35.293542</v>
      </c>
      <c r="E66">
        <v>-0.52</v>
      </c>
      <c r="F66">
        <v>22.75583</v>
      </c>
      <c r="G66">
        <v>-0.54</v>
      </c>
      <c r="H66">
        <v>21.402538</v>
      </c>
      <c r="I66">
        <v>-0.55</v>
      </c>
      <c r="J66">
        <v>18.34508</v>
      </c>
      <c r="K66">
        <v>-0.57</v>
      </c>
      <c r="L66">
        <v>17.177194</v>
      </c>
      <c r="M66">
        <v>-0.59</v>
      </c>
      <c r="N66">
        <v>14.808626</v>
      </c>
      <c r="O66">
        <v>-0.61</v>
      </c>
      <c r="P66">
        <v>11.885038</v>
      </c>
      <c r="Q66">
        <v>-0.63</v>
      </c>
      <c r="R66">
        <v>10.9178244</v>
      </c>
      <c r="S66">
        <v>-0.65</v>
      </c>
      <c r="T66">
        <v>9.5251106</v>
      </c>
    </row>
    <row r="67" spans="1:20">
      <c r="A67">
        <v>-0.68</v>
      </c>
      <c r="B67">
        <v>2.7302292</v>
      </c>
      <c r="C67">
        <v>-0.51</v>
      </c>
      <c r="D67">
        <v>29.467444</v>
      </c>
      <c r="E67">
        <v>-0.53</v>
      </c>
      <c r="F67">
        <v>21.765094</v>
      </c>
      <c r="G67">
        <v>-0.55</v>
      </c>
      <c r="H67">
        <v>18.077826</v>
      </c>
      <c r="I67">
        <v>-0.5600000000000001</v>
      </c>
      <c r="J67">
        <v>18.13696</v>
      </c>
      <c r="K67">
        <v>-0.58</v>
      </c>
      <c r="L67">
        <v>13.9788</v>
      </c>
      <c r="M67">
        <v>-0.6</v>
      </c>
      <c r="N67">
        <v>14.47173</v>
      </c>
      <c r="O67">
        <v>-0.62</v>
      </c>
      <c r="P67">
        <v>11.569016</v>
      </c>
      <c r="Q67">
        <v>-0.64</v>
      </c>
      <c r="R67">
        <v>8.609755</v>
      </c>
      <c r="S67">
        <v>-0.66</v>
      </c>
      <c r="T67">
        <v>9.1364322</v>
      </c>
    </row>
    <row r="68" spans="1:20">
      <c r="A68">
        <v>-0.6899999999999999</v>
      </c>
      <c r="B68">
        <v>2.5940642</v>
      </c>
      <c r="C68">
        <v>-0.52</v>
      </c>
      <c r="D68">
        <v>25.318534</v>
      </c>
      <c r="E68">
        <v>-0.54</v>
      </c>
      <c r="F68">
        <v>20.652394</v>
      </c>
      <c r="G68">
        <v>-0.5600000000000001</v>
      </c>
      <c r="H68">
        <v>17.058542</v>
      </c>
      <c r="I68">
        <v>-0.57</v>
      </c>
      <c r="J68">
        <v>17.466276</v>
      </c>
      <c r="K68">
        <v>-0.59</v>
      </c>
      <c r="L68">
        <v>14.019506</v>
      </c>
      <c r="M68">
        <v>-0.61</v>
      </c>
      <c r="N68">
        <v>11.715108</v>
      </c>
      <c r="O68">
        <v>-0.63</v>
      </c>
      <c r="P68">
        <v>11.905516</v>
      </c>
      <c r="Q68">
        <v>-0.65</v>
      </c>
      <c r="R68">
        <v>9.032083</v>
      </c>
      <c r="S68">
        <v>-0.67</v>
      </c>
      <c r="T68">
        <v>6.837057</v>
      </c>
    </row>
    <row r="69" spans="1:20">
      <c r="A69">
        <v>-0.7</v>
      </c>
      <c r="B69">
        <v>0.4241708</v>
      </c>
      <c r="C69">
        <v>-0.53</v>
      </c>
      <c r="D69">
        <v>21.786986</v>
      </c>
      <c r="E69">
        <v>-0.55</v>
      </c>
      <c r="F69">
        <v>20.006518</v>
      </c>
      <c r="G69">
        <v>-0.57</v>
      </c>
      <c r="H69">
        <v>16.688846</v>
      </c>
      <c r="I69">
        <v>-0.58</v>
      </c>
      <c r="J69">
        <v>15.053624</v>
      </c>
      <c r="K69">
        <v>-0.6</v>
      </c>
      <c r="L69">
        <v>13.325102</v>
      </c>
      <c r="M69">
        <v>-0.62</v>
      </c>
      <c r="N69">
        <v>10.5202122</v>
      </c>
      <c r="O69">
        <v>-0.64</v>
      </c>
      <c r="P69">
        <v>9.0147944</v>
      </c>
      <c r="Q69">
        <v>-0.66</v>
      </c>
      <c r="R69">
        <v>8.949074</v>
      </c>
      <c r="S69">
        <v>-0.68</v>
      </c>
      <c r="T69">
        <v>6.5711828</v>
      </c>
    </row>
    <row r="70" spans="1:20">
      <c r="A70">
        <v>-0.71</v>
      </c>
      <c r="B70">
        <v>-2.0015232</v>
      </c>
      <c r="C70">
        <v>-0.54</v>
      </c>
      <c r="D70">
        <v>19.967846</v>
      </c>
      <c r="E70">
        <v>-0.5600000000000001</v>
      </c>
      <c r="F70">
        <v>16.578818</v>
      </c>
      <c r="G70">
        <v>-0.58</v>
      </c>
      <c r="H70">
        <v>15.690384</v>
      </c>
      <c r="I70">
        <v>-0.59</v>
      </c>
      <c r="J70">
        <v>12.932496</v>
      </c>
      <c r="K70">
        <v>-0.61</v>
      </c>
      <c r="L70">
        <v>13.100584</v>
      </c>
      <c r="M70">
        <v>-0.63</v>
      </c>
      <c r="N70">
        <v>11.241168</v>
      </c>
      <c r="O70">
        <v>-0.65</v>
      </c>
      <c r="P70">
        <v>7.910868599999999</v>
      </c>
      <c r="Q70">
        <v>-0.67</v>
      </c>
      <c r="R70">
        <v>8.5298482</v>
      </c>
      <c r="S70">
        <v>-0.6899999999999999</v>
      </c>
      <c r="T70">
        <v>7.748880799999999</v>
      </c>
    </row>
    <row r="71" spans="1:20">
      <c r="A71">
        <v>-0.72</v>
      </c>
      <c r="B71">
        <v>-1.2605664</v>
      </c>
      <c r="C71">
        <v>-0.55</v>
      </c>
      <c r="D71">
        <v>19.75853</v>
      </c>
      <c r="E71">
        <v>-0.57</v>
      </c>
      <c r="F71">
        <v>15.609464</v>
      </c>
      <c r="G71">
        <v>-0.59</v>
      </c>
      <c r="H71">
        <v>13.487186</v>
      </c>
      <c r="I71">
        <v>-0.6</v>
      </c>
      <c r="J71">
        <v>12.863542</v>
      </c>
      <c r="K71">
        <v>-0.62</v>
      </c>
      <c r="L71">
        <v>10.449423</v>
      </c>
      <c r="M71">
        <v>-0.64</v>
      </c>
      <c r="N71">
        <v>10.7421712</v>
      </c>
      <c r="O71">
        <v>-0.66</v>
      </c>
      <c r="P71">
        <v>7.8884578</v>
      </c>
      <c r="Q71">
        <v>-0.68</v>
      </c>
      <c r="R71">
        <v>5.7124256</v>
      </c>
      <c r="S71">
        <v>-0.7</v>
      </c>
      <c r="T71">
        <v>6.923915800000001</v>
      </c>
    </row>
    <row r="72" spans="1:20">
      <c r="A72">
        <v>-0.73</v>
      </c>
      <c r="B72">
        <v>-0.8161564</v>
      </c>
      <c r="C72">
        <v>-0.5600000000000001</v>
      </c>
      <c r="D72">
        <v>18.091922</v>
      </c>
      <c r="E72">
        <v>-0.58</v>
      </c>
      <c r="F72">
        <v>16.230288</v>
      </c>
      <c r="G72">
        <v>-0.6</v>
      </c>
      <c r="H72">
        <v>11.980182</v>
      </c>
      <c r="I72">
        <v>-0.61</v>
      </c>
      <c r="J72">
        <v>12.501888</v>
      </c>
      <c r="K72">
        <v>-0.63</v>
      </c>
      <c r="L72">
        <v>10.4049894</v>
      </c>
      <c r="M72">
        <v>-0.65</v>
      </c>
      <c r="N72">
        <v>8.3000168</v>
      </c>
      <c r="O72">
        <v>-0.67</v>
      </c>
      <c r="P72">
        <v>8.140090199999999</v>
      </c>
      <c r="Q72">
        <v>-0.6899999999999999</v>
      </c>
      <c r="R72">
        <v>5.9777068</v>
      </c>
      <c r="S72">
        <v>-0.71</v>
      </c>
      <c r="T72">
        <v>4.140265</v>
      </c>
    </row>
    <row r="73" spans="1:20">
      <c r="A73">
        <v>-0.74</v>
      </c>
      <c r="B73">
        <v>-2.108182</v>
      </c>
      <c r="C73">
        <v>-0.57</v>
      </c>
      <c r="D73">
        <v>15.029508</v>
      </c>
      <c r="E73">
        <v>-0.59</v>
      </c>
      <c r="F73">
        <v>15.559338</v>
      </c>
      <c r="G73">
        <v>-0.61</v>
      </c>
      <c r="H73">
        <v>12.388228</v>
      </c>
      <c r="I73">
        <v>-0.62</v>
      </c>
      <c r="J73">
        <v>11.857024</v>
      </c>
      <c r="K73">
        <v>-0.64</v>
      </c>
      <c r="L73">
        <v>10.0625184</v>
      </c>
      <c r="M73">
        <v>-0.66</v>
      </c>
      <c r="N73">
        <v>7.2527724</v>
      </c>
      <c r="O73">
        <v>-0.68</v>
      </c>
      <c r="P73">
        <v>7.0217306</v>
      </c>
      <c r="Q73">
        <v>-0.7</v>
      </c>
      <c r="R73">
        <v>6.3173224</v>
      </c>
      <c r="S73">
        <v>-0.72</v>
      </c>
      <c r="T73">
        <v>3.275161</v>
      </c>
    </row>
    <row r="74" spans="1:20">
      <c r="A74">
        <v>-0.75</v>
      </c>
      <c r="B74">
        <v>-2.2800508</v>
      </c>
      <c r="C74">
        <v>-0.58</v>
      </c>
      <c r="D74">
        <v>14.378984</v>
      </c>
      <c r="E74">
        <v>-0.6</v>
      </c>
      <c r="F74">
        <v>11.72023</v>
      </c>
      <c r="G74">
        <v>-0.62</v>
      </c>
      <c r="H74">
        <v>12.170522</v>
      </c>
      <c r="I74">
        <v>-0.63</v>
      </c>
      <c r="J74">
        <v>9.3451852</v>
      </c>
      <c r="K74">
        <v>-0.65</v>
      </c>
      <c r="L74">
        <v>9.759368200000001</v>
      </c>
      <c r="M74">
        <v>-0.67</v>
      </c>
      <c r="N74">
        <v>7.782747000000001</v>
      </c>
      <c r="O74">
        <v>-0.6899999999999999</v>
      </c>
      <c r="P74">
        <v>5.397586599999999</v>
      </c>
      <c r="Q74">
        <v>-0.71</v>
      </c>
      <c r="R74">
        <v>5.5948236</v>
      </c>
      <c r="S74">
        <v>-0.73</v>
      </c>
      <c r="T74">
        <v>3.552067800000001</v>
      </c>
    </row>
    <row r="75" spans="1:20">
      <c r="A75">
        <v>-0.76</v>
      </c>
      <c r="B75">
        <v>-3.2146974</v>
      </c>
      <c r="C75">
        <v>-0.59</v>
      </c>
      <c r="D75">
        <v>14.325896</v>
      </c>
      <c r="E75">
        <v>-0.61</v>
      </c>
      <c r="F75">
        <v>10.5314522</v>
      </c>
      <c r="G75">
        <v>-0.63</v>
      </c>
      <c r="H75">
        <v>10.0898334</v>
      </c>
      <c r="I75">
        <v>-0.64</v>
      </c>
      <c r="J75">
        <v>10.3810274</v>
      </c>
      <c r="K75">
        <v>-0.66</v>
      </c>
      <c r="L75">
        <v>7.0740322</v>
      </c>
      <c r="M75">
        <v>-0.68</v>
      </c>
      <c r="N75">
        <v>8.165467400000001</v>
      </c>
      <c r="O75">
        <v>-0.7</v>
      </c>
      <c r="P75">
        <v>5.7482096</v>
      </c>
      <c r="Q75">
        <v>-0.72</v>
      </c>
      <c r="R75">
        <v>2.7626384</v>
      </c>
      <c r="S75">
        <v>-0.74</v>
      </c>
      <c r="T75">
        <v>4.6190918</v>
      </c>
    </row>
    <row r="76" spans="1:20">
      <c r="A76">
        <v>-0.77</v>
      </c>
      <c r="B76">
        <v>-2.5924252</v>
      </c>
      <c r="C76">
        <v>-0.6</v>
      </c>
      <c r="D76">
        <v>13.131298</v>
      </c>
      <c r="E76">
        <v>-0.62</v>
      </c>
      <c r="F76">
        <v>11.125348</v>
      </c>
      <c r="G76">
        <v>-0.64</v>
      </c>
      <c r="H76">
        <v>8.835375600000001</v>
      </c>
      <c r="I76">
        <v>-0.65</v>
      </c>
      <c r="J76">
        <v>9.3235002</v>
      </c>
      <c r="K76">
        <v>-0.67</v>
      </c>
      <c r="L76">
        <v>7.0018984</v>
      </c>
      <c r="M76">
        <v>-0.6899999999999999</v>
      </c>
      <c r="N76">
        <v>6.3076514</v>
      </c>
      <c r="O76">
        <v>-0.71</v>
      </c>
      <c r="P76">
        <v>5.355708</v>
      </c>
      <c r="Q76">
        <v>-0.73</v>
      </c>
      <c r="R76">
        <v>2.7704638</v>
      </c>
      <c r="S76">
        <v>-0.75</v>
      </c>
      <c r="T76">
        <v>3.2375656</v>
      </c>
    </row>
    <row r="77" spans="1:20">
      <c r="A77">
        <v>-0.78</v>
      </c>
      <c r="B77">
        <v>-3.9882712</v>
      </c>
      <c r="C77">
        <v>-0.61</v>
      </c>
      <c r="D77">
        <v>10.3179082</v>
      </c>
      <c r="E77">
        <v>-0.63</v>
      </c>
      <c r="F77">
        <v>11.04447</v>
      </c>
      <c r="G77">
        <v>-0.65</v>
      </c>
      <c r="H77">
        <v>8.514874000000001</v>
      </c>
      <c r="I77">
        <v>-0.66</v>
      </c>
      <c r="J77">
        <v>9.011352200000001</v>
      </c>
      <c r="K77">
        <v>-0.68</v>
      </c>
      <c r="L77">
        <v>7.4125092</v>
      </c>
      <c r="M77">
        <v>-0.7</v>
      </c>
      <c r="N77">
        <v>4.8539218</v>
      </c>
      <c r="O77">
        <v>-0.72</v>
      </c>
      <c r="P77">
        <v>4.955866</v>
      </c>
      <c r="Q77">
        <v>-0.74</v>
      </c>
      <c r="R77">
        <v>3.1801668</v>
      </c>
      <c r="S77">
        <v>-0.76</v>
      </c>
      <c r="T77">
        <v>0.6971554</v>
      </c>
    </row>
    <row r="78" spans="1:20">
      <c r="A78">
        <v>-0.79</v>
      </c>
      <c r="B78">
        <v>-6.3543756</v>
      </c>
      <c r="C78">
        <v>-0.62</v>
      </c>
      <c r="D78">
        <v>9.9448518</v>
      </c>
      <c r="E78">
        <v>-0.64</v>
      </c>
      <c r="F78">
        <v>8.9991916</v>
      </c>
      <c r="G78">
        <v>-0.66</v>
      </c>
      <c r="H78">
        <v>8.869966399999999</v>
      </c>
      <c r="I78">
        <v>-0.67</v>
      </c>
      <c r="J78">
        <v>5.8417414</v>
      </c>
      <c r="K78">
        <v>-0.6899999999999999</v>
      </c>
      <c r="L78">
        <v>7.4067098</v>
      </c>
      <c r="M78">
        <v>-0.71</v>
      </c>
      <c r="N78">
        <v>4.9460948</v>
      </c>
      <c r="O78">
        <v>-0.73</v>
      </c>
      <c r="P78">
        <v>1.2085466</v>
      </c>
      <c r="Q78">
        <v>-0.75</v>
      </c>
      <c r="R78">
        <v>4.2179142</v>
      </c>
      <c r="S78">
        <v>-0.77</v>
      </c>
      <c r="T78">
        <v>1.682465</v>
      </c>
    </row>
    <row r="79" spans="1:20">
      <c r="A79">
        <v>-0.8</v>
      </c>
      <c r="B79">
        <v>-5.841649200000001</v>
      </c>
      <c r="C79">
        <v>-0.63</v>
      </c>
      <c r="D79">
        <v>10.3370584</v>
      </c>
      <c r="E79">
        <v>-0.65</v>
      </c>
      <c r="F79">
        <v>7.5132888</v>
      </c>
      <c r="G79">
        <v>-0.67</v>
      </c>
      <c r="H79">
        <v>7.248557</v>
      </c>
      <c r="I79">
        <v>-0.68</v>
      </c>
      <c r="J79">
        <v>6.001646200000001</v>
      </c>
      <c r="K79">
        <v>-0.7</v>
      </c>
      <c r="L79">
        <v>5.4487442</v>
      </c>
      <c r="M79">
        <v>-0.72</v>
      </c>
      <c r="N79">
        <v>5.0290526</v>
      </c>
      <c r="O79">
        <v>-0.74</v>
      </c>
      <c r="P79">
        <v>2.0790486</v>
      </c>
      <c r="Q79">
        <v>-0.76</v>
      </c>
      <c r="R79">
        <v>0.7832946</v>
      </c>
      <c r="S79">
        <v>-0.78</v>
      </c>
      <c r="T79">
        <v>1.6382992</v>
      </c>
    </row>
    <row r="80" spans="1:20">
      <c r="A80">
        <v>-0.8100000000000001</v>
      </c>
      <c r="B80">
        <v>-5.2998092</v>
      </c>
      <c r="C80">
        <v>-0.64</v>
      </c>
      <c r="D80">
        <v>9.867379199999998</v>
      </c>
      <c r="E80">
        <v>-0.66</v>
      </c>
      <c r="F80">
        <v>8.5808822</v>
      </c>
      <c r="G80">
        <v>-0.68</v>
      </c>
      <c r="H80">
        <v>5.1534316</v>
      </c>
      <c r="I80">
        <v>-0.6899999999999999</v>
      </c>
      <c r="J80">
        <v>6.779429</v>
      </c>
      <c r="K80">
        <v>-0.71</v>
      </c>
      <c r="L80">
        <v>3.64537</v>
      </c>
      <c r="M80">
        <v>-0.73</v>
      </c>
      <c r="N80">
        <v>3.2395854</v>
      </c>
      <c r="O80">
        <v>-0.75</v>
      </c>
      <c r="P80">
        <v>3.399151</v>
      </c>
      <c r="Q80">
        <v>-0.77</v>
      </c>
      <c r="R80">
        <v>0.9521814000000001</v>
      </c>
      <c r="S80">
        <v>-0.79</v>
      </c>
      <c r="T80">
        <v>-0.356431</v>
      </c>
    </row>
    <row r="81" spans="1:20">
      <c r="A81">
        <v>-0.82</v>
      </c>
      <c r="B81">
        <v>-6.663136</v>
      </c>
      <c r="C81">
        <v>-0.65</v>
      </c>
      <c r="D81">
        <v>7.501696799999999</v>
      </c>
      <c r="E81">
        <v>-0.67</v>
      </c>
      <c r="F81">
        <v>7.932048</v>
      </c>
      <c r="G81">
        <v>-0.6899999999999999</v>
      </c>
      <c r="H81">
        <v>6.0367552</v>
      </c>
      <c r="I81">
        <v>-0.7</v>
      </c>
      <c r="J81">
        <v>6.766714</v>
      </c>
      <c r="K81">
        <v>-0.72</v>
      </c>
      <c r="L81">
        <v>4.5855744</v>
      </c>
      <c r="M81">
        <v>-0.74</v>
      </c>
      <c r="N81">
        <v>1.5155672</v>
      </c>
      <c r="O81">
        <v>-0.76</v>
      </c>
      <c r="P81">
        <v>2.997441</v>
      </c>
      <c r="Q81">
        <v>-0.78</v>
      </c>
      <c r="R81">
        <v>1.098446</v>
      </c>
      <c r="S81">
        <v>-0.8</v>
      </c>
      <c r="T81">
        <v>-3.2097668</v>
      </c>
    </row>
    <row r="82" spans="1:20">
      <c r="A82">
        <v>-0.83</v>
      </c>
      <c r="B82">
        <v>-9.508839399999999</v>
      </c>
      <c r="C82">
        <v>-0.66</v>
      </c>
      <c r="D82">
        <v>6.6192834</v>
      </c>
      <c r="E82">
        <v>-0.68</v>
      </c>
      <c r="F82">
        <v>6.339186</v>
      </c>
      <c r="G82">
        <v>-0.7</v>
      </c>
      <c r="H82">
        <v>6.045753599999999</v>
      </c>
      <c r="I82">
        <v>-0.71</v>
      </c>
      <c r="J82">
        <v>3.091673</v>
      </c>
      <c r="K82">
        <v>-0.73</v>
      </c>
      <c r="L82">
        <v>4.3324956</v>
      </c>
      <c r="M82">
        <v>-0.75</v>
      </c>
      <c r="N82">
        <v>1.7701498</v>
      </c>
      <c r="O82">
        <v>-0.77</v>
      </c>
      <c r="P82">
        <v>0.002346600000000021</v>
      </c>
      <c r="Q82">
        <v>-0.79</v>
      </c>
      <c r="R82">
        <v>1.2162684</v>
      </c>
      <c r="S82">
        <v>-0.8100000000000001</v>
      </c>
      <c r="T82">
        <v>-2.1128678</v>
      </c>
    </row>
    <row r="83" spans="1:20">
      <c r="A83">
        <v>-0.84</v>
      </c>
      <c r="B83">
        <v>-9.487488000000001</v>
      </c>
      <c r="C83">
        <v>-0.67</v>
      </c>
      <c r="D83">
        <v>6.8215622</v>
      </c>
      <c r="E83">
        <v>-0.6899999999999999</v>
      </c>
      <c r="F83">
        <v>4.5311752</v>
      </c>
      <c r="G83">
        <v>-0.71</v>
      </c>
      <c r="H83">
        <v>4.991477600000001</v>
      </c>
      <c r="I83">
        <v>-0.72</v>
      </c>
      <c r="J83">
        <v>3.7366684</v>
      </c>
      <c r="K83">
        <v>-0.74</v>
      </c>
      <c r="L83">
        <v>2.1395378</v>
      </c>
      <c r="M83">
        <v>-0.76</v>
      </c>
      <c r="N83">
        <v>3.123596</v>
      </c>
      <c r="O83">
        <v>-0.78</v>
      </c>
      <c r="P83">
        <v>-0.1890258</v>
      </c>
      <c r="Q83">
        <v>-0.8</v>
      </c>
      <c r="R83">
        <v>-2.0243672</v>
      </c>
      <c r="S83">
        <v>-0.82</v>
      </c>
      <c r="T83">
        <v>-1.7316922</v>
      </c>
    </row>
    <row r="84" spans="1:20">
      <c r="A84">
        <v>-0.85</v>
      </c>
      <c r="B84">
        <v>-10.915467</v>
      </c>
      <c r="C84">
        <v>-0.68</v>
      </c>
      <c r="D84">
        <v>6.694429599999999</v>
      </c>
      <c r="E84">
        <v>-0.7</v>
      </c>
      <c r="F84">
        <v>5.1949478</v>
      </c>
      <c r="G84">
        <v>-0.72</v>
      </c>
      <c r="H84">
        <v>3.128541</v>
      </c>
      <c r="I84">
        <v>-0.73</v>
      </c>
      <c r="J84">
        <v>3.8600386</v>
      </c>
      <c r="K84">
        <v>-0.75</v>
      </c>
      <c r="L84">
        <v>1.266158</v>
      </c>
      <c r="M84">
        <v>-0.77</v>
      </c>
      <c r="N84">
        <v>2.6784294</v>
      </c>
      <c r="O84">
        <v>-0.79</v>
      </c>
      <c r="P84">
        <v>0.2019264</v>
      </c>
      <c r="Q84">
        <v>-0.8100000000000001</v>
      </c>
      <c r="R84">
        <v>-3.4039028</v>
      </c>
      <c r="S84">
        <v>-0.83</v>
      </c>
      <c r="T84">
        <v>-3.9379544</v>
      </c>
    </row>
    <row r="85" spans="1:20">
      <c r="A85">
        <v>-0.86</v>
      </c>
      <c r="B85">
        <v>-17.410514</v>
      </c>
      <c r="C85">
        <v>-0.6899999999999999</v>
      </c>
      <c r="D85">
        <v>5.0772224</v>
      </c>
      <c r="E85">
        <v>-0.71</v>
      </c>
      <c r="F85">
        <v>4.9039848</v>
      </c>
      <c r="G85">
        <v>-0.73</v>
      </c>
      <c r="H85">
        <v>3.2281278</v>
      </c>
      <c r="I85">
        <v>-0.74</v>
      </c>
      <c r="J85">
        <v>3.939084</v>
      </c>
      <c r="K85">
        <v>-0.76</v>
      </c>
      <c r="L85">
        <v>1.4476564</v>
      </c>
      <c r="M85">
        <v>-0.78</v>
      </c>
      <c r="N85">
        <v>-1.0355114</v>
      </c>
      <c r="O85">
        <v>-0.8</v>
      </c>
      <c r="P85">
        <v>0.6417552000000001</v>
      </c>
      <c r="Q85">
        <v>-0.82</v>
      </c>
      <c r="R85">
        <v>-3.1015658</v>
      </c>
      <c r="S85">
        <v>-0.84</v>
      </c>
      <c r="T85">
        <v>-5.666760399999999</v>
      </c>
    </row>
    <row r="86" spans="1:20">
      <c r="A86">
        <v>-0.87</v>
      </c>
      <c r="B86">
        <v>-27.100104</v>
      </c>
      <c r="C86">
        <v>-0.7</v>
      </c>
      <c r="D86">
        <v>3.5799982</v>
      </c>
      <c r="E86">
        <v>-0.72</v>
      </c>
      <c r="F86">
        <v>4.0957218</v>
      </c>
      <c r="G86">
        <v>-0.74</v>
      </c>
      <c r="H86">
        <v>3.3609572</v>
      </c>
      <c r="I86">
        <v>-0.75</v>
      </c>
      <c r="J86">
        <v>0.8748372</v>
      </c>
      <c r="K86">
        <v>-0.77</v>
      </c>
      <c r="L86">
        <v>2.1480914</v>
      </c>
      <c r="M86">
        <v>-0.79</v>
      </c>
      <c r="N86">
        <v>-0.1492592</v>
      </c>
      <c r="O86">
        <v>-0.8100000000000001</v>
      </c>
      <c r="P86">
        <v>-2.847364</v>
      </c>
      <c r="Q86">
        <v>-0.83</v>
      </c>
      <c r="R86">
        <v>-2.6829052</v>
      </c>
      <c r="S86">
        <v>-0.85</v>
      </c>
      <c r="T86">
        <v>-6.637217</v>
      </c>
    </row>
    <row r="87" spans="1:20">
      <c r="A87">
        <v>-0.88</v>
      </c>
      <c r="B87">
        <v>-31.294844</v>
      </c>
      <c r="C87">
        <v>-0.71</v>
      </c>
      <c r="D87">
        <v>3.690623</v>
      </c>
      <c r="E87">
        <v>-0.73</v>
      </c>
      <c r="F87">
        <v>1.80036</v>
      </c>
      <c r="G87">
        <v>-0.75</v>
      </c>
      <c r="H87">
        <v>3.9274154</v>
      </c>
      <c r="I87">
        <v>-0.76</v>
      </c>
      <c r="J87">
        <v>0.01189880000000008</v>
      </c>
      <c r="K87">
        <v>-0.78</v>
      </c>
      <c r="L87">
        <v>0.5975240000000001</v>
      </c>
      <c r="M87">
        <v>-0.8</v>
      </c>
      <c r="N87">
        <v>-0.3362276</v>
      </c>
      <c r="O87">
        <v>-0.82</v>
      </c>
      <c r="P87">
        <v>-4.569567</v>
      </c>
      <c r="Q87">
        <v>-0.84</v>
      </c>
      <c r="R87">
        <v>-5.4565236</v>
      </c>
      <c r="S87">
        <v>-0.86</v>
      </c>
      <c r="T87">
        <v>-6.642402199999999</v>
      </c>
    </row>
    <row r="88" spans="1:20">
      <c r="A88">
        <v>-0.89</v>
      </c>
      <c r="B88">
        <v>-32.97228</v>
      </c>
      <c r="C88">
        <v>-0.72</v>
      </c>
      <c r="D88">
        <v>4.0628776</v>
      </c>
      <c r="E88">
        <v>-0.74</v>
      </c>
      <c r="F88">
        <v>2.149548</v>
      </c>
      <c r="G88">
        <v>-0.76</v>
      </c>
      <c r="H88">
        <v>-0.2330688</v>
      </c>
      <c r="I88">
        <v>-0.77</v>
      </c>
      <c r="J88">
        <v>0.9103052</v>
      </c>
      <c r="K88">
        <v>-0.79</v>
      </c>
      <c r="L88">
        <v>-1.2314242</v>
      </c>
      <c r="M88">
        <v>-0.8100000000000001</v>
      </c>
      <c r="N88">
        <v>-0.9979558000000001</v>
      </c>
      <c r="O88">
        <v>-0.83</v>
      </c>
      <c r="P88">
        <v>-4.5337962</v>
      </c>
      <c r="Q88">
        <v>-0.85</v>
      </c>
      <c r="R88">
        <v>-6.8790762</v>
      </c>
      <c r="S88">
        <v>-0.87</v>
      </c>
      <c r="T88">
        <v>-7.183788799999999</v>
      </c>
    </row>
    <row r="89" spans="1:20">
      <c r="A89">
        <v>-0.9</v>
      </c>
      <c r="B89">
        <v>-33.349358</v>
      </c>
      <c r="C89">
        <v>-0.73</v>
      </c>
      <c r="D89">
        <v>2.6284298</v>
      </c>
      <c r="E89">
        <v>-0.75</v>
      </c>
      <c r="F89">
        <v>2.8701938</v>
      </c>
      <c r="G89">
        <v>-0.77</v>
      </c>
      <c r="H89">
        <v>0.1383282</v>
      </c>
      <c r="I89">
        <v>-0.78</v>
      </c>
      <c r="J89">
        <v>1.2020838</v>
      </c>
      <c r="K89">
        <v>-0.8</v>
      </c>
      <c r="L89">
        <v>-1.4645568</v>
      </c>
      <c r="M89">
        <v>-0.82</v>
      </c>
      <c r="N89">
        <v>-4.553765400000001</v>
      </c>
      <c r="O89">
        <v>-0.84</v>
      </c>
      <c r="P89">
        <v>-4.5318606</v>
      </c>
      <c r="Q89">
        <v>-0.86</v>
      </c>
      <c r="R89">
        <v>-6.8593362</v>
      </c>
      <c r="S89">
        <v>-0.88</v>
      </c>
      <c r="T89">
        <v>-9.694940800000001</v>
      </c>
    </row>
    <row r="90" spans="1:20">
      <c r="A90">
        <v>-0.91</v>
      </c>
      <c r="B90">
        <v>-36.161524</v>
      </c>
      <c r="C90">
        <v>-0.74</v>
      </c>
      <c r="D90">
        <v>-0.12299</v>
      </c>
      <c r="E90">
        <v>-0.76</v>
      </c>
      <c r="F90">
        <v>2.1284712</v>
      </c>
      <c r="G90">
        <v>-0.78</v>
      </c>
      <c r="H90">
        <v>-0.3468874000000001</v>
      </c>
      <c r="I90">
        <v>-0.79</v>
      </c>
      <c r="J90">
        <v>-0.987219</v>
      </c>
      <c r="K90">
        <v>-0.8100000000000001</v>
      </c>
      <c r="L90">
        <v>-1.1815068</v>
      </c>
      <c r="M90">
        <v>-0.83</v>
      </c>
      <c r="N90">
        <v>-5.4745596</v>
      </c>
      <c r="O90">
        <v>-0.85</v>
      </c>
      <c r="P90">
        <v>-7.1313452</v>
      </c>
      <c r="Q90">
        <v>-0.87</v>
      </c>
      <c r="R90">
        <v>-6.986681</v>
      </c>
      <c r="S90">
        <v>-0.89</v>
      </c>
      <c r="T90">
        <v>-9.994895199999998</v>
      </c>
    </row>
    <row r="91" spans="1:20">
      <c r="A91">
        <v>-0.92</v>
      </c>
      <c r="B91">
        <v>-36.852038</v>
      </c>
      <c r="C91">
        <v>-0.75</v>
      </c>
      <c r="D91">
        <v>2.4705172</v>
      </c>
      <c r="E91">
        <v>-0.77</v>
      </c>
      <c r="F91">
        <v>-1.539633</v>
      </c>
      <c r="G91">
        <v>-0.79</v>
      </c>
      <c r="H91">
        <v>0.1749402</v>
      </c>
      <c r="I91">
        <v>-0.8</v>
      </c>
      <c r="J91">
        <v>-2.204675</v>
      </c>
      <c r="K91">
        <v>-0.82</v>
      </c>
      <c r="L91">
        <v>-2.5186154</v>
      </c>
      <c r="M91">
        <v>-0.84</v>
      </c>
      <c r="N91">
        <v>-4.7053528</v>
      </c>
      <c r="O91">
        <v>-0.86</v>
      </c>
      <c r="P91">
        <v>-7.945091199999998</v>
      </c>
      <c r="Q91">
        <v>-0.88</v>
      </c>
      <c r="R91">
        <v>-8.0880492</v>
      </c>
      <c r="S91">
        <v>-0.9</v>
      </c>
      <c r="T91">
        <v>-10.406577</v>
      </c>
    </row>
    <row r="92" spans="1:20">
      <c r="A92">
        <v>-0.93</v>
      </c>
      <c r="B92">
        <v>-36.607406</v>
      </c>
      <c r="C92">
        <v>-0.76</v>
      </c>
      <c r="D92">
        <v>1.604038</v>
      </c>
      <c r="E92">
        <v>-0.78</v>
      </c>
      <c r="F92">
        <v>-1.1930612</v>
      </c>
      <c r="G92">
        <v>-0.8</v>
      </c>
      <c r="H92">
        <v>-2.5697664</v>
      </c>
      <c r="I92">
        <v>-0.8100000000000001</v>
      </c>
      <c r="J92">
        <v>-1.9959296</v>
      </c>
      <c r="K92">
        <v>-0.83</v>
      </c>
      <c r="L92">
        <v>-6.052566199999999</v>
      </c>
      <c r="M92">
        <v>-0.85</v>
      </c>
      <c r="N92">
        <v>-5.1358416</v>
      </c>
      <c r="O92">
        <v>-0.87</v>
      </c>
      <c r="P92">
        <v>-7.9245552</v>
      </c>
      <c r="Q92">
        <v>-0.89</v>
      </c>
      <c r="R92">
        <v>-11.190676</v>
      </c>
      <c r="S92">
        <v>-0.91</v>
      </c>
      <c r="T92">
        <v>-10.5991884</v>
      </c>
    </row>
    <row r="93" spans="1:20">
      <c r="A93">
        <v>-0.9399999999999999</v>
      </c>
      <c r="B93">
        <v>-35.953254</v>
      </c>
      <c r="C93">
        <v>-0.77</v>
      </c>
      <c r="D93">
        <v>0.7614464</v>
      </c>
      <c r="E93">
        <v>-0.79</v>
      </c>
      <c r="F93">
        <v>-0.5746287999999999</v>
      </c>
      <c r="G93">
        <v>-0.8100000000000001</v>
      </c>
      <c r="H93">
        <v>-3.0505422</v>
      </c>
      <c r="I93">
        <v>-0.82</v>
      </c>
      <c r="J93">
        <v>-2.0059626</v>
      </c>
      <c r="K93">
        <v>-0.84</v>
      </c>
      <c r="L93">
        <v>-5.5833206</v>
      </c>
      <c r="M93">
        <v>-0.86</v>
      </c>
      <c r="N93">
        <v>-7.457724799999999</v>
      </c>
      <c r="O93">
        <v>-0.88</v>
      </c>
      <c r="P93">
        <v>-8.0312146</v>
      </c>
      <c r="Q93">
        <v>-0.9</v>
      </c>
      <c r="R93">
        <v>-11.152208</v>
      </c>
      <c r="S93">
        <v>-0.92</v>
      </c>
      <c r="T93">
        <v>-13.36314</v>
      </c>
    </row>
    <row r="94" spans="1:20">
      <c r="A94">
        <v>-0.95</v>
      </c>
      <c r="B94">
        <v>-38.714338</v>
      </c>
      <c r="C94">
        <v>-0.78</v>
      </c>
      <c r="D94">
        <v>-2.8752966</v>
      </c>
      <c r="E94">
        <v>-0.8</v>
      </c>
      <c r="F94">
        <v>-1.1010912</v>
      </c>
      <c r="G94">
        <v>-0.82</v>
      </c>
      <c r="H94">
        <v>-3.1282102</v>
      </c>
      <c r="I94">
        <v>-0.83</v>
      </c>
      <c r="J94">
        <v>-4.4565946</v>
      </c>
      <c r="K94">
        <v>-0.85</v>
      </c>
      <c r="L94">
        <v>-5.5499634</v>
      </c>
      <c r="M94">
        <v>-0.87</v>
      </c>
      <c r="N94">
        <v>-8.6366782</v>
      </c>
      <c r="O94">
        <v>-0.89</v>
      </c>
      <c r="P94">
        <v>-9.3770332</v>
      </c>
      <c r="Q94">
        <v>-0.91</v>
      </c>
      <c r="R94">
        <v>-11.38284</v>
      </c>
      <c r="S94">
        <v>-0.93</v>
      </c>
      <c r="T94">
        <v>-14.647284</v>
      </c>
    </row>
    <row r="95" spans="1:20">
      <c r="A95">
        <v>-0.96</v>
      </c>
      <c r="B95">
        <v>-39.007002</v>
      </c>
      <c r="C95">
        <v>-0.79</v>
      </c>
      <c r="D95">
        <v>-2.9580482</v>
      </c>
      <c r="E95">
        <v>-0.8100000000000001</v>
      </c>
      <c r="F95">
        <v>-2.9827112</v>
      </c>
      <c r="G95">
        <v>-0.83</v>
      </c>
      <c r="H95">
        <v>-3.838296000000001</v>
      </c>
      <c r="I95">
        <v>-0.84</v>
      </c>
      <c r="J95">
        <v>-6.788486400000001</v>
      </c>
      <c r="K95">
        <v>-0.86</v>
      </c>
      <c r="L95">
        <v>-6.1152356</v>
      </c>
      <c r="M95">
        <v>-0.88</v>
      </c>
      <c r="N95">
        <v>-7.570812600000001</v>
      </c>
      <c r="O95">
        <v>-0.9</v>
      </c>
      <c r="P95">
        <v>-12.04404</v>
      </c>
      <c r="Q95">
        <v>-0.92</v>
      </c>
      <c r="R95">
        <v>-12.457228</v>
      </c>
      <c r="S95">
        <v>-0.9399999999999999</v>
      </c>
      <c r="T95">
        <v>-14.137196</v>
      </c>
    </row>
    <row r="96" spans="1:20">
      <c r="A96">
        <v>-0.97</v>
      </c>
      <c r="B96">
        <v>-38.023698</v>
      </c>
      <c r="C96">
        <v>-0.8</v>
      </c>
      <c r="D96">
        <v>-2.6464124</v>
      </c>
      <c r="E96">
        <v>-0.82</v>
      </c>
      <c r="F96">
        <v>-4.102170800000001</v>
      </c>
      <c r="G96">
        <v>-0.84</v>
      </c>
      <c r="H96">
        <v>-6.1185234</v>
      </c>
      <c r="I96">
        <v>-0.85</v>
      </c>
      <c r="J96">
        <v>-6.4669744</v>
      </c>
      <c r="K96">
        <v>-0.87</v>
      </c>
      <c r="L96">
        <v>-8.8426796</v>
      </c>
      <c r="M96">
        <v>-0.89</v>
      </c>
      <c r="N96">
        <v>-8.352092799999999</v>
      </c>
      <c r="O96">
        <v>-0.91</v>
      </c>
      <c r="P96">
        <v>-12.04956</v>
      </c>
      <c r="Q96">
        <v>-0.93</v>
      </c>
      <c r="R96">
        <v>-14.698608</v>
      </c>
      <c r="S96">
        <v>-0.95</v>
      </c>
      <c r="T96">
        <v>-14.702448</v>
      </c>
    </row>
    <row r="97" spans="1:20">
      <c r="A97">
        <v>-0.98</v>
      </c>
      <c r="B97">
        <v>-37.982458</v>
      </c>
      <c r="C97">
        <v>-0.8100000000000001</v>
      </c>
      <c r="D97">
        <v>-2.2252126</v>
      </c>
      <c r="E97">
        <v>-0.83</v>
      </c>
      <c r="F97">
        <v>-4.167140399999999</v>
      </c>
      <c r="G97">
        <v>-0.85</v>
      </c>
      <c r="H97">
        <v>-8.2841834</v>
      </c>
      <c r="I97">
        <v>-0.86</v>
      </c>
      <c r="J97">
        <v>-6.4501244</v>
      </c>
      <c r="K97">
        <v>-0.88</v>
      </c>
      <c r="L97">
        <v>-8.971379600000001</v>
      </c>
      <c r="M97">
        <v>-0.9</v>
      </c>
      <c r="N97">
        <v>-11.1884698</v>
      </c>
      <c r="O97">
        <v>-0.92</v>
      </c>
      <c r="P97">
        <v>-12.025358</v>
      </c>
      <c r="Q97">
        <v>-0.9399999999999999</v>
      </c>
      <c r="R97">
        <v>-15.027538</v>
      </c>
      <c r="S97">
        <v>-0.96</v>
      </c>
      <c r="T97">
        <v>-18.337948</v>
      </c>
    </row>
    <row r="98" spans="1:20">
      <c r="A98">
        <v>-0.99</v>
      </c>
      <c r="B98">
        <v>-39.110284</v>
      </c>
      <c r="C98">
        <v>-0.82</v>
      </c>
      <c r="D98">
        <v>-5.190607</v>
      </c>
      <c r="E98">
        <v>-0.84</v>
      </c>
      <c r="F98">
        <v>-5.0183816</v>
      </c>
      <c r="G98">
        <v>-0.86</v>
      </c>
      <c r="H98">
        <v>-7.0690724</v>
      </c>
      <c r="I98">
        <v>-0.87</v>
      </c>
      <c r="J98">
        <v>-6.820036399999999</v>
      </c>
      <c r="K98">
        <v>-0.89</v>
      </c>
      <c r="L98">
        <v>-9.1810296</v>
      </c>
      <c r="M98">
        <v>-0.91</v>
      </c>
      <c r="N98">
        <v>-13.106364</v>
      </c>
      <c r="O98">
        <v>-0.93</v>
      </c>
      <c r="P98">
        <v>-13.622998</v>
      </c>
      <c r="Q98">
        <v>-0.95</v>
      </c>
      <c r="R98">
        <v>-15.683988</v>
      </c>
      <c r="S98">
        <v>-0.97</v>
      </c>
      <c r="T98">
        <v>-19.733734</v>
      </c>
    </row>
    <row r="99" spans="1:20">
      <c r="A99">
        <v>-1</v>
      </c>
      <c r="B99">
        <v>-37.204884</v>
      </c>
      <c r="C99">
        <v>-0.83</v>
      </c>
      <c r="D99">
        <v>-6.0543902</v>
      </c>
      <c r="E99">
        <v>-0.85</v>
      </c>
      <c r="F99">
        <v>-7.610595600000001</v>
      </c>
      <c r="G99">
        <v>-0.87</v>
      </c>
      <c r="H99">
        <v>-7.010858600000001</v>
      </c>
      <c r="I99">
        <v>-0.88</v>
      </c>
      <c r="J99">
        <v>-10.2095176</v>
      </c>
      <c r="K99">
        <v>-0.9</v>
      </c>
      <c r="L99">
        <v>-9.367894</v>
      </c>
      <c r="M99">
        <v>-0.92</v>
      </c>
      <c r="N99">
        <v>-12.97291</v>
      </c>
      <c r="O99">
        <v>-0.9399999999999999</v>
      </c>
      <c r="P99">
        <v>-16.090416</v>
      </c>
      <c r="Q99">
        <v>-0.96</v>
      </c>
      <c r="R99">
        <v>-16.51038</v>
      </c>
      <c r="S99">
        <v>-0.98</v>
      </c>
      <c r="T99">
        <v>-18.446702</v>
      </c>
    </row>
    <row r="100" spans="1:20">
      <c r="A100">
        <v>-1.01</v>
      </c>
      <c r="B100">
        <v>-39.897892</v>
      </c>
      <c r="C100">
        <v>-0.84</v>
      </c>
      <c r="D100">
        <v>-5.279274</v>
      </c>
      <c r="E100">
        <v>-0.86</v>
      </c>
      <c r="F100">
        <v>-8.629230799999998</v>
      </c>
      <c r="G100">
        <v>-0.88</v>
      </c>
      <c r="H100">
        <v>-8.873670799999999</v>
      </c>
      <c r="I100">
        <v>-0.89</v>
      </c>
      <c r="J100">
        <v>-9.960616400000001</v>
      </c>
      <c r="K100">
        <v>-0.91</v>
      </c>
      <c r="L100">
        <v>-12.756622</v>
      </c>
      <c r="M100">
        <v>-0.93</v>
      </c>
      <c r="N100">
        <v>-13.439162</v>
      </c>
      <c r="O100">
        <v>-0.95</v>
      </c>
      <c r="P100">
        <v>-16.417588</v>
      </c>
      <c r="Q100">
        <v>-0.97</v>
      </c>
      <c r="R100">
        <v>-19.581342</v>
      </c>
      <c r="S100">
        <v>-0.99</v>
      </c>
      <c r="T100">
        <v>-18.821188</v>
      </c>
    </row>
    <row r="101" spans="1:20">
      <c r="A101">
        <v>-1.02</v>
      </c>
      <c r="B101">
        <v>-39.16708999999999</v>
      </c>
      <c r="C101">
        <v>-0.85</v>
      </c>
      <c r="D101">
        <v>-6.4060044</v>
      </c>
      <c r="E101">
        <v>-0.87</v>
      </c>
      <c r="F101">
        <v>-8.3189122</v>
      </c>
      <c r="G101">
        <v>-0.89</v>
      </c>
      <c r="H101">
        <v>-11.2924578</v>
      </c>
      <c r="I101">
        <v>-0.9</v>
      </c>
      <c r="J101">
        <v>-10.6809558</v>
      </c>
      <c r="K101">
        <v>-0.92</v>
      </c>
      <c r="L101">
        <v>-14.103042</v>
      </c>
      <c r="M101">
        <v>-0.9399999999999999</v>
      </c>
      <c r="N101">
        <v>-14.502738</v>
      </c>
      <c r="O101">
        <v>-0.96</v>
      </c>
      <c r="P101">
        <v>-16.595816</v>
      </c>
      <c r="Q101">
        <v>-0.98</v>
      </c>
      <c r="R101">
        <v>-20.200538</v>
      </c>
      <c r="S101">
        <v>-1</v>
      </c>
      <c r="T101">
        <v>-18.299124</v>
      </c>
    </row>
    <row r="102" spans="1:20">
      <c r="A102">
        <v>-1.03</v>
      </c>
      <c r="B102">
        <v>-39.891638</v>
      </c>
      <c r="C102">
        <v>-0.86</v>
      </c>
      <c r="D102">
        <v>-9.976729799999999</v>
      </c>
      <c r="E102">
        <v>-0.88</v>
      </c>
      <c r="F102">
        <v>-8.302907600000001</v>
      </c>
      <c r="G102">
        <v>-0.9</v>
      </c>
      <c r="H102">
        <v>-11.663798</v>
      </c>
      <c r="I102">
        <v>-0.91</v>
      </c>
      <c r="J102">
        <v>-11.5006066</v>
      </c>
      <c r="K102">
        <v>-0.93</v>
      </c>
      <c r="L102">
        <v>-13.992516</v>
      </c>
      <c r="M102">
        <v>-0.95</v>
      </c>
      <c r="N102">
        <v>-17.638252</v>
      </c>
      <c r="O102">
        <v>-0.97</v>
      </c>
      <c r="P102">
        <v>-17.79706</v>
      </c>
      <c r="Q102">
        <v>-0.99</v>
      </c>
      <c r="R102">
        <v>-19.927396</v>
      </c>
      <c r="S102">
        <v>-1.01</v>
      </c>
      <c r="T102">
        <v>-21.448256</v>
      </c>
    </row>
    <row r="103" spans="1:20">
      <c r="A103">
        <v>-1.04</v>
      </c>
      <c r="B103">
        <v>-42.341346</v>
      </c>
      <c r="C103">
        <v>-0.87</v>
      </c>
      <c r="D103">
        <v>-10.3635994</v>
      </c>
      <c r="E103">
        <v>-0.89</v>
      </c>
      <c r="F103">
        <v>-10.6142024</v>
      </c>
      <c r="G103">
        <v>-0.91</v>
      </c>
      <c r="H103">
        <v>-11.72645</v>
      </c>
      <c r="I103">
        <v>-0.92</v>
      </c>
      <c r="J103">
        <v>-14.949294</v>
      </c>
      <c r="K103">
        <v>-0.9399999999999999</v>
      </c>
      <c r="L103">
        <v>-13.681834</v>
      </c>
      <c r="M103">
        <v>-0.96</v>
      </c>
      <c r="N103">
        <v>-17.431286</v>
      </c>
      <c r="O103">
        <v>-0.98</v>
      </c>
      <c r="P103">
        <v>-20.989614</v>
      </c>
      <c r="Q103">
        <v>-1</v>
      </c>
      <c r="R103">
        <v>-18.893232</v>
      </c>
      <c r="S103">
        <v>-1.02</v>
      </c>
      <c r="T103">
        <v>-21.479014</v>
      </c>
    </row>
    <row r="104" spans="1:20">
      <c r="A104">
        <v>-1.05</v>
      </c>
      <c r="B104">
        <v>-41.889822</v>
      </c>
      <c r="C104">
        <v>-0.88</v>
      </c>
      <c r="D104">
        <v>-11.165856</v>
      </c>
      <c r="E104">
        <v>-0.9</v>
      </c>
      <c r="F104">
        <v>-13.412976</v>
      </c>
      <c r="G104">
        <v>-0.92</v>
      </c>
      <c r="H104">
        <v>-12.973848</v>
      </c>
      <c r="I104">
        <v>-0.93</v>
      </c>
      <c r="J104">
        <v>-15.43715</v>
      </c>
      <c r="K104">
        <v>-0.95</v>
      </c>
      <c r="L104">
        <v>-16.139666</v>
      </c>
      <c r="M104">
        <v>-0.97</v>
      </c>
      <c r="N104">
        <v>-17.48963</v>
      </c>
      <c r="O104">
        <v>-0.99</v>
      </c>
      <c r="P104">
        <v>-20.703232</v>
      </c>
      <c r="Q104">
        <v>-1.01</v>
      </c>
      <c r="R104">
        <v>-21.149266</v>
      </c>
      <c r="S104">
        <v>-1.03</v>
      </c>
      <c r="T104">
        <v>-21.584126</v>
      </c>
    </row>
    <row r="105" spans="1:20">
      <c r="A105">
        <v>-1.06</v>
      </c>
      <c r="B105">
        <v>-41.77366</v>
      </c>
      <c r="C105">
        <v>-0.89</v>
      </c>
      <c r="D105">
        <v>-12.088334</v>
      </c>
      <c r="E105">
        <v>-0.91</v>
      </c>
      <c r="F105">
        <v>-13.613754</v>
      </c>
      <c r="G105">
        <v>-0.93</v>
      </c>
      <c r="H105">
        <v>-17.194618</v>
      </c>
      <c r="I105">
        <v>-0.9399999999999999</v>
      </c>
      <c r="J105">
        <v>-14.839636</v>
      </c>
      <c r="K105">
        <v>-0.96</v>
      </c>
      <c r="L105">
        <v>-18.669336</v>
      </c>
      <c r="M105">
        <v>-0.98</v>
      </c>
      <c r="N105">
        <v>-18.480766</v>
      </c>
      <c r="O105">
        <v>-1</v>
      </c>
      <c r="P105">
        <v>-19.906674</v>
      </c>
      <c r="Q105">
        <v>-1.02</v>
      </c>
      <c r="R105">
        <v>-22.558786</v>
      </c>
      <c r="S105">
        <v>-1.04</v>
      </c>
      <c r="T105">
        <v>-22.875512</v>
      </c>
    </row>
    <row r="106" spans="1:20">
      <c r="A106">
        <v>-1.07</v>
      </c>
      <c r="B106">
        <v>-41.403708</v>
      </c>
      <c r="C106">
        <v>-0.9</v>
      </c>
      <c r="D106">
        <v>-16.085868</v>
      </c>
      <c r="E106">
        <v>-0.92</v>
      </c>
      <c r="F106">
        <v>-14.190046</v>
      </c>
      <c r="G106">
        <v>-0.9399999999999999</v>
      </c>
      <c r="H106">
        <v>-16.958806</v>
      </c>
      <c r="I106">
        <v>-0.95</v>
      </c>
      <c r="J106">
        <v>-15.331136</v>
      </c>
      <c r="K106">
        <v>-0.97</v>
      </c>
      <c r="L106">
        <v>-17.605682</v>
      </c>
      <c r="M106">
        <v>-0.99</v>
      </c>
      <c r="N106">
        <v>-21.99147</v>
      </c>
      <c r="O106">
        <v>-1.01</v>
      </c>
      <c r="P106">
        <v>-20.221392</v>
      </c>
      <c r="Q106">
        <v>-1.03</v>
      </c>
      <c r="R106">
        <v>-22.250154</v>
      </c>
      <c r="S106">
        <v>-1.05</v>
      </c>
      <c r="T106">
        <v>-25.176724</v>
      </c>
    </row>
    <row r="107" spans="1:20">
      <c r="A107">
        <v>-1.08</v>
      </c>
      <c r="B107">
        <v>-43.85133399999999</v>
      </c>
      <c r="C107">
        <v>-0.91</v>
      </c>
      <c r="D107">
        <v>-18.236192</v>
      </c>
      <c r="E107">
        <v>-0.93</v>
      </c>
      <c r="F107">
        <v>-16.42622</v>
      </c>
      <c r="G107">
        <v>-0.95</v>
      </c>
      <c r="H107">
        <v>-16.79268</v>
      </c>
      <c r="I107">
        <v>-0.96</v>
      </c>
      <c r="J107">
        <v>-19.16582</v>
      </c>
      <c r="K107">
        <v>-0.98</v>
      </c>
      <c r="L107">
        <v>-18.257236</v>
      </c>
      <c r="M107">
        <v>-1</v>
      </c>
      <c r="N107">
        <v>-20.472584</v>
      </c>
      <c r="O107">
        <v>-1.02</v>
      </c>
      <c r="P107">
        <v>-22.61816</v>
      </c>
      <c r="Q107">
        <v>-1.04</v>
      </c>
      <c r="R107">
        <v>-22.402666</v>
      </c>
      <c r="S107">
        <v>-1.06</v>
      </c>
      <c r="T107">
        <v>-24.415208</v>
      </c>
    </row>
    <row r="108" spans="1:20">
      <c r="A108">
        <v>-1.09</v>
      </c>
      <c r="B108">
        <v>-42.77335</v>
      </c>
      <c r="C108">
        <v>-0.92</v>
      </c>
      <c r="D108">
        <v>-18.693508</v>
      </c>
      <c r="E108">
        <v>-0.9399999999999999</v>
      </c>
      <c r="F108">
        <v>-18.71642</v>
      </c>
      <c r="G108">
        <v>-0.96</v>
      </c>
      <c r="H108">
        <v>-17.544136</v>
      </c>
      <c r="I108">
        <v>-0.97</v>
      </c>
      <c r="J108">
        <v>-19.928236</v>
      </c>
      <c r="K108">
        <v>-0.99</v>
      </c>
      <c r="L108">
        <v>-19.894932</v>
      </c>
      <c r="M108">
        <v>-1.01</v>
      </c>
      <c r="N108">
        <v>-20.527506</v>
      </c>
      <c r="O108">
        <v>-1.03</v>
      </c>
      <c r="P108">
        <v>-23.396382</v>
      </c>
      <c r="Q108">
        <v>-1.05</v>
      </c>
      <c r="R108">
        <v>-24.569794</v>
      </c>
      <c r="S108">
        <v>-1.07</v>
      </c>
      <c r="T108">
        <v>-23.950444</v>
      </c>
    </row>
    <row r="109" spans="1:20">
      <c r="A109">
        <v>-1.1</v>
      </c>
      <c r="B109">
        <v>-42.511408</v>
      </c>
      <c r="C109">
        <v>-0.93</v>
      </c>
      <c r="D109">
        <v>-19.446298</v>
      </c>
      <c r="E109">
        <v>-0.95</v>
      </c>
      <c r="F109">
        <v>-18.631826</v>
      </c>
      <c r="G109">
        <v>-0.97</v>
      </c>
      <c r="H109">
        <v>-20.371852</v>
      </c>
      <c r="I109">
        <v>-0.98</v>
      </c>
      <c r="J109">
        <v>-19.048006</v>
      </c>
      <c r="K109">
        <v>-1</v>
      </c>
      <c r="L109">
        <v>-22.086258</v>
      </c>
      <c r="M109">
        <v>-1.02</v>
      </c>
      <c r="N109">
        <v>-20.473376</v>
      </c>
      <c r="O109">
        <v>-1.04</v>
      </c>
      <c r="P109">
        <v>-22.83712</v>
      </c>
      <c r="Q109">
        <v>-1.06</v>
      </c>
      <c r="R109">
        <v>-25.41444</v>
      </c>
      <c r="S109">
        <v>-1.08</v>
      </c>
      <c r="T109">
        <v>-24.790696</v>
      </c>
    </row>
    <row r="110" spans="1:20">
      <c r="A110">
        <v>-1.11</v>
      </c>
      <c r="B110">
        <v>-42.086804</v>
      </c>
      <c r="C110">
        <v>-0.9399999999999999</v>
      </c>
      <c r="D110">
        <v>-21.690066</v>
      </c>
      <c r="E110">
        <v>-0.96</v>
      </c>
      <c r="F110">
        <v>-18.758058</v>
      </c>
      <c r="G110">
        <v>-0.98</v>
      </c>
      <c r="H110">
        <v>-20.784838</v>
      </c>
      <c r="I110">
        <v>-0.99</v>
      </c>
      <c r="J110">
        <v>-19.88441</v>
      </c>
      <c r="K110">
        <v>-1.01</v>
      </c>
      <c r="L110">
        <v>-21.556514</v>
      </c>
      <c r="M110">
        <v>-1.03</v>
      </c>
      <c r="N110">
        <v>-23.531922</v>
      </c>
      <c r="O110">
        <v>-1.05</v>
      </c>
      <c r="P110">
        <v>-22.907896</v>
      </c>
      <c r="Q110">
        <v>-1.07</v>
      </c>
      <c r="R110">
        <v>-25.20293</v>
      </c>
      <c r="S110">
        <v>-1.09</v>
      </c>
      <c r="T110">
        <v>-26.57006</v>
      </c>
    </row>
    <row r="111" spans="1:20">
      <c r="A111">
        <v>-1.12</v>
      </c>
      <c r="B111">
        <v>-44.528682</v>
      </c>
      <c r="C111">
        <v>-0.95</v>
      </c>
      <c r="D111">
        <v>-23.84641</v>
      </c>
      <c r="E111">
        <v>-0.97</v>
      </c>
      <c r="F111">
        <v>-20.213226</v>
      </c>
      <c r="G111">
        <v>-0.99</v>
      </c>
      <c r="H111">
        <v>-21.12202</v>
      </c>
      <c r="I111">
        <v>-1</v>
      </c>
      <c r="J111">
        <v>-21.504324</v>
      </c>
      <c r="K111">
        <v>-1.02</v>
      </c>
      <c r="L111">
        <v>-21.501516</v>
      </c>
      <c r="M111">
        <v>-1.04</v>
      </c>
      <c r="N111">
        <v>-24.04601</v>
      </c>
      <c r="O111">
        <v>-1.06</v>
      </c>
      <c r="P111">
        <v>-25.668148</v>
      </c>
      <c r="Q111">
        <v>-1.08</v>
      </c>
      <c r="R111">
        <v>-24.93284</v>
      </c>
      <c r="S111">
        <v>-1.1</v>
      </c>
      <c r="T111">
        <v>-26.466854</v>
      </c>
    </row>
    <row r="112" spans="1:20">
      <c r="A112">
        <v>-1.13</v>
      </c>
      <c r="B112">
        <v>-44.259252</v>
      </c>
      <c r="C112">
        <v>-0.96</v>
      </c>
      <c r="D112">
        <v>-24.033608</v>
      </c>
      <c r="E112">
        <v>-0.98</v>
      </c>
      <c r="F112">
        <v>-23.35396</v>
      </c>
      <c r="G112">
        <v>-1</v>
      </c>
      <c r="H112">
        <v>-20.003744</v>
      </c>
      <c r="I112">
        <v>-1.01</v>
      </c>
      <c r="J112">
        <v>-22.810978</v>
      </c>
      <c r="K112">
        <v>-1.03</v>
      </c>
      <c r="L112">
        <v>-22.162518</v>
      </c>
      <c r="M112">
        <v>-1.05</v>
      </c>
      <c r="N112">
        <v>-23.507754</v>
      </c>
      <c r="O112">
        <v>-1.07</v>
      </c>
      <c r="P112">
        <v>-25.936842</v>
      </c>
      <c r="Q112">
        <v>-1.09</v>
      </c>
      <c r="R112">
        <v>-25.27896</v>
      </c>
      <c r="S112">
        <v>-1.11</v>
      </c>
      <c r="T112">
        <v>-25.518486</v>
      </c>
    </row>
    <row r="113" spans="1:20">
      <c r="A113">
        <v>-1.14</v>
      </c>
      <c r="B113">
        <v>-43.348048</v>
      </c>
      <c r="C113">
        <v>-0.97</v>
      </c>
      <c r="D113">
        <v>-23.915954</v>
      </c>
      <c r="E113">
        <v>-0.99</v>
      </c>
      <c r="F113">
        <v>-23.455554</v>
      </c>
      <c r="G113">
        <v>-1.01</v>
      </c>
      <c r="H113">
        <v>-23.537566</v>
      </c>
      <c r="I113">
        <v>-1.02</v>
      </c>
      <c r="J113">
        <v>-22.606868</v>
      </c>
      <c r="K113">
        <v>-1.04</v>
      </c>
      <c r="L113">
        <v>-25.215728</v>
      </c>
      <c r="M113">
        <v>-1.06</v>
      </c>
      <c r="N113">
        <v>-23.457084</v>
      </c>
      <c r="O113">
        <v>-1.08</v>
      </c>
      <c r="P113">
        <v>-24.828916</v>
      </c>
      <c r="Q113">
        <v>-1.1</v>
      </c>
      <c r="R113">
        <v>-27.85092</v>
      </c>
      <c r="S113">
        <v>-1.12</v>
      </c>
      <c r="T113">
        <v>-26.50547</v>
      </c>
    </row>
    <row r="114" spans="1:20">
      <c r="A114">
        <v>-1.15</v>
      </c>
      <c r="B114">
        <v>-42.48699000000001</v>
      </c>
      <c r="C114">
        <v>-0.98</v>
      </c>
      <c r="D114">
        <v>-25.418126</v>
      </c>
      <c r="E114">
        <v>-1</v>
      </c>
      <c r="F114">
        <v>-21.001538</v>
      </c>
      <c r="G114">
        <v>-1.02</v>
      </c>
      <c r="H114">
        <v>-24.280158</v>
      </c>
      <c r="I114">
        <v>-1.03</v>
      </c>
      <c r="J114">
        <v>-22.542586</v>
      </c>
      <c r="K114">
        <v>-1.05</v>
      </c>
      <c r="L114">
        <v>-24.606974</v>
      </c>
      <c r="M114">
        <v>-1.07</v>
      </c>
      <c r="N114">
        <v>-25.887986</v>
      </c>
      <c r="O114">
        <v>-1.09</v>
      </c>
      <c r="P114">
        <v>-24.540604</v>
      </c>
      <c r="Q114">
        <v>-1.11</v>
      </c>
      <c r="R114">
        <v>-27.414882</v>
      </c>
      <c r="S114">
        <v>-1.13</v>
      </c>
      <c r="T114">
        <v>-28.824552</v>
      </c>
    </row>
    <row r="115" spans="1:20">
      <c r="A115">
        <v>-1.16</v>
      </c>
      <c r="B115">
        <v>-44.478236</v>
      </c>
      <c r="C115">
        <v>-0.99</v>
      </c>
      <c r="D115">
        <v>-27.345416</v>
      </c>
      <c r="E115">
        <v>-1.01</v>
      </c>
      <c r="F115">
        <v>-22.541546</v>
      </c>
      <c r="G115">
        <v>-1.03</v>
      </c>
      <c r="H115">
        <v>-23.650762</v>
      </c>
      <c r="I115">
        <v>-1.04</v>
      </c>
      <c r="J115">
        <v>-24.57285</v>
      </c>
      <c r="K115">
        <v>-1.06</v>
      </c>
      <c r="L115">
        <v>-24.302442</v>
      </c>
      <c r="M115">
        <v>-1.08</v>
      </c>
      <c r="N115">
        <v>-26.765656</v>
      </c>
      <c r="O115">
        <v>-1.1</v>
      </c>
      <c r="P115">
        <v>-26.610158</v>
      </c>
      <c r="Q115">
        <v>-1.12</v>
      </c>
      <c r="R115">
        <v>-26.709154</v>
      </c>
      <c r="S115">
        <v>-1.14</v>
      </c>
      <c r="T115">
        <v>-28.757454</v>
      </c>
    </row>
    <row r="116" spans="1:20">
      <c r="A116">
        <v>-1.17</v>
      </c>
      <c r="B116">
        <v>-44.610642</v>
      </c>
      <c r="C116">
        <v>-1</v>
      </c>
      <c r="D116">
        <v>-24.728786</v>
      </c>
      <c r="E116">
        <v>-1.02</v>
      </c>
      <c r="F116">
        <v>-25.39368</v>
      </c>
      <c r="G116">
        <v>-1.04</v>
      </c>
      <c r="H116">
        <v>-23.540686</v>
      </c>
      <c r="I116">
        <v>-1.05</v>
      </c>
      <c r="J116">
        <v>-25.524428</v>
      </c>
      <c r="K116">
        <v>-1.07</v>
      </c>
      <c r="L116">
        <v>-24.642928</v>
      </c>
      <c r="M116">
        <v>-1.09</v>
      </c>
      <c r="N116">
        <v>-25.831898</v>
      </c>
      <c r="O116">
        <v>-1.11</v>
      </c>
      <c r="P116">
        <v>-27.36824</v>
      </c>
      <c r="Q116">
        <v>-1.13</v>
      </c>
      <c r="R116">
        <v>-26.66268</v>
      </c>
      <c r="S116">
        <v>-1.15</v>
      </c>
      <c r="T116">
        <v>-28.186814</v>
      </c>
    </row>
    <row r="117" spans="1:20">
      <c r="A117">
        <v>-1.18</v>
      </c>
      <c r="B117">
        <v>-43.929092</v>
      </c>
      <c r="C117">
        <v>-1.01</v>
      </c>
      <c r="D117">
        <v>-25.901016</v>
      </c>
      <c r="E117">
        <v>-1.03</v>
      </c>
      <c r="F117">
        <v>-26.933744</v>
      </c>
      <c r="G117">
        <v>-1.05</v>
      </c>
      <c r="H117">
        <v>-25.846488</v>
      </c>
      <c r="I117">
        <v>-1.06</v>
      </c>
      <c r="J117">
        <v>-25.212954</v>
      </c>
      <c r="K117">
        <v>-1.08</v>
      </c>
      <c r="L117">
        <v>-26.69527</v>
      </c>
      <c r="M117">
        <v>-1.1</v>
      </c>
      <c r="N117">
        <v>-25.398794</v>
      </c>
      <c r="O117">
        <v>-1.12</v>
      </c>
      <c r="P117">
        <v>-27.75947</v>
      </c>
      <c r="Q117">
        <v>-1.14</v>
      </c>
      <c r="R117">
        <v>-29.40488</v>
      </c>
      <c r="S117">
        <v>-1.16</v>
      </c>
      <c r="T117">
        <v>-28.321286</v>
      </c>
    </row>
    <row r="118" spans="1:20">
      <c r="A118">
        <v>-1.19</v>
      </c>
      <c r="B118">
        <v>-42.76282</v>
      </c>
      <c r="C118">
        <v>-1.02</v>
      </c>
      <c r="D118">
        <v>-27.148434</v>
      </c>
      <c r="E118">
        <v>-1.04</v>
      </c>
      <c r="F118">
        <v>-25.34078</v>
      </c>
      <c r="G118">
        <v>-1.06</v>
      </c>
      <c r="H118">
        <v>-26.424114</v>
      </c>
      <c r="I118">
        <v>-1.07</v>
      </c>
      <c r="J118">
        <v>-24.693344</v>
      </c>
      <c r="K118">
        <v>-1.09</v>
      </c>
      <c r="L118">
        <v>-26.90295</v>
      </c>
      <c r="M118">
        <v>-1.11</v>
      </c>
      <c r="N118">
        <v>-27.161782</v>
      </c>
      <c r="O118">
        <v>-1.13</v>
      </c>
      <c r="P118">
        <v>-26.909832</v>
      </c>
      <c r="Q118">
        <v>-1.15</v>
      </c>
      <c r="R118">
        <v>-29.381326</v>
      </c>
      <c r="S118">
        <v>-1.17</v>
      </c>
      <c r="T118">
        <v>-29.697714</v>
      </c>
    </row>
    <row r="119" spans="1:20">
      <c r="A119">
        <v>-1.2</v>
      </c>
      <c r="B119">
        <v>-44.218122</v>
      </c>
      <c r="C119">
        <v>-1.03</v>
      </c>
      <c r="D119">
        <v>-30.55561</v>
      </c>
      <c r="E119">
        <v>-1.05</v>
      </c>
      <c r="F119">
        <v>-25.309758</v>
      </c>
      <c r="G119">
        <v>-1.07</v>
      </c>
      <c r="H119">
        <v>-26.258052</v>
      </c>
      <c r="I119">
        <v>-1.08</v>
      </c>
      <c r="J119">
        <v>-25.973646</v>
      </c>
      <c r="K119">
        <v>-1.1</v>
      </c>
      <c r="L119">
        <v>-25.261348</v>
      </c>
      <c r="M119">
        <v>-1.12</v>
      </c>
      <c r="N119">
        <v>-28.654576</v>
      </c>
      <c r="O119">
        <v>-1.14</v>
      </c>
      <c r="P119">
        <v>-27.94653</v>
      </c>
      <c r="Q119">
        <v>-1.16</v>
      </c>
      <c r="R119">
        <v>-28.116924</v>
      </c>
      <c r="S119">
        <v>-1.18</v>
      </c>
      <c r="T119">
        <v>-30.373884</v>
      </c>
    </row>
    <row r="120" spans="1:20">
      <c r="A120">
        <v>-1.21</v>
      </c>
      <c r="B120">
        <v>-46.127582</v>
      </c>
      <c r="C120">
        <v>-1.04</v>
      </c>
      <c r="D120">
        <v>-29.623968</v>
      </c>
      <c r="E120">
        <v>-1.06</v>
      </c>
      <c r="F120">
        <v>-27.370124</v>
      </c>
      <c r="G120">
        <v>-1.08</v>
      </c>
      <c r="H120">
        <v>-26.013744</v>
      </c>
      <c r="I120">
        <v>-1.09</v>
      </c>
      <c r="J120">
        <v>-27.780956</v>
      </c>
      <c r="K120">
        <v>-1.11</v>
      </c>
      <c r="L120">
        <v>-26.15585</v>
      </c>
      <c r="M120">
        <v>-1.13</v>
      </c>
      <c r="N120">
        <v>-27.618674</v>
      </c>
      <c r="O120">
        <v>-1.15</v>
      </c>
      <c r="P120">
        <v>-30.388484</v>
      </c>
      <c r="Q120">
        <v>-1.17</v>
      </c>
      <c r="R120">
        <v>-28.364346</v>
      </c>
      <c r="S120">
        <v>-1.19</v>
      </c>
      <c r="T120">
        <v>-29.759362</v>
      </c>
    </row>
    <row r="121" spans="1:20">
      <c r="A121">
        <v>-1.22</v>
      </c>
      <c r="B121">
        <v>-45.319242</v>
      </c>
      <c r="C121">
        <v>-1.05</v>
      </c>
      <c r="D121">
        <v>-29.19407</v>
      </c>
      <c r="E121">
        <v>-1.07</v>
      </c>
      <c r="F121">
        <v>-28.9896</v>
      </c>
      <c r="G121">
        <v>-1.09</v>
      </c>
      <c r="H121">
        <v>-26.573938</v>
      </c>
      <c r="I121">
        <v>-1.1</v>
      </c>
      <c r="J121">
        <v>-27.534686</v>
      </c>
      <c r="K121">
        <v>-1.12</v>
      </c>
      <c r="L121">
        <v>-28.521406</v>
      </c>
      <c r="M121">
        <v>-1.14</v>
      </c>
      <c r="N121">
        <v>-27.073352</v>
      </c>
      <c r="O121">
        <v>-1.16</v>
      </c>
      <c r="P121">
        <v>-29.840914</v>
      </c>
      <c r="Q121">
        <v>-1.18</v>
      </c>
      <c r="R121">
        <v>-30.706404</v>
      </c>
      <c r="S121">
        <v>-1.2</v>
      </c>
      <c r="T121">
        <v>-29.526814</v>
      </c>
    </row>
    <row r="122" spans="1:20">
      <c r="A122">
        <v>-1.23</v>
      </c>
      <c r="B122">
        <v>-44.928976</v>
      </c>
      <c r="C122">
        <v>-1.06</v>
      </c>
      <c r="D122">
        <v>-28.661996</v>
      </c>
      <c r="E122">
        <v>-1.08</v>
      </c>
      <c r="F122">
        <v>-27.505826</v>
      </c>
      <c r="G122">
        <v>-1.1</v>
      </c>
      <c r="H122">
        <v>-28.958256</v>
      </c>
      <c r="I122">
        <v>-1.11</v>
      </c>
      <c r="J122">
        <v>-26.38287</v>
      </c>
      <c r="K122">
        <v>-1.13</v>
      </c>
      <c r="L122">
        <v>-28.609218</v>
      </c>
      <c r="M122">
        <v>-1.15</v>
      </c>
      <c r="N122">
        <v>-28.634888</v>
      </c>
      <c r="O122">
        <v>-1.17</v>
      </c>
      <c r="P122">
        <v>-28.887966</v>
      </c>
      <c r="Q122">
        <v>-1.19</v>
      </c>
      <c r="R122">
        <v>-30.576132</v>
      </c>
      <c r="S122">
        <v>-1.21</v>
      </c>
      <c r="T122">
        <v>-31.406778</v>
      </c>
    </row>
    <row r="123" spans="1:20">
      <c r="A123">
        <v>-1.24</v>
      </c>
      <c r="B123">
        <v>-45.565788</v>
      </c>
      <c r="C123">
        <v>-1.07</v>
      </c>
      <c r="D123">
        <v>-31.369142</v>
      </c>
      <c r="E123">
        <v>-1.09</v>
      </c>
      <c r="F123">
        <v>-27.374314</v>
      </c>
      <c r="G123">
        <v>-1.11</v>
      </c>
      <c r="H123">
        <v>-28.542946</v>
      </c>
      <c r="I123">
        <v>-1.12</v>
      </c>
      <c r="J123">
        <v>-27.181482</v>
      </c>
      <c r="K123">
        <v>-1.14</v>
      </c>
      <c r="L123">
        <v>-28.510134</v>
      </c>
      <c r="M123">
        <v>-1.16</v>
      </c>
      <c r="N123">
        <v>-31.068876</v>
      </c>
      <c r="O123">
        <v>-1.18</v>
      </c>
      <c r="P123">
        <v>-28.972466</v>
      </c>
      <c r="Q123">
        <v>-1.2</v>
      </c>
      <c r="R123">
        <v>-29.585224</v>
      </c>
      <c r="S123">
        <v>-1.22</v>
      </c>
      <c r="T123">
        <v>-32.83346</v>
      </c>
    </row>
    <row r="124" spans="1:20">
      <c r="A124">
        <v>-1.25</v>
      </c>
      <c r="B124">
        <v>-45.643988</v>
      </c>
      <c r="C124">
        <v>-1.08</v>
      </c>
      <c r="D124">
        <v>-31.432934</v>
      </c>
      <c r="E124">
        <v>-1.1</v>
      </c>
      <c r="F124">
        <v>-28.794262</v>
      </c>
      <c r="G124">
        <v>-1.12</v>
      </c>
      <c r="H124">
        <v>-27.441834</v>
      </c>
      <c r="I124">
        <v>-1.13</v>
      </c>
      <c r="J124">
        <v>-30.006388</v>
      </c>
      <c r="K124">
        <v>-1.15</v>
      </c>
      <c r="L124">
        <v>-27.836886</v>
      </c>
      <c r="M124">
        <v>-1.17</v>
      </c>
      <c r="N124">
        <v>-29.677296</v>
      </c>
      <c r="O124">
        <v>-1.19</v>
      </c>
      <c r="P124">
        <v>-30.856092</v>
      </c>
      <c r="Q124">
        <v>-1.21</v>
      </c>
      <c r="R124">
        <v>-30.803226</v>
      </c>
      <c r="S124">
        <v>-1.23</v>
      </c>
      <c r="T124">
        <v>-32.369992</v>
      </c>
    </row>
    <row r="125" spans="1:20">
      <c r="A125">
        <v>-1.26</v>
      </c>
      <c r="B125">
        <v>-46.57418800000001</v>
      </c>
      <c r="C125">
        <v>-1.09</v>
      </c>
      <c r="D125">
        <v>-31.50919</v>
      </c>
      <c r="E125">
        <v>-1.11</v>
      </c>
      <c r="F125">
        <v>-31.1787</v>
      </c>
      <c r="G125">
        <v>-1.13</v>
      </c>
      <c r="H125">
        <v>-28.154478</v>
      </c>
      <c r="I125">
        <v>-1.14</v>
      </c>
      <c r="J125">
        <v>-29.0155</v>
      </c>
      <c r="K125">
        <v>-1.16</v>
      </c>
      <c r="L125">
        <v>-30.07381</v>
      </c>
      <c r="M125">
        <v>-1.18</v>
      </c>
      <c r="N125">
        <v>-29.598062</v>
      </c>
      <c r="O125">
        <v>-1.2</v>
      </c>
      <c r="P125">
        <v>-31.394924</v>
      </c>
      <c r="Q125">
        <v>-1.22</v>
      </c>
      <c r="R125">
        <v>-32.68186799999999</v>
      </c>
      <c r="S125">
        <v>-1.24</v>
      </c>
      <c r="T125">
        <v>-31.847094</v>
      </c>
    </row>
    <row r="126" spans="1:20">
      <c r="A126">
        <v>-1.27</v>
      </c>
      <c r="B126">
        <v>-45.580498</v>
      </c>
      <c r="C126">
        <v>-1.1</v>
      </c>
      <c r="D126">
        <v>-30.923358</v>
      </c>
      <c r="E126">
        <v>-1.12</v>
      </c>
      <c r="F126">
        <v>-29.81788</v>
      </c>
      <c r="G126">
        <v>-1.14</v>
      </c>
      <c r="H126">
        <v>-30.325858</v>
      </c>
      <c r="I126">
        <v>-1.15</v>
      </c>
      <c r="J126">
        <v>-28.669082</v>
      </c>
      <c r="K126">
        <v>-1.17</v>
      </c>
      <c r="L126">
        <v>-31.04193</v>
      </c>
      <c r="M126">
        <v>-1.19</v>
      </c>
      <c r="N126">
        <v>-29.632236</v>
      </c>
      <c r="O126">
        <v>-1.21</v>
      </c>
      <c r="P126">
        <v>-30.556978</v>
      </c>
      <c r="Q126">
        <v>-1.23</v>
      </c>
      <c r="R126">
        <v>-33.85411000000001</v>
      </c>
      <c r="S126">
        <v>-1.25</v>
      </c>
      <c r="T126">
        <v>-32.540926</v>
      </c>
    </row>
    <row r="127" spans="1:20">
      <c r="A127">
        <v>-1.28</v>
      </c>
      <c r="B127">
        <v>-47.080206</v>
      </c>
      <c r="C127">
        <v>-1.11</v>
      </c>
      <c r="D127">
        <v>-32.604402</v>
      </c>
      <c r="E127">
        <v>-1.13</v>
      </c>
      <c r="F127">
        <v>-28.598644</v>
      </c>
      <c r="G127">
        <v>-1.15</v>
      </c>
      <c r="H127">
        <v>-30.452392</v>
      </c>
      <c r="I127">
        <v>-1.16</v>
      </c>
      <c r="J127">
        <v>-28.713922</v>
      </c>
      <c r="K127">
        <v>-1.18</v>
      </c>
      <c r="L127">
        <v>-30.330292</v>
      </c>
      <c r="M127">
        <v>-1.2</v>
      </c>
      <c r="N127">
        <v>-31.451778</v>
      </c>
      <c r="O127">
        <v>-1.22</v>
      </c>
      <c r="P127">
        <v>-31.065358</v>
      </c>
      <c r="Q127">
        <v>-1.24</v>
      </c>
      <c r="R127">
        <v>-32.191172</v>
      </c>
      <c r="S127">
        <v>-1.26</v>
      </c>
      <c r="T127">
        <v>-35.238542</v>
      </c>
    </row>
    <row r="128" spans="1:20">
      <c r="A128">
        <v>-1.29</v>
      </c>
      <c r="B128">
        <v>-49.455826</v>
      </c>
      <c r="C128">
        <v>-1.12</v>
      </c>
      <c r="D128">
        <v>-34.01941</v>
      </c>
      <c r="E128">
        <v>-1.14</v>
      </c>
      <c r="F128">
        <v>-29.978632</v>
      </c>
      <c r="G128">
        <v>-1.16</v>
      </c>
      <c r="H128">
        <v>-29.218148</v>
      </c>
      <c r="I128">
        <v>-1.17</v>
      </c>
      <c r="J128">
        <v>-31.141456</v>
      </c>
      <c r="K128">
        <v>-1.19</v>
      </c>
      <c r="L128">
        <v>-29.921116</v>
      </c>
      <c r="M128">
        <v>-1.21</v>
      </c>
      <c r="N128">
        <v>-31.613408</v>
      </c>
      <c r="O128">
        <v>-1.23</v>
      </c>
      <c r="P128">
        <v>-33.804046</v>
      </c>
      <c r="Q128">
        <v>-1.25</v>
      </c>
      <c r="R128">
        <v>-32.603188</v>
      </c>
      <c r="S128">
        <v>-1.27</v>
      </c>
      <c r="T128">
        <v>-34.00239000000001</v>
      </c>
    </row>
    <row r="129" spans="1:20">
      <c r="A129">
        <v>-1.3</v>
      </c>
      <c r="B129">
        <v>-49.500786</v>
      </c>
      <c r="C129">
        <v>-1.13</v>
      </c>
      <c r="D129">
        <v>-32.742548</v>
      </c>
      <c r="E129">
        <v>-1.15</v>
      </c>
      <c r="F129">
        <v>-32.361296</v>
      </c>
      <c r="G129">
        <v>-1.17</v>
      </c>
      <c r="H129">
        <v>-29.629386</v>
      </c>
      <c r="I129">
        <v>-1.18</v>
      </c>
      <c r="J129">
        <v>-31.393944</v>
      </c>
      <c r="K129">
        <v>-1.2</v>
      </c>
      <c r="L129">
        <v>-30.355188</v>
      </c>
      <c r="M129">
        <v>-1.22</v>
      </c>
      <c r="N129">
        <v>-30.88535</v>
      </c>
      <c r="O129">
        <v>-1.24</v>
      </c>
      <c r="P129">
        <v>-33.417532</v>
      </c>
      <c r="Q129">
        <v>-1.26</v>
      </c>
      <c r="R129">
        <v>-33.633564</v>
      </c>
      <c r="S129">
        <v>-1.28</v>
      </c>
      <c r="T129">
        <v>-33.806086</v>
      </c>
    </row>
    <row r="130" spans="1:20">
      <c r="A130">
        <v>-1.31</v>
      </c>
      <c r="B130">
        <v>-48.66195</v>
      </c>
      <c r="C130">
        <v>-1.14</v>
      </c>
      <c r="D130">
        <v>-32.602468</v>
      </c>
      <c r="E130">
        <v>-1.16</v>
      </c>
      <c r="F130">
        <v>-31.769424</v>
      </c>
      <c r="G130">
        <v>-1.18</v>
      </c>
      <c r="H130">
        <v>-33.098446</v>
      </c>
      <c r="I130">
        <v>-1.19</v>
      </c>
      <c r="J130">
        <v>-30.637624</v>
      </c>
      <c r="K130">
        <v>-1.21</v>
      </c>
      <c r="L130">
        <v>-32.696964</v>
      </c>
      <c r="M130">
        <v>-1.23</v>
      </c>
      <c r="N130">
        <v>-31.66159</v>
      </c>
      <c r="O130">
        <v>-1.25</v>
      </c>
      <c r="P130">
        <v>-33.51773799999999</v>
      </c>
      <c r="Q130">
        <v>-1.27</v>
      </c>
      <c r="R130">
        <v>-35.50380800000001</v>
      </c>
      <c r="S130">
        <v>-1.29</v>
      </c>
      <c r="T130">
        <v>-35.021344</v>
      </c>
    </row>
    <row r="131" spans="1:20">
      <c r="A131">
        <v>-1.32</v>
      </c>
      <c r="B131">
        <v>-49.06422</v>
      </c>
      <c r="C131">
        <v>-1.15</v>
      </c>
      <c r="D131">
        <v>-33.423056</v>
      </c>
      <c r="E131">
        <v>-1.17</v>
      </c>
      <c r="F131">
        <v>-31.05579</v>
      </c>
      <c r="G131">
        <v>-1.19</v>
      </c>
      <c r="H131">
        <v>-32.096132</v>
      </c>
      <c r="I131">
        <v>-1.2</v>
      </c>
      <c r="J131">
        <v>-30.44843</v>
      </c>
      <c r="K131">
        <v>-1.22</v>
      </c>
      <c r="L131">
        <v>-31.927154</v>
      </c>
      <c r="M131">
        <v>-1.24</v>
      </c>
      <c r="N131">
        <v>-34.277928</v>
      </c>
      <c r="O131">
        <v>-1.26</v>
      </c>
      <c r="P131">
        <v>-32.610308</v>
      </c>
      <c r="Q131">
        <v>-1.28</v>
      </c>
      <c r="R131">
        <v>-34.828238</v>
      </c>
      <c r="S131">
        <v>-1.3</v>
      </c>
      <c r="T131">
        <v>-38.588506</v>
      </c>
    </row>
    <row r="132" spans="1:20">
      <c r="A132">
        <v>-1.33</v>
      </c>
      <c r="B132">
        <v>-52.49411199999999</v>
      </c>
      <c r="C132">
        <v>-1.16</v>
      </c>
      <c r="D132">
        <v>-34.850544</v>
      </c>
      <c r="E132">
        <v>-1.18</v>
      </c>
      <c r="F132">
        <v>-31.61125</v>
      </c>
      <c r="G132">
        <v>-1.2</v>
      </c>
      <c r="H132">
        <v>-30.987448</v>
      </c>
      <c r="I132">
        <v>-1.21</v>
      </c>
      <c r="J132">
        <v>-32.223342</v>
      </c>
      <c r="K132">
        <v>-1.23</v>
      </c>
      <c r="L132">
        <v>-31.691778</v>
      </c>
      <c r="M132">
        <v>-1.25</v>
      </c>
      <c r="N132">
        <v>-34.143222</v>
      </c>
      <c r="O132">
        <v>-1.27</v>
      </c>
      <c r="P132">
        <v>-34.575158</v>
      </c>
      <c r="Q132">
        <v>-1.29</v>
      </c>
      <c r="R132">
        <v>-34.086834</v>
      </c>
      <c r="S132">
        <v>-1.31</v>
      </c>
      <c r="T132">
        <v>-38.015512</v>
      </c>
    </row>
    <row r="133" spans="1:20">
      <c r="A133">
        <v>-1.34</v>
      </c>
      <c r="B133">
        <v>-53.89078600000001</v>
      </c>
      <c r="C133">
        <v>-1.17</v>
      </c>
      <c r="D133">
        <v>-33.906426</v>
      </c>
      <c r="E133">
        <v>-1.19</v>
      </c>
      <c r="F133">
        <v>-34.111284</v>
      </c>
      <c r="G133">
        <v>-1.21</v>
      </c>
      <c r="H133">
        <v>-31.134008</v>
      </c>
      <c r="I133">
        <v>-1.22</v>
      </c>
      <c r="J133">
        <v>-32.90391200000001</v>
      </c>
      <c r="K133">
        <v>-1.24</v>
      </c>
      <c r="L133">
        <v>-32.33813</v>
      </c>
      <c r="M133">
        <v>-1.26</v>
      </c>
      <c r="N133">
        <v>-33.11098</v>
      </c>
      <c r="O133">
        <v>-1.28</v>
      </c>
      <c r="P133">
        <v>-36.060172</v>
      </c>
      <c r="Q133">
        <v>-1.3</v>
      </c>
      <c r="R133">
        <v>-35.674026</v>
      </c>
      <c r="S133">
        <v>-1.32</v>
      </c>
      <c r="T133">
        <v>-37.6707</v>
      </c>
    </row>
    <row r="134" spans="1:20">
      <c r="A134">
        <v>-1.35</v>
      </c>
      <c r="B134">
        <v>-53.376336</v>
      </c>
      <c r="C134">
        <v>-1.18</v>
      </c>
      <c r="D134">
        <v>-34.388116</v>
      </c>
      <c r="E134">
        <v>-1.2</v>
      </c>
      <c r="F134">
        <v>-33.713204</v>
      </c>
      <c r="G134">
        <v>-1.22</v>
      </c>
      <c r="H134">
        <v>-34.440384</v>
      </c>
      <c r="I134">
        <v>-1.23</v>
      </c>
      <c r="J134">
        <v>-32.596698</v>
      </c>
      <c r="K134">
        <v>-1.25</v>
      </c>
      <c r="L134">
        <v>-35.044716</v>
      </c>
      <c r="M134">
        <v>-1.27</v>
      </c>
      <c r="N134">
        <v>-33.01485599999999</v>
      </c>
      <c r="O134">
        <v>-1.29</v>
      </c>
      <c r="P134">
        <v>-35.154646</v>
      </c>
      <c r="Q134">
        <v>-1.31</v>
      </c>
      <c r="R134">
        <v>-38.600204</v>
      </c>
      <c r="S134">
        <v>-1.33</v>
      </c>
      <c r="T134">
        <v>-37.68247</v>
      </c>
    </row>
    <row r="135" spans="1:20">
      <c r="A135">
        <v>-1.36</v>
      </c>
      <c r="B135">
        <v>-54.151764</v>
      </c>
      <c r="C135">
        <v>-1.19</v>
      </c>
      <c r="D135">
        <v>-34.366378</v>
      </c>
      <c r="E135">
        <v>-1.21</v>
      </c>
      <c r="F135">
        <v>-32.58917</v>
      </c>
      <c r="G135">
        <v>-1.23</v>
      </c>
      <c r="H135">
        <v>-34.05055</v>
      </c>
      <c r="I135">
        <v>-1.24</v>
      </c>
      <c r="J135">
        <v>-31.980356</v>
      </c>
      <c r="K135">
        <v>-1.26</v>
      </c>
      <c r="L135">
        <v>-34.474868</v>
      </c>
      <c r="M135">
        <v>-1.28</v>
      </c>
      <c r="N135">
        <v>-35.852706</v>
      </c>
      <c r="O135">
        <v>-1.3</v>
      </c>
      <c r="P135">
        <v>-34.79588800000001</v>
      </c>
      <c r="Q135">
        <v>-1.32</v>
      </c>
      <c r="R135">
        <v>-38.375636</v>
      </c>
      <c r="S135">
        <v>-1.34</v>
      </c>
      <c r="T135">
        <v>-41.356438</v>
      </c>
    </row>
    <row r="136" spans="1:20">
      <c r="A136">
        <v>-1.37</v>
      </c>
      <c r="B136">
        <v>-57.127258</v>
      </c>
      <c r="C136">
        <v>-1.2</v>
      </c>
      <c r="D136">
        <v>-36.576684</v>
      </c>
      <c r="E136">
        <v>-1.22</v>
      </c>
      <c r="F136">
        <v>-32.654104</v>
      </c>
      <c r="G136">
        <v>-1.24</v>
      </c>
      <c r="H136">
        <v>-33.68122</v>
      </c>
      <c r="I136">
        <v>-1.25</v>
      </c>
      <c r="J136">
        <v>-33.889104</v>
      </c>
      <c r="K136">
        <v>-1.27</v>
      </c>
      <c r="L136">
        <v>-34.204794</v>
      </c>
      <c r="M136">
        <v>-1.29</v>
      </c>
      <c r="N136">
        <v>-36.840254</v>
      </c>
      <c r="O136">
        <v>-1.31</v>
      </c>
      <c r="P136">
        <v>-37.700846</v>
      </c>
      <c r="Q136">
        <v>-1.33</v>
      </c>
      <c r="R136">
        <v>-38.18999</v>
      </c>
      <c r="S136">
        <v>-1.35</v>
      </c>
      <c r="T136">
        <v>-42.147168</v>
      </c>
    </row>
    <row r="137" spans="1:20">
      <c r="A137">
        <v>-1.38</v>
      </c>
      <c r="B137">
        <v>-59.860636</v>
      </c>
      <c r="C137">
        <v>-1.21</v>
      </c>
      <c r="D137">
        <v>-35.851326</v>
      </c>
      <c r="E137">
        <v>-1.23</v>
      </c>
      <c r="F137">
        <v>-35.227664</v>
      </c>
      <c r="G137">
        <v>-1.25</v>
      </c>
      <c r="H137">
        <v>-32.709674</v>
      </c>
      <c r="I137">
        <v>-1.26</v>
      </c>
      <c r="J137">
        <v>-35.366872</v>
      </c>
      <c r="K137">
        <v>-1.28</v>
      </c>
      <c r="L137">
        <v>-34.045928</v>
      </c>
      <c r="M137">
        <v>-1.3</v>
      </c>
      <c r="N137">
        <v>-36.146292</v>
      </c>
      <c r="O137">
        <v>-1.32</v>
      </c>
      <c r="P137">
        <v>-39.83461200000001</v>
      </c>
      <c r="Q137">
        <v>-1.34</v>
      </c>
      <c r="R137">
        <v>-39.255064</v>
      </c>
      <c r="S137">
        <v>-1.36</v>
      </c>
      <c r="T137">
        <v>-42.366152</v>
      </c>
    </row>
    <row r="138" spans="1:20">
      <c r="A138">
        <v>-1.39</v>
      </c>
      <c r="B138">
        <v>-60.517286</v>
      </c>
      <c r="C138">
        <v>-1.22</v>
      </c>
      <c r="D138">
        <v>-35.386838</v>
      </c>
      <c r="E138">
        <v>-1.24</v>
      </c>
      <c r="F138">
        <v>-35.839546</v>
      </c>
      <c r="G138">
        <v>-1.26</v>
      </c>
      <c r="H138">
        <v>-35.701116</v>
      </c>
      <c r="I138">
        <v>-1.27</v>
      </c>
      <c r="J138">
        <v>-35.100712</v>
      </c>
      <c r="K138">
        <v>-1.29</v>
      </c>
      <c r="L138">
        <v>-36.667122</v>
      </c>
      <c r="M138">
        <v>-1.31</v>
      </c>
      <c r="N138">
        <v>-36.13404</v>
      </c>
      <c r="O138">
        <v>-1.33</v>
      </c>
      <c r="P138">
        <v>-39.417132</v>
      </c>
      <c r="Q138">
        <v>-1.35</v>
      </c>
      <c r="R138">
        <v>-43.117592</v>
      </c>
      <c r="S138">
        <v>-1.37</v>
      </c>
      <c r="T138">
        <v>-42.596294</v>
      </c>
    </row>
    <row r="139" spans="1:20">
      <c r="A139">
        <v>-1.4</v>
      </c>
      <c r="B139">
        <v>-58.64518</v>
      </c>
      <c r="C139">
        <v>-1.23</v>
      </c>
      <c r="D139">
        <v>-36.114632</v>
      </c>
      <c r="E139">
        <v>-1.25</v>
      </c>
      <c r="F139">
        <v>-34.147276</v>
      </c>
      <c r="G139">
        <v>-1.27</v>
      </c>
      <c r="H139">
        <v>-37.324084</v>
      </c>
      <c r="I139">
        <v>-1.28</v>
      </c>
      <c r="J139">
        <v>-34.897366</v>
      </c>
      <c r="K139">
        <v>-1.3</v>
      </c>
      <c r="L139">
        <v>-37.443368</v>
      </c>
      <c r="M139">
        <v>-1.32</v>
      </c>
      <c r="N139">
        <v>-39.167912</v>
      </c>
      <c r="O139">
        <v>-1.34</v>
      </c>
      <c r="P139">
        <v>-39.402478</v>
      </c>
      <c r="Q139">
        <v>-1.36</v>
      </c>
      <c r="R139">
        <v>-43.242316</v>
      </c>
      <c r="S139">
        <v>-1.38</v>
      </c>
      <c r="T139">
        <v>-47.180306</v>
      </c>
    </row>
    <row r="140" spans="1:20">
      <c r="A140">
        <v>-1.39</v>
      </c>
      <c r="B140">
        <v>-53.024514</v>
      </c>
      <c r="C140">
        <v>-1.24</v>
      </c>
      <c r="D140">
        <v>-38.41637</v>
      </c>
      <c r="E140">
        <v>-1.26</v>
      </c>
      <c r="F140">
        <v>-34.864758</v>
      </c>
      <c r="G140">
        <v>-1.28</v>
      </c>
      <c r="H140">
        <v>-36.469108</v>
      </c>
      <c r="I140">
        <v>-1.29</v>
      </c>
      <c r="J140">
        <v>-36.218362</v>
      </c>
      <c r="K140">
        <v>-1.31</v>
      </c>
      <c r="L140">
        <v>-36.628076</v>
      </c>
      <c r="M140">
        <v>-1.33</v>
      </c>
      <c r="N140">
        <v>-41.392516</v>
      </c>
      <c r="O140">
        <v>-1.35</v>
      </c>
      <c r="P140">
        <v>-41.130206</v>
      </c>
      <c r="Q140">
        <v>-1.37</v>
      </c>
      <c r="R140">
        <v>-43.577262</v>
      </c>
      <c r="S140">
        <v>-1.39</v>
      </c>
      <c r="T140">
        <v>-48.776246</v>
      </c>
    </row>
    <row r="141" spans="1:20">
      <c r="A141">
        <v>-1.38</v>
      </c>
      <c r="B141">
        <v>-50.524938</v>
      </c>
      <c r="C141">
        <v>-1.25</v>
      </c>
      <c r="D141">
        <v>-37.179852</v>
      </c>
      <c r="E141">
        <v>-1.27</v>
      </c>
      <c r="F141">
        <v>-37.190592</v>
      </c>
      <c r="G141">
        <v>-1.29</v>
      </c>
      <c r="H141">
        <v>-35.909354</v>
      </c>
      <c r="I141">
        <v>-1.3</v>
      </c>
      <c r="J141">
        <v>-38.60994</v>
      </c>
      <c r="K141">
        <v>-1.32</v>
      </c>
      <c r="L141">
        <v>-37.453756</v>
      </c>
      <c r="M141">
        <v>-1.34</v>
      </c>
      <c r="N141">
        <v>-40.11474</v>
      </c>
      <c r="O141">
        <v>-1.36</v>
      </c>
      <c r="P141">
        <v>-43.822436</v>
      </c>
      <c r="Q141">
        <v>-1.38</v>
      </c>
      <c r="R141">
        <v>-44.221558</v>
      </c>
      <c r="S141">
        <v>-1.4</v>
      </c>
      <c r="T141">
        <v>-45.796524</v>
      </c>
    </row>
    <row r="142" spans="1:20">
      <c r="A142">
        <v>-1.37</v>
      </c>
      <c r="B142">
        <v>-47.564066</v>
      </c>
      <c r="C142">
        <v>-1.26</v>
      </c>
      <c r="D142">
        <v>-37.398338</v>
      </c>
      <c r="E142">
        <v>-1.28</v>
      </c>
      <c r="F142">
        <v>-38.76247600000001</v>
      </c>
      <c r="G142">
        <v>-1.3</v>
      </c>
      <c r="H142">
        <v>-37.840404</v>
      </c>
      <c r="I142">
        <v>-1.31</v>
      </c>
      <c r="J142">
        <v>-38.198252</v>
      </c>
      <c r="K142">
        <v>-1.33</v>
      </c>
      <c r="L142">
        <v>-40.364422</v>
      </c>
      <c r="M142">
        <v>-1.35</v>
      </c>
      <c r="N142">
        <v>-40.409142</v>
      </c>
      <c r="O142">
        <v>-1.37</v>
      </c>
      <c r="P142">
        <v>-44.580212</v>
      </c>
      <c r="Q142">
        <v>-1.39</v>
      </c>
      <c r="R142">
        <v>-48.667736</v>
      </c>
      <c r="S142">
        <v>-1.39</v>
      </c>
      <c r="T142">
        <v>-39.070446</v>
      </c>
    </row>
    <row r="143" spans="1:20">
      <c r="A143">
        <v>-1.36</v>
      </c>
      <c r="B143">
        <v>-43.63085</v>
      </c>
      <c r="C143">
        <v>-1.27</v>
      </c>
      <c r="D143">
        <v>-36.999448</v>
      </c>
      <c r="E143">
        <v>-1.29</v>
      </c>
      <c r="F143">
        <v>-37.839744</v>
      </c>
      <c r="G143">
        <v>-1.31</v>
      </c>
      <c r="H143">
        <v>-39.386912</v>
      </c>
      <c r="I143">
        <v>-1.32</v>
      </c>
      <c r="J143">
        <v>-37.798858</v>
      </c>
      <c r="K143">
        <v>-1.34</v>
      </c>
      <c r="L143">
        <v>-41.970194</v>
      </c>
      <c r="M143">
        <v>-1.36</v>
      </c>
      <c r="N143">
        <v>-42.758534</v>
      </c>
      <c r="O143">
        <v>-1.38</v>
      </c>
      <c r="P143">
        <v>-43.97946399999999</v>
      </c>
      <c r="Q143">
        <v>-1.4</v>
      </c>
      <c r="R143">
        <v>-48.463972</v>
      </c>
      <c r="S143">
        <v>-1.38</v>
      </c>
      <c r="T143">
        <v>-37.416058</v>
      </c>
    </row>
    <row r="144" spans="1:20">
      <c r="A144">
        <v>-1.35</v>
      </c>
      <c r="B144">
        <v>-43.108246</v>
      </c>
      <c r="C144">
        <v>-1.28</v>
      </c>
      <c r="D144">
        <v>-40.79508</v>
      </c>
      <c r="E144">
        <v>-1.3</v>
      </c>
      <c r="F144">
        <v>-37.227158</v>
      </c>
      <c r="G144">
        <v>-1.32</v>
      </c>
      <c r="H144">
        <v>-39.803202</v>
      </c>
      <c r="I144">
        <v>-1.33</v>
      </c>
      <c r="J144">
        <v>-39.266348</v>
      </c>
      <c r="K144">
        <v>-1.35</v>
      </c>
      <c r="L144">
        <v>-41.670792</v>
      </c>
      <c r="M144">
        <v>-1.37</v>
      </c>
      <c r="N144">
        <v>-45.966774</v>
      </c>
      <c r="O144">
        <v>-1.39</v>
      </c>
      <c r="P144">
        <v>-45.9463</v>
      </c>
      <c r="Q144">
        <v>-1.39</v>
      </c>
      <c r="R144">
        <v>-39.253922</v>
      </c>
      <c r="S144">
        <v>-1.37</v>
      </c>
      <c r="T144">
        <v>-35.844756</v>
      </c>
    </row>
    <row r="145" spans="1:20">
      <c r="A145">
        <v>-1.34</v>
      </c>
      <c r="B145">
        <v>-42.682226</v>
      </c>
      <c r="C145">
        <v>-1.29</v>
      </c>
      <c r="D145">
        <v>-40.779126</v>
      </c>
      <c r="E145">
        <v>-1.31</v>
      </c>
      <c r="F145">
        <v>-39.317236</v>
      </c>
      <c r="G145">
        <v>-1.33</v>
      </c>
      <c r="H145">
        <v>-39.748662</v>
      </c>
      <c r="I145">
        <v>-1.34</v>
      </c>
      <c r="J145">
        <v>-42.804192</v>
      </c>
      <c r="K145">
        <v>-1.36</v>
      </c>
      <c r="L145">
        <v>-41.964182</v>
      </c>
      <c r="M145">
        <v>-1.38</v>
      </c>
      <c r="N145">
        <v>-45.12937</v>
      </c>
      <c r="O145">
        <v>-1.4</v>
      </c>
      <c r="P145">
        <v>-48.160422</v>
      </c>
      <c r="Q145">
        <v>-1.38</v>
      </c>
      <c r="R145">
        <v>-35.989096</v>
      </c>
      <c r="S145">
        <v>-1.36</v>
      </c>
      <c r="T145">
        <v>-33.42531</v>
      </c>
    </row>
    <row r="146" spans="1:20">
      <c r="A146">
        <v>-1.33</v>
      </c>
      <c r="B146">
        <v>-41.404272</v>
      </c>
      <c r="C146">
        <v>-1.3</v>
      </c>
      <c r="D146">
        <v>-40.31185</v>
      </c>
      <c r="E146">
        <v>-1.32</v>
      </c>
      <c r="F146">
        <v>-41.722674</v>
      </c>
      <c r="G146">
        <v>-1.34</v>
      </c>
      <c r="H146">
        <v>-41.09022</v>
      </c>
      <c r="I146">
        <v>-1.35</v>
      </c>
      <c r="J146">
        <v>-43.71656</v>
      </c>
      <c r="K146">
        <v>-1.37</v>
      </c>
      <c r="L146">
        <v>-44.568296</v>
      </c>
      <c r="M146">
        <v>-1.39</v>
      </c>
      <c r="N146">
        <v>-47.243744</v>
      </c>
      <c r="O146">
        <v>-1.39</v>
      </c>
      <c r="P146">
        <v>-41.40688400000001</v>
      </c>
      <c r="Q146">
        <v>-1.37</v>
      </c>
      <c r="R146">
        <v>-36.029372</v>
      </c>
      <c r="S146">
        <v>-1.35</v>
      </c>
      <c r="T146">
        <v>-30.31451</v>
      </c>
    </row>
    <row r="147" spans="1:20">
      <c r="A147">
        <v>-1.32</v>
      </c>
      <c r="B147">
        <v>-37.885204</v>
      </c>
      <c r="C147">
        <v>-1.31</v>
      </c>
      <c r="D147">
        <v>-40.776848</v>
      </c>
      <c r="E147">
        <v>-1.33</v>
      </c>
      <c r="F147">
        <v>-41.146212</v>
      </c>
      <c r="G147">
        <v>-1.35</v>
      </c>
      <c r="H147">
        <v>-44.436246</v>
      </c>
      <c r="I147">
        <v>-1.36</v>
      </c>
      <c r="J147">
        <v>-43.122522</v>
      </c>
      <c r="K147">
        <v>-1.38</v>
      </c>
      <c r="L147">
        <v>-46.78113</v>
      </c>
      <c r="M147">
        <v>-1.4</v>
      </c>
      <c r="N147">
        <v>-45.735802</v>
      </c>
      <c r="O147">
        <v>-1.38</v>
      </c>
      <c r="P147">
        <v>-36.01506999999999</v>
      </c>
      <c r="Q147">
        <v>-1.36</v>
      </c>
      <c r="R147">
        <v>-34.888216</v>
      </c>
      <c r="S147">
        <v>-1.34</v>
      </c>
      <c r="T147">
        <v>-30.435114</v>
      </c>
    </row>
    <row r="148" spans="1:20">
      <c r="A148">
        <v>-1.31</v>
      </c>
      <c r="B148">
        <v>-38.03529200000001</v>
      </c>
      <c r="C148">
        <v>-1.32</v>
      </c>
      <c r="D148">
        <v>-43.521736</v>
      </c>
      <c r="E148">
        <v>-1.34</v>
      </c>
      <c r="F148">
        <v>-41.673796</v>
      </c>
      <c r="G148">
        <v>-1.36</v>
      </c>
      <c r="H148">
        <v>-44.61696600000001</v>
      </c>
      <c r="I148">
        <v>-1.37</v>
      </c>
      <c r="J148">
        <v>-44.343844</v>
      </c>
      <c r="K148">
        <v>-1.39</v>
      </c>
      <c r="L148">
        <v>-47.28192199999999</v>
      </c>
      <c r="M148">
        <v>-1.39</v>
      </c>
      <c r="N148">
        <v>-41.20549200000001</v>
      </c>
      <c r="O148">
        <v>-1.37</v>
      </c>
      <c r="P148">
        <v>-34.888624</v>
      </c>
      <c r="Q148">
        <v>-1.35</v>
      </c>
      <c r="R148">
        <v>-31.373048</v>
      </c>
      <c r="S148">
        <v>-1.33</v>
      </c>
      <c r="T148">
        <v>-30.159594</v>
      </c>
    </row>
    <row r="149" spans="1:20">
      <c r="A149">
        <v>-1.3</v>
      </c>
      <c r="B149">
        <v>-38.270608</v>
      </c>
      <c r="C149">
        <v>-1.33</v>
      </c>
      <c r="D149">
        <v>-44.496442</v>
      </c>
      <c r="E149">
        <v>-1.35</v>
      </c>
      <c r="F149">
        <v>-43.450548</v>
      </c>
      <c r="G149">
        <v>-1.37</v>
      </c>
      <c r="H149">
        <v>-44.981888</v>
      </c>
      <c r="I149">
        <v>-1.38</v>
      </c>
      <c r="J149">
        <v>-47.562348</v>
      </c>
      <c r="K149">
        <v>-1.4</v>
      </c>
      <c r="L149">
        <v>-46.21567</v>
      </c>
      <c r="M149">
        <v>-1.38</v>
      </c>
      <c r="N149">
        <v>-38.472354</v>
      </c>
      <c r="O149">
        <v>-1.36</v>
      </c>
      <c r="P149">
        <v>-34.05649</v>
      </c>
      <c r="Q149">
        <v>-1.34</v>
      </c>
      <c r="R149">
        <v>-29.305814</v>
      </c>
      <c r="S149">
        <v>-1.32</v>
      </c>
      <c r="T149">
        <v>-28.765482</v>
      </c>
    </row>
    <row r="150" spans="1:20">
      <c r="A150">
        <v>-1.29</v>
      </c>
      <c r="B150">
        <v>-37.13244</v>
      </c>
      <c r="C150">
        <v>-1.34</v>
      </c>
      <c r="D150">
        <v>-43.80965</v>
      </c>
      <c r="E150">
        <v>-1.36</v>
      </c>
      <c r="F150">
        <v>-46.983524</v>
      </c>
      <c r="G150">
        <v>-1.38</v>
      </c>
      <c r="H150">
        <v>-46.51248</v>
      </c>
      <c r="I150">
        <v>-1.39</v>
      </c>
      <c r="J150">
        <v>-49.197344</v>
      </c>
      <c r="K150">
        <v>-1.39</v>
      </c>
      <c r="L150">
        <v>-40.579986</v>
      </c>
      <c r="M150">
        <v>-1.37</v>
      </c>
      <c r="N150">
        <v>-34.42498</v>
      </c>
      <c r="O150">
        <v>-1.35</v>
      </c>
      <c r="P150">
        <v>-33.64162</v>
      </c>
      <c r="Q150">
        <v>-1.33</v>
      </c>
      <c r="R150">
        <v>-29.50585</v>
      </c>
      <c r="S150">
        <v>-1.31</v>
      </c>
      <c r="T150">
        <v>-26.711904</v>
      </c>
    </row>
    <row r="151" spans="1:20">
      <c r="A151">
        <v>-1.28</v>
      </c>
      <c r="B151">
        <v>-33.57112</v>
      </c>
      <c r="C151">
        <v>-1.35</v>
      </c>
      <c r="D151">
        <v>-44.900254</v>
      </c>
      <c r="E151">
        <v>-1.37</v>
      </c>
      <c r="F151">
        <v>-47.106856</v>
      </c>
      <c r="G151">
        <v>-1.39</v>
      </c>
      <c r="H151">
        <v>-49.982722</v>
      </c>
      <c r="I151">
        <v>-1.4</v>
      </c>
      <c r="J151">
        <v>-45.05414399999999</v>
      </c>
      <c r="K151">
        <v>-1.38</v>
      </c>
      <c r="L151">
        <v>-39.003286</v>
      </c>
      <c r="M151">
        <v>-1.36</v>
      </c>
      <c r="N151">
        <v>-33.55739</v>
      </c>
      <c r="O151">
        <v>-1.34</v>
      </c>
      <c r="P151">
        <v>-29.532076</v>
      </c>
      <c r="Q151">
        <v>-1.32</v>
      </c>
      <c r="R151">
        <v>-29.141842</v>
      </c>
      <c r="S151">
        <v>-1.3</v>
      </c>
      <c r="T151">
        <v>-26.875532</v>
      </c>
    </row>
    <row r="152" spans="1:20">
      <c r="A152">
        <v>-1.27</v>
      </c>
      <c r="B152">
        <v>-33.081422</v>
      </c>
      <c r="C152">
        <v>-1.36</v>
      </c>
      <c r="D152">
        <v>-47.657998</v>
      </c>
      <c r="E152">
        <v>-1.38</v>
      </c>
      <c r="F152">
        <v>-46.723458</v>
      </c>
      <c r="G152">
        <v>-1.4</v>
      </c>
      <c r="H152">
        <v>-48.73048</v>
      </c>
      <c r="I152">
        <v>-1.39</v>
      </c>
      <c r="J152">
        <v>-38.960852</v>
      </c>
      <c r="K152">
        <v>-1.37</v>
      </c>
      <c r="L152">
        <v>-36.068358</v>
      </c>
      <c r="M152">
        <v>-1.35</v>
      </c>
      <c r="N152">
        <v>-32.81162999999999</v>
      </c>
      <c r="O152">
        <v>-1.33</v>
      </c>
      <c r="P152">
        <v>-28.657152</v>
      </c>
      <c r="Q152">
        <v>-1.31</v>
      </c>
      <c r="R152">
        <v>-28.233284</v>
      </c>
      <c r="S152">
        <v>-1.29</v>
      </c>
      <c r="T152">
        <v>-26.980646</v>
      </c>
    </row>
    <row r="153" spans="1:20">
      <c r="A153">
        <v>-1.26</v>
      </c>
      <c r="B153">
        <v>-34.026962</v>
      </c>
      <c r="C153">
        <v>-1.37</v>
      </c>
      <c r="D153">
        <v>-50.758222</v>
      </c>
      <c r="E153">
        <v>-1.39</v>
      </c>
      <c r="F153">
        <v>-49.607714</v>
      </c>
      <c r="G153">
        <v>-1.39</v>
      </c>
      <c r="H153">
        <v>-39.776938</v>
      </c>
      <c r="I153">
        <v>-1.38</v>
      </c>
      <c r="J153">
        <v>-38.239438</v>
      </c>
      <c r="K153">
        <v>-1.36</v>
      </c>
      <c r="L153">
        <v>-32.707862</v>
      </c>
      <c r="M153">
        <v>-1.34</v>
      </c>
      <c r="N153">
        <v>-32.307336</v>
      </c>
      <c r="O153">
        <v>-1.32</v>
      </c>
      <c r="P153">
        <v>-28.988014</v>
      </c>
      <c r="Q153">
        <v>-1.3</v>
      </c>
      <c r="R153">
        <v>-26.054966</v>
      </c>
      <c r="S153">
        <v>-1.28</v>
      </c>
      <c r="T153">
        <v>-26.158536</v>
      </c>
    </row>
    <row r="154" spans="1:20">
      <c r="A154">
        <v>-1.25</v>
      </c>
      <c r="B154">
        <v>-34.325128</v>
      </c>
      <c r="C154">
        <v>-1.38</v>
      </c>
      <c r="D154">
        <v>-50.742484</v>
      </c>
      <c r="E154">
        <v>-1.4</v>
      </c>
      <c r="F154">
        <v>-49.587748</v>
      </c>
      <c r="G154">
        <v>-1.38</v>
      </c>
      <c r="H154">
        <v>-37.551062</v>
      </c>
      <c r="I154">
        <v>-1.37</v>
      </c>
      <c r="J154">
        <v>-37.206314</v>
      </c>
      <c r="K154">
        <v>-1.35</v>
      </c>
      <c r="L154">
        <v>-31.645924</v>
      </c>
      <c r="M154">
        <v>-1.33</v>
      </c>
      <c r="N154">
        <v>-28.714586</v>
      </c>
      <c r="O154">
        <v>-1.31</v>
      </c>
      <c r="P154">
        <v>-28.623948</v>
      </c>
      <c r="Q154">
        <v>-1.29</v>
      </c>
      <c r="R154">
        <v>-25.981792</v>
      </c>
      <c r="S154">
        <v>-1.27</v>
      </c>
      <c r="T154">
        <v>-22.788374</v>
      </c>
    </row>
    <row r="155" spans="1:20">
      <c r="A155">
        <v>-1.24</v>
      </c>
      <c r="B155">
        <v>-31.274242</v>
      </c>
      <c r="C155">
        <v>-1.39</v>
      </c>
      <c r="D155">
        <v>-51.804216</v>
      </c>
      <c r="E155">
        <v>-1.39</v>
      </c>
      <c r="F155">
        <v>-43.729558</v>
      </c>
      <c r="G155">
        <v>-1.37</v>
      </c>
      <c r="H155">
        <v>-36.538492</v>
      </c>
      <c r="I155">
        <v>-1.36</v>
      </c>
      <c r="J155">
        <v>-34.10002799999999</v>
      </c>
      <c r="K155">
        <v>-1.34</v>
      </c>
      <c r="L155">
        <v>-32.049274</v>
      </c>
      <c r="M155">
        <v>-1.32</v>
      </c>
      <c r="N155">
        <v>-27.973818</v>
      </c>
      <c r="O155">
        <v>-1.3</v>
      </c>
      <c r="P155">
        <v>-26.730102</v>
      </c>
      <c r="Q155">
        <v>-1.28</v>
      </c>
      <c r="R155">
        <v>-26.63292</v>
      </c>
      <c r="S155">
        <v>-1.26</v>
      </c>
      <c r="T155">
        <v>-23.384874</v>
      </c>
    </row>
    <row r="156" spans="1:20">
      <c r="A156">
        <v>-1.23</v>
      </c>
      <c r="B156">
        <v>-30.462518</v>
      </c>
      <c r="C156">
        <v>-1.4</v>
      </c>
      <c r="D156">
        <v>-51.462852</v>
      </c>
      <c r="E156">
        <v>-1.38</v>
      </c>
      <c r="F156">
        <v>-37.948306</v>
      </c>
      <c r="G156">
        <v>-1.36</v>
      </c>
      <c r="H156">
        <v>-36.361362</v>
      </c>
      <c r="I156">
        <v>-1.35</v>
      </c>
      <c r="J156">
        <v>-31.202054</v>
      </c>
      <c r="K156">
        <v>-1.33</v>
      </c>
      <c r="L156">
        <v>-30.954166</v>
      </c>
      <c r="M156">
        <v>-1.31</v>
      </c>
      <c r="N156">
        <v>-28.436976</v>
      </c>
      <c r="O156">
        <v>-1.29</v>
      </c>
      <c r="P156">
        <v>-24.99352</v>
      </c>
      <c r="Q156">
        <v>-1.27</v>
      </c>
      <c r="R156">
        <v>-24.714312</v>
      </c>
      <c r="S156">
        <v>-1.25</v>
      </c>
      <c r="T156">
        <v>-23.629666</v>
      </c>
    </row>
    <row r="157" spans="1:20">
      <c r="A157">
        <v>-1.22</v>
      </c>
      <c r="B157">
        <v>-30.767646</v>
      </c>
      <c r="C157">
        <v>-1.39</v>
      </c>
      <c r="D157">
        <v>-46.244444</v>
      </c>
      <c r="E157">
        <v>-1.37</v>
      </c>
      <c r="F157">
        <v>-36.303752</v>
      </c>
      <c r="G157">
        <v>-1.35</v>
      </c>
      <c r="H157">
        <v>-32.574624</v>
      </c>
      <c r="I157">
        <v>-1.34</v>
      </c>
      <c r="J157">
        <v>-31.53128</v>
      </c>
      <c r="K157">
        <v>-1.32</v>
      </c>
      <c r="L157">
        <v>-27.730518</v>
      </c>
      <c r="M157">
        <v>-1.3</v>
      </c>
      <c r="N157">
        <v>-28.401442</v>
      </c>
      <c r="O157">
        <v>-1.28</v>
      </c>
      <c r="P157">
        <v>-25.293454</v>
      </c>
      <c r="Q157">
        <v>-1.26</v>
      </c>
      <c r="R157">
        <v>-22.243462</v>
      </c>
      <c r="S157">
        <v>-1.24</v>
      </c>
      <c r="T157">
        <v>-23.477944</v>
      </c>
    </row>
    <row r="158" spans="1:20">
      <c r="A158">
        <v>-1.21</v>
      </c>
      <c r="B158">
        <v>-30.92884</v>
      </c>
      <c r="C158">
        <v>-1.38</v>
      </c>
      <c r="D158">
        <v>-42.372944</v>
      </c>
      <c r="E158">
        <v>-1.36</v>
      </c>
      <c r="F158">
        <v>-36.241732</v>
      </c>
      <c r="G158">
        <v>-1.34</v>
      </c>
      <c r="H158">
        <v>-31.711318</v>
      </c>
      <c r="I158">
        <v>-1.33</v>
      </c>
      <c r="J158">
        <v>-31.823664</v>
      </c>
      <c r="K158">
        <v>-1.31</v>
      </c>
      <c r="L158">
        <v>-27.40595</v>
      </c>
      <c r="M158">
        <v>-1.29</v>
      </c>
      <c r="N158">
        <v>-25.641666</v>
      </c>
      <c r="O158">
        <v>-1.27</v>
      </c>
      <c r="P158">
        <v>-26.039852</v>
      </c>
      <c r="Q158">
        <v>-1.25</v>
      </c>
      <c r="R158">
        <v>-23.033962</v>
      </c>
      <c r="S158">
        <v>-1.23</v>
      </c>
      <c r="T158">
        <v>-20.244646</v>
      </c>
    </row>
    <row r="159" spans="1:20">
      <c r="A159">
        <v>-1.2</v>
      </c>
      <c r="B159">
        <v>-28.115944</v>
      </c>
      <c r="C159">
        <v>-1.37</v>
      </c>
      <c r="D159">
        <v>-38.835016</v>
      </c>
      <c r="E159">
        <v>-1.35</v>
      </c>
      <c r="F159">
        <v>-35.164144</v>
      </c>
      <c r="G159">
        <v>-1.33</v>
      </c>
      <c r="H159">
        <v>-31.473534</v>
      </c>
      <c r="I159">
        <v>-1.32</v>
      </c>
      <c r="J159">
        <v>-29.137974</v>
      </c>
      <c r="K159">
        <v>-1.3</v>
      </c>
      <c r="L159">
        <v>-28.206848</v>
      </c>
      <c r="M159">
        <v>-1.28</v>
      </c>
      <c r="N159">
        <v>-24.165958</v>
      </c>
      <c r="O159">
        <v>-1.26</v>
      </c>
      <c r="P159">
        <v>-23.375466</v>
      </c>
      <c r="Q159">
        <v>-1.24</v>
      </c>
      <c r="R159">
        <v>-23.263098</v>
      </c>
      <c r="S159">
        <v>-1.22</v>
      </c>
      <c r="T159">
        <v>-20.877508</v>
      </c>
    </row>
    <row r="160" spans="1:20">
      <c r="A160">
        <v>-1.19</v>
      </c>
      <c r="B160">
        <v>-27.105044</v>
      </c>
      <c r="C160">
        <v>-1.36</v>
      </c>
      <c r="D160">
        <v>-37.375128</v>
      </c>
      <c r="E160">
        <v>-1.34</v>
      </c>
      <c r="F160">
        <v>-32.366338</v>
      </c>
      <c r="G160">
        <v>-1.32</v>
      </c>
      <c r="H160">
        <v>-31.059412</v>
      </c>
      <c r="I160">
        <v>-1.31</v>
      </c>
      <c r="J160">
        <v>-27.178274</v>
      </c>
      <c r="K160">
        <v>-1.29</v>
      </c>
      <c r="L160">
        <v>-27.80548</v>
      </c>
      <c r="M160">
        <v>-1.27</v>
      </c>
      <c r="N160">
        <v>-25.287618</v>
      </c>
      <c r="O160">
        <v>-1.25</v>
      </c>
      <c r="P160">
        <v>-21.97014</v>
      </c>
      <c r="Q160">
        <v>-1.23</v>
      </c>
      <c r="R160">
        <v>-22.445942</v>
      </c>
      <c r="S160">
        <v>-1.21</v>
      </c>
      <c r="T160">
        <v>-20.917976</v>
      </c>
    </row>
    <row r="161" spans="1:20">
      <c r="A161">
        <v>-1.18</v>
      </c>
      <c r="B161">
        <v>-27.208984</v>
      </c>
      <c r="C161">
        <v>-1.35</v>
      </c>
      <c r="D161">
        <v>-36.814314</v>
      </c>
      <c r="E161">
        <v>-1.33</v>
      </c>
      <c r="F161">
        <v>-30.816664</v>
      </c>
      <c r="G161">
        <v>-1.31</v>
      </c>
      <c r="H161">
        <v>-28.219078</v>
      </c>
      <c r="I161">
        <v>-1.3</v>
      </c>
      <c r="J161">
        <v>-27.189324</v>
      </c>
      <c r="K161">
        <v>-1.28</v>
      </c>
      <c r="L161">
        <v>-24.394348</v>
      </c>
      <c r="M161">
        <v>-1.26</v>
      </c>
      <c r="N161">
        <v>-25.386774</v>
      </c>
      <c r="O161">
        <v>-1.24</v>
      </c>
      <c r="P161">
        <v>-22.65622</v>
      </c>
      <c r="Q161">
        <v>-1.22</v>
      </c>
      <c r="R161">
        <v>-20.297388</v>
      </c>
      <c r="S161">
        <v>-1.2</v>
      </c>
      <c r="T161">
        <v>-21.207284</v>
      </c>
    </row>
    <row r="162" spans="1:20">
      <c r="A162">
        <v>-1.17</v>
      </c>
      <c r="B162">
        <v>-27.447088</v>
      </c>
      <c r="C162">
        <v>-1.34</v>
      </c>
      <c r="D162">
        <v>-36.119438</v>
      </c>
      <c r="E162">
        <v>-1.32</v>
      </c>
      <c r="F162">
        <v>-31.113706</v>
      </c>
      <c r="G162">
        <v>-1.3</v>
      </c>
      <c r="H162">
        <v>-26.422098</v>
      </c>
      <c r="I162">
        <v>-1.29</v>
      </c>
      <c r="J162">
        <v>-27.546742</v>
      </c>
      <c r="K162">
        <v>-1.27</v>
      </c>
      <c r="L162">
        <v>-24.711004</v>
      </c>
      <c r="M162">
        <v>-1.25</v>
      </c>
      <c r="N162">
        <v>-23.058794</v>
      </c>
      <c r="O162">
        <v>-1.23</v>
      </c>
      <c r="P162">
        <v>-22.944008</v>
      </c>
      <c r="Q162">
        <v>-1.21</v>
      </c>
      <c r="R162">
        <v>-20.58363</v>
      </c>
      <c r="S162">
        <v>-1.19</v>
      </c>
      <c r="T162">
        <v>-18.153682</v>
      </c>
    </row>
    <row r="163" spans="1:20">
      <c r="A163">
        <v>-1.16</v>
      </c>
      <c r="B163">
        <v>-25.161278</v>
      </c>
      <c r="C163">
        <v>-1.33</v>
      </c>
      <c r="D163">
        <v>-33.162864</v>
      </c>
      <c r="E163">
        <v>-1.31</v>
      </c>
      <c r="F163">
        <v>-31.04198</v>
      </c>
      <c r="G163">
        <v>-1.29</v>
      </c>
      <c r="H163">
        <v>-27.65424</v>
      </c>
      <c r="I163">
        <v>-1.28</v>
      </c>
      <c r="J163">
        <v>-26.18506</v>
      </c>
      <c r="K163">
        <v>-1.26</v>
      </c>
      <c r="L163">
        <v>-25.033926</v>
      </c>
      <c r="M163">
        <v>-1.24</v>
      </c>
      <c r="N163">
        <v>-21.299364</v>
      </c>
      <c r="O163">
        <v>-1.22</v>
      </c>
      <c r="P163">
        <v>-21.449658</v>
      </c>
      <c r="Q163">
        <v>-1.2</v>
      </c>
      <c r="R163">
        <v>-20.547384</v>
      </c>
      <c r="S163">
        <v>-1.18</v>
      </c>
      <c r="T163">
        <v>-17.03869</v>
      </c>
    </row>
    <row r="164" spans="1:20">
      <c r="A164">
        <v>-1.15</v>
      </c>
      <c r="B164">
        <v>-23.353364</v>
      </c>
      <c r="C164">
        <v>-1.32</v>
      </c>
      <c r="D164">
        <v>-32.239102</v>
      </c>
      <c r="E164">
        <v>-1.3</v>
      </c>
      <c r="F164">
        <v>-28.282798</v>
      </c>
      <c r="G164">
        <v>-1.28</v>
      </c>
      <c r="H164">
        <v>-27.1113</v>
      </c>
      <c r="I164">
        <v>-1.27</v>
      </c>
      <c r="J164">
        <v>-24.395736</v>
      </c>
      <c r="K164">
        <v>-1.25</v>
      </c>
      <c r="L164">
        <v>-24.967998</v>
      </c>
      <c r="M164">
        <v>-1.23</v>
      </c>
      <c r="N164">
        <v>-22.247266</v>
      </c>
      <c r="O164">
        <v>-1.21</v>
      </c>
      <c r="P164">
        <v>-19.366152</v>
      </c>
      <c r="Q164">
        <v>-1.19</v>
      </c>
      <c r="R164">
        <v>-20.42857</v>
      </c>
      <c r="S164">
        <v>-1.17</v>
      </c>
      <c r="T164">
        <v>-18.227504</v>
      </c>
    </row>
    <row r="165" spans="1:20">
      <c r="A165">
        <v>-1.14</v>
      </c>
      <c r="B165">
        <v>-23.361494</v>
      </c>
      <c r="C165">
        <v>-1.31</v>
      </c>
      <c r="D165">
        <v>-32.949978</v>
      </c>
      <c r="E165">
        <v>-1.29</v>
      </c>
      <c r="F165">
        <v>-27.300082</v>
      </c>
      <c r="G165">
        <v>-1.27</v>
      </c>
      <c r="H165">
        <v>-26.324374</v>
      </c>
      <c r="I165">
        <v>-1.26</v>
      </c>
      <c r="J165">
        <v>-24.354286</v>
      </c>
      <c r="K165">
        <v>-1.24</v>
      </c>
      <c r="L165">
        <v>-22.121666</v>
      </c>
      <c r="M165">
        <v>-1.22</v>
      </c>
      <c r="N165">
        <v>-23.187598</v>
      </c>
      <c r="O165">
        <v>-1.2</v>
      </c>
      <c r="P165">
        <v>-19.87238</v>
      </c>
      <c r="Q165">
        <v>-1.18</v>
      </c>
      <c r="R165">
        <v>-17.410082</v>
      </c>
      <c r="S165">
        <v>-1.16</v>
      </c>
      <c r="T165">
        <v>-18.24466</v>
      </c>
    </row>
    <row r="166" spans="1:20">
      <c r="A166">
        <v>-1.13</v>
      </c>
      <c r="B166">
        <v>-22.71257</v>
      </c>
      <c r="C166">
        <v>-1.3</v>
      </c>
      <c r="D166">
        <v>-32.515742</v>
      </c>
      <c r="E166">
        <v>-1.28</v>
      </c>
      <c r="F166">
        <v>-27.929214</v>
      </c>
      <c r="G166">
        <v>-1.26</v>
      </c>
      <c r="H166">
        <v>-23.323172</v>
      </c>
      <c r="I166">
        <v>-1.25</v>
      </c>
      <c r="J166">
        <v>-25.017716</v>
      </c>
      <c r="K166">
        <v>-1.23</v>
      </c>
      <c r="L166">
        <v>-21.591068</v>
      </c>
      <c r="M166">
        <v>-1.21</v>
      </c>
      <c r="N166">
        <v>-21.255912</v>
      </c>
      <c r="O166">
        <v>-1.19</v>
      </c>
      <c r="P166">
        <v>-20.837402</v>
      </c>
      <c r="Q166">
        <v>-1.17</v>
      </c>
      <c r="R166">
        <v>-16.763124</v>
      </c>
      <c r="S166">
        <v>-1.15</v>
      </c>
      <c r="T166">
        <v>-16.711632</v>
      </c>
    </row>
    <row r="167" spans="1:20">
      <c r="C167">
        <v>-1.29</v>
      </c>
      <c r="D167">
        <v>-28.852126</v>
      </c>
      <c r="E167">
        <v>-1.27</v>
      </c>
      <c r="F167">
        <v>-27.477724</v>
      </c>
      <c r="G167">
        <v>-1.25</v>
      </c>
      <c r="H167">
        <v>-25.833418</v>
      </c>
      <c r="I167">
        <v>-1.24</v>
      </c>
      <c r="J167">
        <v>-23.90282</v>
      </c>
      <c r="K167">
        <v>-1.22</v>
      </c>
      <c r="L167">
        <v>-22.066828</v>
      </c>
      <c r="M167">
        <v>-1.2</v>
      </c>
      <c r="N167">
        <v>-19.054042</v>
      </c>
      <c r="O167">
        <v>-1.18</v>
      </c>
      <c r="P167">
        <v>-19.59215</v>
      </c>
      <c r="Q167">
        <v>-1.16</v>
      </c>
      <c r="R167">
        <v>-17.67861</v>
      </c>
      <c r="S167">
        <v>-1.14</v>
      </c>
      <c r="T167">
        <v>-14.990844</v>
      </c>
    </row>
    <row r="168" spans="1:20">
      <c r="C168">
        <v>-1.28</v>
      </c>
      <c r="D168">
        <v>-28.654924</v>
      </c>
      <c r="E168">
        <v>-1.26</v>
      </c>
      <c r="F168">
        <v>-25.523244</v>
      </c>
      <c r="G168">
        <v>-1.24</v>
      </c>
      <c r="H168">
        <v>-24.780778</v>
      </c>
      <c r="I168">
        <v>-1.23</v>
      </c>
      <c r="J168">
        <v>-21.223244</v>
      </c>
      <c r="K168">
        <v>-1.21</v>
      </c>
      <c r="L168">
        <v>-22.101624</v>
      </c>
      <c r="M168">
        <v>-1.19</v>
      </c>
      <c r="N168">
        <v>-19.692246</v>
      </c>
      <c r="O168">
        <v>-1.17</v>
      </c>
      <c r="P168">
        <v>-16.623538</v>
      </c>
      <c r="Q168">
        <v>-1.15</v>
      </c>
      <c r="R168">
        <v>-18.117726</v>
      </c>
      <c r="S168">
        <v>-1.13</v>
      </c>
      <c r="T168">
        <v>-15.420422</v>
      </c>
    </row>
    <row r="169" spans="1:20">
      <c r="C169">
        <v>-1.27</v>
      </c>
      <c r="D169">
        <v>-28.924798</v>
      </c>
      <c r="E169">
        <v>-1.25</v>
      </c>
      <c r="F169">
        <v>-25.936668</v>
      </c>
      <c r="G169">
        <v>-1.23</v>
      </c>
      <c r="H169">
        <v>-24.324038</v>
      </c>
      <c r="I169">
        <v>-1.22</v>
      </c>
      <c r="J169">
        <v>-21.128134</v>
      </c>
      <c r="K169">
        <v>-1.2</v>
      </c>
      <c r="L169">
        <v>-20.070104</v>
      </c>
      <c r="M169">
        <v>-1.18</v>
      </c>
      <c r="N169">
        <v>-19.567944</v>
      </c>
      <c r="O169">
        <v>-1.16</v>
      </c>
      <c r="P169">
        <v>-16.979264</v>
      </c>
      <c r="Q169">
        <v>-1.14</v>
      </c>
      <c r="R169">
        <v>-14.867576</v>
      </c>
      <c r="S169">
        <v>-1.12</v>
      </c>
      <c r="T169">
        <v>-15.746882</v>
      </c>
    </row>
    <row r="170" spans="1:20">
      <c r="C170">
        <v>-1.26</v>
      </c>
      <c r="D170">
        <v>-29.084942</v>
      </c>
      <c r="E170">
        <v>-1.24</v>
      </c>
      <c r="F170">
        <v>-24.41785</v>
      </c>
      <c r="G170">
        <v>-1.22</v>
      </c>
      <c r="H170">
        <v>-20.93046</v>
      </c>
      <c r="I170">
        <v>-1.21</v>
      </c>
      <c r="J170">
        <v>-21.871694</v>
      </c>
      <c r="K170">
        <v>-1.19</v>
      </c>
      <c r="L170">
        <v>-19.248544</v>
      </c>
      <c r="M170">
        <v>-1.17</v>
      </c>
      <c r="N170">
        <v>-18.780214</v>
      </c>
      <c r="O170">
        <v>-1.15</v>
      </c>
      <c r="P170">
        <v>-17.185016</v>
      </c>
      <c r="Q170">
        <v>-1.13</v>
      </c>
      <c r="R170">
        <v>-14.93287</v>
      </c>
      <c r="S170">
        <v>-1.11</v>
      </c>
      <c r="T170">
        <v>-14.000296</v>
      </c>
    </row>
    <row r="171" spans="1:20">
      <c r="C171">
        <v>-1.25</v>
      </c>
      <c r="D171">
        <v>-27.610974</v>
      </c>
      <c r="E171">
        <v>-1.23</v>
      </c>
      <c r="F171">
        <v>-24.882284</v>
      </c>
      <c r="G171">
        <v>-1.21</v>
      </c>
      <c r="H171">
        <v>-21.333324</v>
      </c>
      <c r="I171">
        <v>-1.2</v>
      </c>
      <c r="J171">
        <v>-21.328072</v>
      </c>
      <c r="K171">
        <v>-1.18</v>
      </c>
      <c r="L171">
        <v>-19.748526</v>
      </c>
      <c r="M171">
        <v>-1.16</v>
      </c>
      <c r="N171">
        <v>-15.88255</v>
      </c>
      <c r="O171">
        <v>-1.14</v>
      </c>
      <c r="P171">
        <v>-17.188384</v>
      </c>
      <c r="Q171">
        <v>-1.12</v>
      </c>
      <c r="R171">
        <v>-15.60224</v>
      </c>
      <c r="S171">
        <v>-1.1</v>
      </c>
      <c r="T171">
        <v>-11.49337</v>
      </c>
    </row>
    <row r="172" spans="1:20">
      <c r="C172">
        <v>-1.24</v>
      </c>
      <c r="D172">
        <v>-25.302254</v>
      </c>
      <c r="E172">
        <v>-1.22</v>
      </c>
      <c r="F172">
        <v>-23.698416</v>
      </c>
      <c r="G172">
        <v>-1.2</v>
      </c>
      <c r="H172">
        <v>-21.36348</v>
      </c>
      <c r="I172">
        <v>-1.19</v>
      </c>
      <c r="J172">
        <v>-19.868414</v>
      </c>
      <c r="K172">
        <v>-1.17</v>
      </c>
      <c r="L172">
        <v>-19.570022</v>
      </c>
      <c r="M172">
        <v>-1.15</v>
      </c>
      <c r="N172">
        <v>-16.371532</v>
      </c>
      <c r="O172">
        <v>-1.13</v>
      </c>
      <c r="P172">
        <v>-14.903278</v>
      </c>
      <c r="Q172">
        <v>-1.11</v>
      </c>
      <c r="R172">
        <v>-15.016958</v>
      </c>
      <c r="S172">
        <v>-1.09</v>
      </c>
      <c r="T172">
        <v>-12.046624</v>
      </c>
    </row>
    <row r="173" spans="1:20">
      <c r="C173">
        <v>-1.23</v>
      </c>
      <c r="D173">
        <v>-26.253974</v>
      </c>
      <c r="E173">
        <v>-1.21</v>
      </c>
      <c r="F173">
        <v>-21.211482</v>
      </c>
      <c r="G173">
        <v>-1.19</v>
      </c>
      <c r="H173">
        <v>-21.237408</v>
      </c>
      <c r="I173">
        <v>-1.18</v>
      </c>
      <c r="J173">
        <v>-18.666372</v>
      </c>
      <c r="K173">
        <v>-1.16</v>
      </c>
      <c r="L173">
        <v>-17.889876</v>
      </c>
      <c r="M173">
        <v>-1.14</v>
      </c>
      <c r="N173">
        <v>-16.788638</v>
      </c>
      <c r="O173">
        <v>-1.12</v>
      </c>
      <c r="P173">
        <v>-14.446546</v>
      </c>
      <c r="Q173">
        <v>-1.1</v>
      </c>
      <c r="R173">
        <v>-12.725964</v>
      </c>
      <c r="S173">
        <v>-1.08</v>
      </c>
      <c r="T173">
        <v>-12.108262</v>
      </c>
    </row>
    <row r="174" spans="1:20">
      <c r="C174">
        <v>-1.22</v>
      </c>
      <c r="D174">
        <v>-26.074866</v>
      </c>
      <c r="E174">
        <v>-1.2</v>
      </c>
      <c r="F174">
        <v>-21.312252</v>
      </c>
      <c r="G174">
        <v>-1.18</v>
      </c>
      <c r="H174">
        <v>-18.79488</v>
      </c>
      <c r="I174">
        <v>-1.17</v>
      </c>
      <c r="J174">
        <v>-18.565948</v>
      </c>
      <c r="K174">
        <v>-1.15</v>
      </c>
      <c r="L174">
        <v>-15.539196</v>
      </c>
      <c r="M174">
        <v>-1.13</v>
      </c>
      <c r="N174">
        <v>-16.233848</v>
      </c>
      <c r="O174">
        <v>-1.11</v>
      </c>
      <c r="P174">
        <v>-14.333028</v>
      </c>
      <c r="Q174">
        <v>-1.09</v>
      </c>
      <c r="R174">
        <v>-10.853424</v>
      </c>
      <c r="S174">
        <v>-1.07</v>
      </c>
      <c r="T174">
        <v>-11.4664868</v>
      </c>
    </row>
    <row r="175" spans="1:20">
      <c r="C175">
        <v>-1.21</v>
      </c>
      <c r="D175">
        <v>-24.334324</v>
      </c>
      <c r="E175">
        <v>-1.19</v>
      </c>
      <c r="F175">
        <v>-21.81208</v>
      </c>
      <c r="G175">
        <v>-1.17</v>
      </c>
      <c r="H175">
        <v>-18.327722</v>
      </c>
      <c r="I175">
        <v>-1.16</v>
      </c>
      <c r="J175">
        <v>-19.102602</v>
      </c>
      <c r="K175">
        <v>-1.14</v>
      </c>
      <c r="L175">
        <v>-16.228144</v>
      </c>
      <c r="M175">
        <v>-1.12</v>
      </c>
      <c r="N175">
        <v>-14.001356</v>
      </c>
      <c r="O175">
        <v>-1.1</v>
      </c>
      <c r="P175">
        <v>-14.399646</v>
      </c>
      <c r="Q175">
        <v>-1.08</v>
      </c>
      <c r="R175">
        <v>-11.460858</v>
      </c>
      <c r="S175">
        <v>-1.06</v>
      </c>
      <c r="T175">
        <v>-9.155349599999999</v>
      </c>
    </row>
    <row r="176" spans="1:20">
      <c r="C176">
        <v>-1.2</v>
      </c>
      <c r="D176">
        <v>-22.342892</v>
      </c>
      <c r="E176">
        <v>-1.18</v>
      </c>
      <c r="F176">
        <v>-21.072844</v>
      </c>
      <c r="G176">
        <v>-1.16</v>
      </c>
      <c r="H176">
        <v>-19.134576</v>
      </c>
      <c r="I176">
        <v>-1.15</v>
      </c>
      <c r="J176">
        <v>-16.036592</v>
      </c>
      <c r="K176">
        <v>-1.13</v>
      </c>
      <c r="L176">
        <v>-16.29077</v>
      </c>
      <c r="M176">
        <v>-1.11</v>
      </c>
      <c r="N176">
        <v>-14.053584</v>
      </c>
      <c r="O176">
        <v>-1.09</v>
      </c>
      <c r="P176">
        <v>-11.4547942</v>
      </c>
      <c r="Q176">
        <v>-1.07</v>
      </c>
      <c r="R176">
        <v>-11.456678</v>
      </c>
      <c r="S176">
        <v>-1.05</v>
      </c>
      <c r="T176">
        <v>-9.174659399999999</v>
      </c>
    </row>
    <row r="177" spans="3:20">
      <c r="C177">
        <v>-1.19</v>
      </c>
      <c r="D177">
        <v>-22.892302</v>
      </c>
      <c r="E177">
        <v>-1.17</v>
      </c>
      <c r="F177">
        <v>-18.86087</v>
      </c>
      <c r="G177">
        <v>-1.15</v>
      </c>
      <c r="H177">
        <v>-18.773164</v>
      </c>
      <c r="I177">
        <v>-1.14</v>
      </c>
      <c r="J177">
        <v>-15.186918</v>
      </c>
      <c r="K177">
        <v>-1.12</v>
      </c>
      <c r="L177">
        <v>-16.176572</v>
      </c>
      <c r="M177">
        <v>-1.1</v>
      </c>
      <c r="N177">
        <v>-13.736952</v>
      </c>
      <c r="O177">
        <v>-1.08</v>
      </c>
      <c r="P177">
        <v>-10.219322</v>
      </c>
      <c r="Q177">
        <v>-1.06</v>
      </c>
      <c r="R177">
        <v>-10.5792682</v>
      </c>
      <c r="S177">
        <v>-1.04</v>
      </c>
      <c r="T177">
        <v>-8.1471386</v>
      </c>
    </row>
    <row r="178" spans="3:20">
      <c r="C178">
        <v>-1.18</v>
      </c>
      <c r="D178">
        <v>-23.158862</v>
      </c>
      <c r="E178">
        <v>-1.16</v>
      </c>
      <c r="F178">
        <v>-19.151132</v>
      </c>
      <c r="G178">
        <v>-1.14</v>
      </c>
      <c r="H178">
        <v>-15.441494</v>
      </c>
      <c r="I178">
        <v>-1.13</v>
      </c>
      <c r="J178">
        <v>-15.85102</v>
      </c>
      <c r="K178">
        <v>-1.11</v>
      </c>
      <c r="L178">
        <v>-13.084962</v>
      </c>
      <c r="M178">
        <v>-1.09</v>
      </c>
      <c r="N178">
        <v>-13.389728</v>
      </c>
      <c r="O178">
        <v>-1.07</v>
      </c>
      <c r="P178">
        <v>-10.879992</v>
      </c>
      <c r="Q178">
        <v>-1.05</v>
      </c>
      <c r="R178">
        <v>-8.464981</v>
      </c>
      <c r="S178">
        <v>-1.03</v>
      </c>
      <c r="T178">
        <v>-8.011143799999999</v>
      </c>
    </row>
    <row r="179" spans="3:20">
      <c r="C179">
        <v>-1.17</v>
      </c>
      <c r="D179">
        <v>-21.514234</v>
      </c>
      <c r="E179">
        <v>-1.15</v>
      </c>
      <c r="F179">
        <v>-19.150424</v>
      </c>
      <c r="G179">
        <v>-1.13</v>
      </c>
      <c r="H179">
        <v>-15.212936</v>
      </c>
      <c r="I179">
        <v>-1.12</v>
      </c>
      <c r="J179">
        <v>-16.205326</v>
      </c>
      <c r="K179">
        <v>-1.1</v>
      </c>
      <c r="L179">
        <v>-13.784702</v>
      </c>
      <c r="M179">
        <v>-1.08</v>
      </c>
      <c r="N179">
        <v>-10.5758956</v>
      </c>
      <c r="O179">
        <v>-1.06</v>
      </c>
      <c r="P179">
        <v>-10.44461</v>
      </c>
      <c r="Q179">
        <v>-1.04</v>
      </c>
      <c r="R179">
        <v>-8.2136174</v>
      </c>
      <c r="S179">
        <v>-1.02</v>
      </c>
      <c r="T179">
        <v>-4.9480656</v>
      </c>
    </row>
    <row r="180" spans="3:20">
      <c r="C180">
        <v>-1.16</v>
      </c>
      <c r="D180">
        <v>-19.585734</v>
      </c>
      <c r="E180">
        <v>-1.14</v>
      </c>
      <c r="F180">
        <v>-18.591842</v>
      </c>
      <c r="G180">
        <v>-1.12</v>
      </c>
      <c r="H180">
        <v>-16.131358</v>
      </c>
      <c r="I180">
        <v>-1.11</v>
      </c>
      <c r="J180">
        <v>-13.8424</v>
      </c>
      <c r="K180">
        <v>-1.09</v>
      </c>
      <c r="L180">
        <v>-13.615014</v>
      </c>
      <c r="M180">
        <v>-1.07</v>
      </c>
      <c r="N180">
        <v>-9.864948999999999</v>
      </c>
      <c r="O180">
        <v>-1.05</v>
      </c>
      <c r="P180">
        <v>-8.3815256</v>
      </c>
      <c r="Q180">
        <v>-1.03</v>
      </c>
      <c r="R180">
        <v>-8.429863000000001</v>
      </c>
      <c r="S180">
        <v>-1.01</v>
      </c>
      <c r="T180">
        <v>-4.4316322</v>
      </c>
    </row>
    <row r="181" spans="3:20">
      <c r="C181">
        <v>-1.15</v>
      </c>
      <c r="D181">
        <v>-20.086474</v>
      </c>
      <c r="E181">
        <v>-1.13</v>
      </c>
      <c r="F181">
        <v>-15.438786</v>
      </c>
      <c r="G181">
        <v>-1.11</v>
      </c>
      <c r="H181">
        <v>-15.494416</v>
      </c>
      <c r="I181">
        <v>-1.1</v>
      </c>
      <c r="J181">
        <v>-12.585516</v>
      </c>
      <c r="K181">
        <v>-1.08</v>
      </c>
      <c r="L181">
        <v>-12.620424</v>
      </c>
      <c r="M181">
        <v>-1.06</v>
      </c>
      <c r="N181">
        <v>-11.255</v>
      </c>
      <c r="O181">
        <v>-1.04</v>
      </c>
      <c r="P181">
        <v>-6.8036372</v>
      </c>
      <c r="Q181">
        <v>-1.02</v>
      </c>
      <c r="R181">
        <v>-6.4340092</v>
      </c>
      <c r="S181">
        <v>-1</v>
      </c>
      <c r="T181">
        <v>-5.333581199999999</v>
      </c>
    </row>
    <row r="182" spans="3:20">
      <c r="C182">
        <v>-1.14</v>
      </c>
      <c r="D182">
        <v>-20.233862</v>
      </c>
      <c r="E182">
        <v>-1.12</v>
      </c>
      <c r="F182">
        <v>-15.140676</v>
      </c>
      <c r="G182">
        <v>-1.1</v>
      </c>
      <c r="H182">
        <v>-13.380216</v>
      </c>
      <c r="I182">
        <v>-1.09</v>
      </c>
      <c r="J182">
        <v>-12.951078</v>
      </c>
      <c r="K182">
        <v>-1.07</v>
      </c>
      <c r="L182">
        <v>-9.479680800000001</v>
      </c>
      <c r="M182">
        <v>-1.05</v>
      </c>
      <c r="N182">
        <v>-10.5913792</v>
      </c>
      <c r="O182">
        <v>-1.03</v>
      </c>
      <c r="P182">
        <v>-7.303002600000001</v>
      </c>
      <c r="Q182">
        <v>-1.01</v>
      </c>
      <c r="R182">
        <v>-3.7880084</v>
      </c>
      <c r="S182">
        <v>-0.99</v>
      </c>
      <c r="T182">
        <v>-5.0864102</v>
      </c>
    </row>
    <row r="183" spans="3:20">
      <c r="C183">
        <v>-1.13</v>
      </c>
      <c r="D183">
        <v>-19.283522</v>
      </c>
      <c r="E183">
        <v>-1.11</v>
      </c>
      <c r="F183">
        <v>-15.699534</v>
      </c>
      <c r="G183">
        <v>-1.09</v>
      </c>
      <c r="H183">
        <v>-12.574132</v>
      </c>
      <c r="I183">
        <v>-1.08</v>
      </c>
      <c r="J183">
        <v>-13.180018</v>
      </c>
      <c r="K183">
        <v>-1.06</v>
      </c>
      <c r="L183">
        <v>-9.568944800000001</v>
      </c>
      <c r="M183">
        <v>-1.04</v>
      </c>
      <c r="N183">
        <v>-7.809413999999999</v>
      </c>
      <c r="O183">
        <v>-1.02</v>
      </c>
      <c r="P183">
        <v>-7.30613</v>
      </c>
      <c r="Q183">
        <v>-1</v>
      </c>
      <c r="R183">
        <v>-4.0057076</v>
      </c>
      <c r="S183">
        <v>-0.98</v>
      </c>
      <c r="T183">
        <v>-1.6821636</v>
      </c>
    </row>
    <row r="184" spans="3:20">
      <c r="C184">
        <v>-1.12</v>
      </c>
      <c r="D184">
        <v>-16.398892</v>
      </c>
      <c r="E184">
        <v>-1.1</v>
      </c>
      <c r="F184">
        <v>-15.625872</v>
      </c>
      <c r="G184">
        <v>-1.08</v>
      </c>
      <c r="H184">
        <v>-12.5840175</v>
      </c>
      <c r="I184">
        <v>-1.07</v>
      </c>
      <c r="J184">
        <v>-11.76398</v>
      </c>
      <c r="K184">
        <v>-1.05</v>
      </c>
      <c r="L184">
        <v>-9.7417444</v>
      </c>
      <c r="M184">
        <v>-1.03</v>
      </c>
      <c r="N184">
        <v>-7.0126072</v>
      </c>
      <c r="O184">
        <v>-1.01</v>
      </c>
      <c r="P184">
        <v>-5.7753054</v>
      </c>
      <c r="Q184">
        <v>-0.99</v>
      </c>
      <c r="R184">
        <v>-4.8020494</v>
      </c>
      <c r="S184">
        <v>-0.97</v>
      </c>
      <c r="T184">
        <v>-1.01742375</v>
      </c>
    </row>
    <row r="185" spans="3:20">
      <c r="C185">
        <v>-1.11</v>
      </c>
      <c r="D185">
        <v>-15.95517</v>
      </c>
      <c r="I185">
        <v>-1.06</v>
      </c>
      <c r="J185">
        <v>-9.624978</v>
      </c>
      <c r="K185">
        <v>-1.04</v>
      </c>
      <c r="L185">
        <v>-10.054508</v>
      </c>
      <c r="M185">
        <v>-1.02</v>
      </c>
      <c r="N185">
        <v>-6.543388999999999</v>
      </c>
      <c r="O185">
        <v>-1</v>
      </c>
      <c r="P185">
        <v>-3.803383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2026-02-27T08:19:50Z</dcterms:created>
  <dcterms:modified xsi:type="dcterms:W3CDTF">2026-02-27T08:19:50Z</dcterms:modified>
</cp:coreProperties>
</file>