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<sst xmlns="http://schemas.openxmlformats.org/spreadsheetml/2006/main" count="30" uniqueCount="12">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</sst>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-6.400925818181818</c:v>
                </c:pt>
                <c:pt idx="1">
                  <c:v>-100.1542216666667</c:v>
                </c:pt>
                <c:pt idx="2">
                  <c:v>-85.765524</c:v>
                </c:pt>
                <c:pt idx="3">
                  <c:v>-64.354806</c:v>
                </c:pt>
                <c:pt idx="4">
                  <c:v>-56.56321399999999</c:v>
                </c:pt>
                <c:pt idx="5">
                  <c:v>-51.155466</c:v>
                </c:pt>
                <c:pt idx="6">
                  <c:v>-46.010712</c:v>
                </c:pt>
                <c:pt idx="7">
                  <c:v>-42.185848</c:v>
                </c:pt>
                <c:pt idx="8">
                  <c:v>-40.247758</c:v>
                </c:pt>
                <c:pt idx="9">
                  <c:v>-38.0318</c:v>
                </c:pt>
                <c:pt idx="10">
                  <c:v>-34.52047</c:v>
                </c:pt>
                <c:pt idx="11">
                  <c:v>-31.536294</c:v>
                </c:pt>
                <c:pt idx="12">
                  <c:v>-30.447132</c:v>
                </c:pt>
                <c:pt idx="13">
                  <c:v>-28.022826</c:v>
                </c:pt>
                <c:pt idx="14">
                  <c:v>-26.6582</c:v>
                </c:pt>
                <c:pt idx="15">
                  <c:v>-23.765668</c:v>
                </c:pt>
                <c:pt idx="16">
                  <c:v>-22.808742</c:v>
                </c:pt>
                <c:pt idx="17">
                  <c:v>-21.43603</c:v>
                </c:pt>
                <c:pt idx="18">
                  <c:v>-19.808198</c:v>
                </c:pt>
                <c:pt idx="19">
                  <c:v>-16.026862</c:v>
                </c:pt>
                <c:pt idx="20">
                  <c:v>-13.68574</c:v>
                </c:pt>
                <c:pt idx="21">
                  <c:v>-10.961334</c:v>
                </c:pt>
                <c:pt idx="22">
                  <c:v>-10.8165998</c:v>
                </c:pt>
                <c:pt idx="23">
                  <c:v>-8.1776076</c:v>
                </c:pt>
                <c:pt idx="24">
                  <c:v>-6.8586642</c:v>
                </c:pt>
                <c:pt idx="25">
                  <c:v>-5.547625200000001</c:v>
                </c:pt>
                <c:pt idx="26">
                  <c:v>-6.248764599999999</c:v>
                </c:pt>
                <c:pt idx="27">
                  <c:v>-4.6947708</c:v>
                </c:pt>
                <c:pt idx="28">
                  <c:v>-4.0607996</c:v>
                </c:pt>
                <c:pt idx="29">
                  <c:v>-4.5921914</c:v>
                </c:pt>
                <c:pt idx="30">
                  <c:v>-3.1501674</c:v>
                </c:pt>
                <c:pt idx="31">
                  <c:v>-2.9375718</c:v>
                </c:pt>
                <c:pt idx="32">
                  <c:v>-1.888626</c:v>
                </c:pt>
                <c:pt idx="33">
                  <c:v>-1.2876842</c:v>
                </c:pt>
                <c:pt idx="34">
                  <c:v>-1.1334336</c:v>
                </c:pt>
                <c:pt idx="35">
                  <c:v>-0.3741744</c:v>
                </c:pt>
                <c:pt idx="36">
                  <c:v>2.466184</c:v>
                </c:pt>
                <c:pt idx="37">
                  <c:v>2.1287338</c:v>
                </c:pt>
                <c:pt idx="38">
                  <c:v>2.4205432</c:v>
                </c:pt>
                <c:pt idx="39">
                  <c:v>3.3202936</c:v>
                </c:pt>
                <c:pt idx="40">
                  <c:v>4.9383376</c:v>
                </c:pt>
                <c:pt idx="41">
                  <c:v>4.7314224</c:v>
                </c:pt>
                <c:pt idx="42">
                  <c:v>4.8266776</c:v>
                </c:pt>
                <c:pt idx="43">
                  <c:v>5.2648608</c:v>
                </c:pt>
                <c:pt idx="44">
                  <c:v>6.5236602</c:v>
                </c:pt>
                <c:pt idx="45">
                  <c:v>7.2955738</c:v>
                </c:pt>
                <c:pt idx="46">
                  <c:v>6.4150086</c:v>
                </c:pt>
                <c:pt idx="47">
                  <c:v>3.370896</c:v>
                </c:pt>
                <c:pt idx="48">
                  <c:v>2.7809944</c:v>
                </c:pt>
                <c:pt idx="49">
                  <c:v>1.0007384</c:v>
                </c:pt>
                <c:pt idx="50">
                  <c:v>-1.2325358</c:v>
                </c:pt>
                <c:pt idx="51">
                  <c:v>-1.9783668</c:v>
                </c:pt>
                <c:pt idx="52">
                  <c:v>-2.6826092</c:v>
                </c:pt>
                <c:pt idx="53">
                  <c:v>-3.6687696</c:v>
                </c:pt>
                <c:pt idx="54">
                  <c:v>-5.142623</c:v>
                </c:pt>
                <c:pt idx="55">
                  <c:v>-5.871229</c:v>
                </c:pt>
                <c:pt idx="56">
                  <c:v>-6.023565</c:v>
                </c:pt>
                <c:pt idx="57">
                  <c:v>-7.4322462</c:v>
                </c:pt>
                <c:pt idx="58">
                  <c:v>-8.778959</c:v>
                </c:pt>
                <c:pt idx="59">
                  <c:v>-9.218802999999999</c:v>
                </c:pt>
                <c:pt idx="60">
                  <c:v>-9.991464799999999</c:v>
                </c:pt>
                <c:pt idx="61">
                  <c:v>-10.3518712</c:v>
                </c:pt>
                <c:pt idx="62">
                  <c:v>-12.555128</c:v>
                </c:pt>
                <c:pt idx="63">
                  <c:v>-12.878882</c:v>
                </c:pt>
                <c:pt idx="64">
                  <c:v>-13.548724</c:v>
                </c:pt>
                <c:pt idx="65">
                  <c:v>-13.16312</c:v>
                </c:pt>
                <c:pt idx="66">
                  <c:v>-15.251912</c:v>
                </c:pt>
                <c:pt idx="67">
                  <c:v>-16.0002</c:v>
                </c:pt>
                <c:pt idx="68">
                  <c:v>-15.762182</c:v>
                </c:pt>
                <c:pt idx="69">
                  <c:v>-16.461364</c:v>
                </c:pt>
                <c:pt idx="70">
                  <c:v>-17.763778</c:v>
                </c:pt>
                <c:pt idx="71">
                  <c:v>-17.704426</c:v>
                </c:pt>
                <c:pt idx="72">
                  <c:v>-18.652666</c:v>
                </c:pt>
                <c:pt idx="73">
                  <c:v>-18.767972</c:v>
                </c:pt>
                <c:pt idx="74">
                  <c:v>-19.823404</c:v>
                </c:pt>
                <c:pt idx="75">
                  <c:v>-22.016534</c:v>
                </c:pt>
                <c:pt idx="76">
                  <c:v>-21.916756</c:v>
                </c:pt>
                <c:pt idx="77">
                  <c:v>-22.418468</c:v>
                </c:pt>
                <c:pt idx="78">
                  <c:v>-23.293318</c:v>
                </c:pt>
                <c:pt idx="79">
                  <c:v>-25.972716</c:v>
                </c:pt>
                <c:pt idx="80">
                  <c:v>-26.267476</c:v>
                </c:pt>
                <c:pt idx="81">
                  <c:v>-27.678588</c:v>
                </c:pt>
                <c:pt idx="82">
                  <c:v>-27.45484</c:v>
                </c:pt>
                <c:pt idx="83">
                  <c:v>-30.631956</c:v>
                </c:pt>
                <c:pt idx="84">
                  <c:v>-30.067716</c:v>
                </c:pt>
                <c:pt idx="85">
                  <c:v>-30.818676</c:v>
                </c:pt>
                <c:pt idx="86">
                  <c:v>-32.19513</c:v>
                </c:pt>
                <c:pt idx="87">
                  <c:v>-34.264994</c:v>
                </c:pt>
                <c:pt idx="88">
                  <c:v>-35.447096</c:v>
                </c:pt>
                <c:pt idx="89">
                  <c:v>-36.209584</c:v>
                </c:pt>
                <c:pt idx="90">
                  <c:v>-36.749076</c:v>
                </c:pt>
                <c:pt idx="91">
                  <c:v>-38.239814</c:v>
                </c:pt>
                <c:pt idx="92">
                  <c:v>-40.081864</c:v>
                </c:pt>
                <c:pt idx="93">
                  <c:v>-40.528676</c:v>
                </c:pt>
                <c:pt idx="94">
                  <c:v>-40.33009</c:v>
                </c:pt>
                <c:pt idx="95">
                  <c:v>-42.095058</c:v>
                </c:pt>
                <c:pt idx="96">
                  <c:v>-41.255524</c:v>
                </c:pt>
                <c:pt idx="97">
                  <c:v>-43.19927</c:v>
                </c:pt>
                <c:pt idx="98">
                  <c:v>-43.176158</c:v>
                </c:pt>
                <c:pt idx="99">
                  <c:v>-44.813336</c:v>
                </c:pt>
                <c:pt idx="100">
                  <c:v>-46.915548</c:v>
                </c:pt>
                <c:pt idx="101">
                  <c:v>-46.820878</c:v>
                </c:pt>
                <c:pt idx="102">
                  <c:v>-46.938784</c:v>
                </c:pt>
                <c:pt idx="103">
                  <c:v>-47.672442</c:v>
                </c:pt>
                <c:pt idx="104">
                  <c:v>-50.646114</c:v>
                </c:pt>
                <c:pt idx="105">
                  <c:v>-51.147706</c:v>
                </c:pt>
                <c:pt idx="106">
                  <c:v>-50.680594</c:v>
                </c:pt>
                <c:pt idx="107">
                  <c:v>-51.080098</c:v>
                </c:pt>
                <c:pt idx="108">
                  <c:v>-54.06868799999999</c:v>
                </c:pt>
                <c:pt idx="109">
                  <c:v>-54.668844</c:v>
                </c:pt>
                <c:pt idx="110">
                  <c:v>-54.791228</c:v>
                </c:pt>
                <c:pt idx="111">
                  <c:v>-54.900832</c:v>
                </c:pt>
                <c:pt idx="112">
                  <c:v>-56.770014</c:v>
                </c:pt>
                <c:pt idx="113">
                  <c:v>-58.34791800000001</c:v>
                </c:pt>
                <c:pt idx="114">
                  <c:v>-58.86545599999999</c:v>
                </c:pt>
                <c:pt idx="115">
                  <c:v>-58.920402</c:v>
                </c:pt>
                <c:pt idx="116">
                  <c:v>-60.874832</c:v>
                </c:pt>
                <c:pt idx="117">
                  <c:v>-62.64990399999999</c:v>
                </c:pt>
                <c:pt idx="118">
                  <c:v>-62.560974</c:v>
                </c:pt>
                <c:pt idx="119">
                  <c:v>-63.13595400000001</c:v>
                </c:pt>
                <c:pt idx="120">
                  <c:v>-64.030596</c:v>
                </c:pt>
                <c:pt idx="121">
                  <c:v>-65.037824</c:v>
                </c:pt>
                <c:pt idx="122">
                  <c:v>-66.80790400000001</c:v>
                </c:pt>
                <c:pt idx="123">
                  <c:v>-67.409296</c:v>
                </c:pt>
                <c:pt idx="124">
                  <c:v>-68.071398</c:v>
                </c:pt>
                <c:pt idx="125">
                  <c:v>-71.10336599999999</c:v>
                </c:pt>
                <c:pt idx="126">
                  <c:v>-71.895404</c:v>
                </c:pt>
                <c:pt idx="127">
                  <c:v>-71.625106</c:v>
                </c:pt>
                <c:pt idx="128">
                  <c:v>-73.35141</c:v>
                </c:pt>
                <c:pt idx="129">
                  <c:v>-76.02903599999999</c:v>
                </c:pt>
                <c:pt idx="130">
                  <c:v>-77.59907200000001</c:v>
                </c:pt>
                <c:pt idx="131">
                  <c:v>-78.68571399999999</c:v>
                </c:pt>
                <c:pt idx="132">
                  <c:v>-80.65797999999999</c:v>
                </c:pt>
                <c:pt idx="133">
                  <c:v>-84.45797400000001</c:v>
                </c:pt>
                <c:pt idx="134">
                  <c:v>-88.033784</c:v>
                </c:pt>
                <c:pt idx="135">
                  <c:v>-90.02153</c:v>
                </c:pt>
                <c:pt idx="136">
                  <c:v>-91.840626</c:v>
                </c:pt>
                <c:pt idx="137">
                  <c:v>-85.62832</c:v>
                </c:pt>
                <c:pt idx="138">
                  <c:v>-81.13582799999999</c:v>
                </c:pt>
                <c:pt idx="139">
                  <c:v>-75.72040799999999</c:v>
                </c:pt>
                <c:pt idx="140">
                  <c:v>-71.438964</c:v>
                </c:pt>
                <c:pt idx="141">
                  <c:v>-69.329032</c:v>
                </c:pt>
                <c:pt idx="142">
                  <c:v>-66.70021800000001</c:v>
                </c:pt>
                <c:pt idx="143">
                  <c:v>-64.26094399999999</c:v>
                </c:pt>
                <c:pt idx="144">
                  <c:v>-61.050342</c:v>
                </c:pt>
                <c:pt idx="145">
                  <c:v>-60.010482</c:v>
                </c:pt>
                <c:pt idx="146">
                  <c:v>-58.34816000000001</c:v>
                </c:pt>
                <c:pt idx="147">
                  <c:v>-56.701558</c:v>
                </c:pt>
                <c:pt idx="148">
                  <c:v>-53.886492</c:v>
                </c:pt>
                <c:pt idx="149">
                  <c:v>-53.00571600000001</c:v>
                </c:pt>
                <c:pt idx="150">
                  <c:v>-52.579452</c:v>
                </c:pt>
                <c:pt idx="151">
                  <c:v>-51.81746399999999</c:v>
                </c:pt>
                <c:pt idx="152">
                  <c:v>-50.00767</c:v>
                </c:pt>
                <c:pt idx="153">
                  <c:v>-48.830346</c:v>
                </c:pt>
                <c:pt idx="154">
                  <c:v>-48.580526</c:v>
                </c:pt>
                <c:pt idx="155">
                  <c:v>-47.97711</c:v>
                </c:pt>
                <c:pt idx="156">
                  <c:v>-45.85482</c:v>
                </c:pt>
                <c:pt idx="157">
                  <c:v>-45.101174</c:v>
                </c:pt>
                <c:pt idx="158">
                  <c:v>-44.915852</c:v>
                </c:pt>
                <c:pt idx="159">
                  <c:v>-44.459292</c:v>
                </c:pt>
                <c:pt idx="160">
                  <c:v>-42.94368</c:v>
                </c:pt>
                <c:pt idx="161">
                  <c:v>-41.608704</c:v>
                </c:pt>
                <c:pt idx="162">
                  <c:v>-41.194854</c:v>
                </c:pt>
                <c:pt idx="163">
                  <c:v>-41.19097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-40.74261666666667</c:v>
                </c:pt>
                <c:pt idx="1">
                  <c:v>-39.513446</c:v>
                </c:pt>
                <c:pt idx="2">
                  <c:v>-37.063084</c:v>
                </c:pt>
                <c:pt idx="3">
                  <c:v>-37.206562</c:v>
                </c:pt>
                <c:pt idx="4">
                  <c:v>-37.298466</c:v>
                </c:pt>
                <c:pt idx="5">
                  <c:v>-36.142432</c:v>
                </c:pt>
                <c:pt idx="6">
                  <c:v>-34.421848</c:v>
                </c:pt>
                <c:pt idx="7">
                  <c:v>-34.24098600000001</c:v>
                </c:pt>
                <c:pt idx="8">
                  <c:v>-33.933194</c:v>
                </c:pt>
                <c:pt idx="9">
                  <c:v>-32.58552</c:v>
                </c:pt>
                <c:pt idx="10">
                  <c:v>-30.735808</c:v>
                </c:pt>
                <c:pt idx="11">
                  <c:v>-30.171094</c:v>
                </c:pt>
                <c:pt idx="12">
                  <c:v>-29.772682</c:v>
                </c:pt>
                <c:pt idx="13">
                  <c:v>-29.724698</c:v>
                </c:pt>
                <c:pt idx="14">
                  <c:v>-27.525344</c:v>
                </c:pt>
                <c:pt idx="15">
                  <c:v>-27.893134</c:v>
                </c:pt>
                <c:pt idx="16">
                  <c:v>-27.522902</c:v>
                </c:pt>
                <c:pt idx="17">
                  <c:v>-27.06982</c:v>
                </c:pt>
                <c:pt idx="18">
                  <c:v>-25.329688</c:v>
                </c:pt>
                <c:pt idx="19">
                  <c:v>-24.043914</c:v>
                </c:pt>
                <c:pt idx="20">
                  <c:v>-22.968306</c:v>
                </c:pt>
                <c:pt idx="21">
                  <c:v>-22.775578</c:v>
                </c:pt>
                <c:pt idx="22">
                  <c:v>-21.134388</c:v>
                </c:pt>
                <c:pt idx="23">
                  <c:v>-19.222946</c:v>
                </c:pt>
                <c:pt idx="24">
                  <c:v>-18.484652</c:v>
                </c:pt>
                <c:pt idx="25">
                  <c:v>-17.821572</c:v>
                </c:pt>
                <c:pt idx="26">
                  <c:v>-16.491948</c:v>
                </c:pt>
                <c:pt idx="27">
                  <c:v>-13.369922</c:v>
                </c:pt>
                <c:pt idx="28">
                  <c:v>-11.83212</c:v>
                </c:pt>
                <c:pt idx="29">
                  <c:v>-10.949358</c:v>
                </c:pt>
                <c:pt idx="30">
                  <c:v>-8.806558200000001</c:v>
                </c:pt>
                <c:pt idx="31">
                  <c:v>-4.4074814</c:v>
                </c:pt>
                <c:pt idx="32">
                  <c:v>-1.9272802</c:v>
                </c:pt>
                <c:pt idx="33">
                  <c:v>1.7608006</c:v>
                </c:pt>
                <c:pt idx="34">
                  <c:v>5.4794476</c:v>
                </c:pt>
                <c:pt idx="35">
                  <c:v>10.1414616</c:v>
                </c:pt>
                <c:pt idx="36">
                  <c:v>14.141946</c:v>
                </c:pt>
                <c:pt idx="37">
                  <c:v>14.649988</c:v>
                </c:pt>
                <c:pt idx="38">
                  <c:v>14.697826</c:v>
                </c:pt>
                <c:pt idx="39">
                  <c:v>15.07241</c:v>
                </c:pt>
                <c:pt idx="40">
                  <c:v>15.636616</c:v>
                </c:pt>
                <c:pt idx="41">
                  <c:v>14.52654</c:v>
                </c:pt>
                <c:pt idx="42">
                  <c:v>14.071938</c:v>
                </c:pt>
                <c:pt idx="43">
                  <c:v>14.360476</c:v>
                </c:pt>
                <c:pt idx="44">
                  <c:v>15.071524</c:v>
                </c:pt>
                <c:pt idx="45">
                  <c:v>14.560886</c:v>
                </c:pt>
                <c:pt idx="46">
                  <c:v>13.14172</c:v>
                </c:pt>
                <c:pt idx="47">
                  <c:v>13.64279</c:v>
                </c:pt>
                <c:pt idx="48">
                  <c:v>15.03903</c:v>
                </c:pt>
                <c:pt idx="49">
                  <c:v>13.99405</c:v>
                </c:pt>
                <c:pt idx="50">
                  <c:v>13.549806</c:v>
                </c:pt>
                <c:pt idx="51">
                  <c:v>13.847574</c:v>
                </c:pt>
                <c:pt idx="52">
                  <c:v>14.966094</c:v>
                </c:pt>
                <c:pt idx="53">
                  <c:v>15.153524</c:v>
                </c:pt>
                <c:pt idx="54">
                  <c:v>14.304364</c:v>
                </c:pt>
                <c:pt idx="55">
                  <c:v>14.197364</c:v>
                </c:pt>
                <c:pt idx="56">
                  <c:v>15.60173</c:v>
                </c:pt>
                <c:pt idx="57">
                  <c:v>15.308736</c:v>
                </c:pt>
                <c:pt idx="58">
                  <c:v>15.141262</c:v>
                </c:pt>
                <c:pt idx="59">
                  <c:v>15.459904</c:v>
                </c:pt>
                <c:pt idx="60">
                  <c:v>16.528152</c:v>
                </c:pt>
                <c:pt idx="61">
                  <c:v>16.6939</c:v>
                </c:pt>
                <c:pt idx="62">
                  <c:v>16.455608</c:v>
                </c:pt>
                <c:pt idx="63">
                  <c:v>15.458118</c:v>
                </c:pt>
                <c:pt idx="64">
                  <c:v>13.66395</c:v>
                </c:pt>
                <c:pt idx="65">
                  <c:v>11.578448</c:v>
                </c:pt>
                <c:pt idx="66">
                  <c:v>9.209133400000001</c:v>
                </c:pt>
                <c:pt idx="67">
                  <c:v>8.7489352</c:v>
                </c:pt>
                <c:pt idx="68">
                  <c:v>8.520286199999999</c:v>
                </c:pt>
                <c:pt idx="69">
                  <c:v>7.4657978</c:v>
                </c:pt>
                <c:pt idx="70">
                  <c:v>5.4789312</c:v>
                </c:pt>
                <c:pt idx="71">
                  <c:v>5.5546836</c:v>
                </c:pt>
                <c:pt idx="72">
                  <c:v>5.3831684</c:v>
                </c:pt>
                <c:pt idx="73">
                  <c:v>4.1162086</c:v>
                </c:pt>
                <c:pt idx="74">
                  <c:v>1.8765116</c:v>
                </c:pt>
                <c:pt idx="75">
                  <c:v>1.1321196</c:v>
                </c:pt>
                <c:pt idx="76">
                  <c:v>1.2625686</c:v>
                </c:pt>
                <c:pt idx="77">
                  <c:v>0.9335954000000001</c:v>
                </c:pt>
                <c:pt idx="78">
                  <c:v>-1.3398402</c:v>
                </c:pt>
                <c:pt idx="79">
                  <c:v>-2.0016862</c:v>
                </c:pt>
                <c:pt idx="80">
                  <c:v>-2.2467366</c:v>
                </c:pt>
                <c:pt idx="81">
                  <c:v>-3.451358</c:v>
                </c:pt>
                <c:pt idx="82">
                  <c:v>-4.8280084</c:v>
                </c:pt>
                <c:pt idx="83">
                  <c:v>-6.4027178</c:v>
                </c:pt>
                <c:pt idx="84">
                  <c:v>-6.233974</c:v>
                </c:pt>
                <c:pt idx="85">
                  <c:v>-6.2695602</c:v>
                </c:pt>
                <c:pt idx="86">
                  <c:v>-7.6940138</c:v>
                </c:pt>
                <c:pt idx="87">
                  <c:v>-9.176175599999999</c:v>
                </c:pt>
                <c:pt idx="88">
                  <c:v>-9.076419400000001</c:v>
                </c:pt>
                <c:pt idx="89">
                  <c:v>-9.4977676</c:v>
                </c:pt>
                <c:pt idx="90">
                  <c:v>-10.4069858</c:v>
                </c:pt>
                <c:pt idx="91">
                  <c:v>-12.125524</c:v>
                </c:pt>
                <c:pt idx="92">
                  <c:v>-12.288632</c:v>
                </c:pt>
                <c:pt idx="93">
                  <c:v>-12.674126</c:v>
                </c:pt>
                <c:pt idx="94">
                  <c:v>-13.292632</c:v>
                </c:pt>
                <c:pt idx="95">
                  <c:v>-15.81739</c:v>
                </c:pt>
                <c:pt idx="96">
                  <c:v>-16.070216</c:v>
                </c:pt>
                <c:pt idx="97">
                  <c:v>-17.00601</c:v>
                </c:pt>
                <c:pt idx="98">
                  <c:v>-17.857698</c:v>
                </c:pt>
                <c:pt idx="99">
                  <c:v>-20.555878</c:v>
                </c:pt>
                <c:pt idx="100">
                  <c:v>-21.414038</c:v>
                </c:pt>
                <c:pt idx="101">
                  <c:v>-20.959122</c:v>
                </c:pt>
                <c:pt idx="102">
                  <c:v>-22.0189</c:v>
                </c:pt>
                <c:pt idx="103">
                  <c:v>-24.372904</c:v>
                </c:pt>
                <c:pt idx="104">
                  <c:v>-24.90017</c:v>
                </c:pt>
                <c:pt idx="105">
                  <c:v>-25.595458</c:v>
                </c:pt>
                <c:pt idx="106">
                  <c:v>-26.980122</c:v>
                </c:pt>
                <c:pt idx="107">
                  <c:v>-28.201294</c:v>
                </c:pt>
                <c:pt idx="108">
                  <c:v>-30.402522</c:v>
                </c:pt>
                <c:pt idx="109">
                  <c:v>-29.747482</c:v>
                </c:pt>
                <c:pt idx="110">
                  <c:v>-30.580822</c:v>
                </c:pt>
                <c:pt idx="111">
                  <c:v>-31.53366</c:v>
                </c:pt>
                <c:pt idx="112">
                  <c:v>-33.452682</c:v>
                </c:pt>
                <c:pt idx="113">
                  <c:v>-31.592636</c:v>
                </c:pt>
                <c:pt idx="114">
                  <c:v>-32.734264</c:v>
                </c:pt>
                <c:pt idx="115">
                  <c:v>-33.433516</c:v>
                </c:pt>
                <c:pt idx="116">
                  <c:v>-36.214834</c:v>
                </c:pt>
                <c:pt idx="117">
                  <c:v>-36.169408</c:v>
                </c:pt>
                <c:pt idx="118">
                  <c:v>-36.117544</c:v>
                </c:pt>
                <c:pt idx="119">
                  <c:v>-36.583936</c:v>
                </c:pt>
                <c:pt idx="120">
                  <c:v>-38.27588</c:v>
                </c:pt>
                <c:pt idx="121">
                  <c:v>-38.076114</c:v>
                </c:pt>
                <c:pt idx="122">
                  <c:v>-38.085822</c:v>
                </c:pt>
                <c:pt idx="123">
                  <c:v>-38.547428</c:v>
                </c:pt>
                <c:pt idx="124">
                  <c:v>-40.452906</c:v>
                </c:pt>
                <c:pt idx="125">
                  <c:v>-41.355912</c:v>
                </c:pt>
                <c:pt idx="126">
                  <c:v>-41.12291399999999</c:v>
                </c:pt>
                <c:pt idx="127">
                  <c:v>-41.840768</c:v>
                </c:pt>
                <c:pt idx="128">
                  <c:v>-42.577906</c:v>
                </c:pt>
                <c:pt idx="129">
                  <c:v>-43.475798</c:v>
                </c:pt>
                <c:pt idx="130">
                  <c:v>-44.103364</c:v>
                </c:pt>
                <c:pt idx="131">
                  <c:v>-43.910118</c:v>
                </c:pt>
                <c:pt idx="132">
                  <c:v>-45.515262</c:v>
                </c:pt>
                <c:pt idx="133">
                  <c:v>-46.58273</c:v>
                </c:pt>
                <c:pt idx="134">
                  <c:v>-47.259158</c:v>
                </c:pt>
                <c:pt idx="135">
                  <c:v>-47.13271</c:v>
                </c:pt>
                <c:pt idx="136">
                  <c:v>-48.195218</c:v>
                </c:pt>
                <c:pt idx="137">
                  <c:v>-50.925094</c:v>
                </c:pt>
                <c:pt idx="138">
                  <c:v>-50.353348</c:v>
                </c:pt>
                <c:pt idx="139">
                  <c:v>-50.030276</c:v>
                </c:pt>
                <c:pt idx="140">
                  <c:v>-52.235052</c:v>
                </c:pt>
                <c:pt idx="141">
                  <c:v>-54.15177199999999</c:v>
                </c:pt>
                <c:pt idx="142">
                  <c:v>-54.95636399999999</c:v>
                </c:pt>
                <c:pt idx="143">
                  <c:v>-55.431382</c:v>
                </c:pt>
                <c:pt idx="144">
                  <c:v>-56.48113600000001</c:v>
                </c:pt>
                <c:pt idx="145">
                  <c:v>-58.73607</c:v>
                </c:pt>
                <c:pt idx="146">
                  <c:v>-61.335506</c:v>
                </c:pt>
                <c:pt idx="147">
                  <c:v>-62.388972</c:v>
                </c:pt>
                <c:pt idx="148">
                  <c:v>-63.525164</c:v>
                </c:pt>
                <c:pt idx="149">
                  <c:v>-67.11836000000001</c:v>
                </c:pt>
                <c:pt idx="150">
                  <c:v>-70.574258</c:v>
                </c:pt>
                <c:pt idx="151">
                  <c:v>-72.500366</c:v>
                </c:pt>
                <c:pt idx="152">
                  <c:v>-75.507136</c:v>
                </c:pt>
                <c:pt idx="153">
                  <c:v>-77.53333599999999</c:v>
                </c:pt>
                <c:pt idx="154">
                  <c:v>-72.62644400000001</c:v>
                </c:pt>
                <c:pt idx="155">
                  <c:v>-66.07276999999999</c:v>
                </c:pt>
                <c:pt idx="156">
                  <c:v>-61.383464</c:v>
                </c:pt>
                <c:pt idx="157">
                  <c:v>-58.237888</c:v>
                </c:pt>
                <c:pt idx="158">
                  <c:v>-56.53017200000001</c:v>
                </c:pt>
                <c:pt idx="159">
                  <c:v>-54.213962</c:v>
                </c:pt>
                <c:pt idx="160">
                  <c:v>-50.621164</c:v>
                </c:pt>
                <c:pt idx="161">
                  <c:v>-50.44509</c:v>
                </c:pt>
                <c:pt idx="162">
                  <c:v>-49.140204</c:v>
                </c:pt>
                <c:pt idx="163">
                  <c:v>-47.376012</c:v>
                </c:pt>
                <c:pt idx="164">
                  <c:v>-45.22344</c:v>
                </c:pt>
                <c:pt idx="165">
                  <c:v>-43.934042</c:v>
                </c:pt>
                <c:pt idx="166">
                  <c:v>-43.382894</c:v>
                </c:pt>
                <c:pt idx="167">
                  <c:v>-42.80444</c:v>
                </c:pt>
                <c:pt idx="168">
                  <c:v>-40.961794</c:v>
                </c:pt>
                <c:pt idx="169">
                  <c:v>-39.319532</c:v>
                </c:pt>
                <c:pt idx="170">
                  <c:v>-40.060908</c:v>
                </c:pt>
                <c:pt idx="171">
                  <c:v>-39.584308</c:v>
                </c:pt>
                <c:pt idx="172">
                  <c:v>-36.970916</c:v>
                </c:pt>
                <c:pt idx="173">
                  <c:v>-35.916828</c:v>
                </c:pt>
                <c:pt idx="174">
                  <c:v>-35.99697999999999</c:v>
                </c:pt>
                <c:pt idx="175">
                  <c:v>-35.812858</c:v>
                </c:pt>
                <c:pt idx="176">
                  <c:v>-34.723778</c:v>
                </c:pt>
                <c:pt idx="177">
                  <c:v>-33.005016</c:v>
                </c:pt>
                <c:pt idx="178">
                  <c:v>-32.733198</c:v>
                </c:pt>
                <c:pt idx="179">
                  <c:v>-33.249628</c:v>
                </c:pt>
                <c:pt idx="180">
                  <c:v>-32.40887600000001</c:v>
                </c:pt>
                <c:pt idx="181">
                  <c:v>-30.1331</c:v>
                </c:pt>
                <c:pt idx="182">
                  <c:v>-29.64665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-29.74769</c:v>
                </c:pt>
                <c:pt idx="1">
                  <c:v>-29.625304</c:v>
                </c:pt>
                <c:pt idx="2">
                  <c:v>-28.98858</c:v>
                </c:pt>
                <c:pt idx="3">
                  <c:v>-27.002144</c:v>
                </c:pt>
                <c:pt idx="4">
                  <c:v>-26.850778</c:v>
                </c:pt>
                <c:pt idx="5">
                  <c:v>-27.154432</c:v>
                </c:pt>
                <c:pt idx="6">
                  <c:v>-26.414182</c:v>
                </c:pt>
                <c:pt idx="7">
                  <c:v>-24.776996</c:v>
                </c:pt>
                <c:pt idx="8">
                  <c:v>-24.101614</c:v>
                </c:pt>
                <c:pt idx="9">
                  <c:v>-23.999148</c:v>
                </c:pt>
                <c:pt idx="10">
                  <c:v>-24.188942</c:v>
                </c:pt>
                <c:pt idx="11">
                  <c:v>-24.289736</c:v>
                </c:pt>
                <c:pt idx="12">
                  <c:v>-22.258208</c:v>
                </c:pt>
                <c:pt idx="13">
                  <c:v>-22.813528</c:v>
                </c:pt>
                <c:pt idx="14">
                  <c:v>-22.184824</c:v>
                </c:pt>
                <c:pt idx="15">
                  <c:v>-21.474476</c:v>
                </c:pt>
                <c:pt idx="16">
                  <c:v>-19.835554</c:v>
                </c:pt>
                <c:pt idx="17">
                  <c:v>-19.820958</c:v>
                </c:pt>
                <c:pt idx="18">
                  <c:v>-19.806084</c:v>
                </c:pt>
                <c:pt idx="19">
                  <c:v>-18.376474</c:v>
                </c:pt>
                <c:pt idx="20">
                  <c:v>-16.55904</c:v>
                </c:pt>
                <c:pt idx="21">
                  <c:v>-16.2348</c:v>
                </c:pt>
                <c:pt idx="22">
                  <c:v>-15.331054</c:v>
                </c:pt>
                <c:pt idx="23">
                  <c:v>-14.05564</c:v>
                </c:pt>
                <c:pt idx="24">
                  <c:v>-10.898582</c:v>
                </c:pt>
                <c:pt idx="25">
                  <c:v>-10.282125</c:v>
                </c:pt>
                <c:pt idx="26">
                  <c:v>-9.223803200000001</c:v>
                </c:pt>
                <c:pt idx="27">
                  <c:v>-7.545469199999999</c:v>
                </c:pt>
                <c:pt idx="28">
                  <c:v>-3.7814528</c:v>
                </c:pt>
                <c:pt idx="29">
                  <c:v>-1.3897768</c:v>
                </c:pt>
                <c:pt idx="30">
                  <c:v>0.7371518</c:v>
                </c:pt>
                <c:pt idx="31">
                  <c:v>3.9490496</c:v>
                </c:pt>
                <c:pt idx="32">
                  <c:v>8.6191172</c:v>
                </c:pt>
                <c:pt idx="33">
                  <c:v>12.132274</c:v>
                </c:pt>
                <c:pt idx="34">
                  <c:v>13.882742</c:v>
                </c:pt>
                <c:pt idx="35">
                  <c:v>14.565534</c:v>
                </c:pt>
                <c:pt idx="36">
                  <c:v>15.366594</c:v>
                </c:pt>
                <c:pt idx="37">
                  <c:v>15.877026</c:v>
                </c:pt>
                <c:pt idx="38">
                  <c:v>14.995182</c:v>
                </c:pt>
                <c:pt idx="39">
                  <c:v>15.155298</c:v>
                </c:pt>
                <c:pt idx="40">
                  <c:v>15.294082</c:v>
                </c:pt>
                <c:pt idx="41">
                  <c:v>16.239696</c:v>
                </c:pt>
                <c:pt idx="42">
                  <c:v>15.456724</c:v>
                </c:pt>
                <c:pt idx="43">
                  <c:v>14.623166</c:v>
                </c:pt>
                <c:pt idx="44">
                  <c:v>14.161092</c:v>
                </c:pt>
                <c:pt idx="45">
                  <c:v>15.861568</c:v>
                </c:pt>
                <c:pt idx="46">
                  <c:v>15.209302</c:v>
                </c:pt>
                <c:pt idx="47">
                  <c:v>14.262668</c:v>
                </c:pt>
                <c:pt idx="48">
                  <c:v>14.074292</c:v>
                </c:pt>
                <c:pt idx="49">
                  <c:v>15.667866</c:v>
                </c:pt>
                <c:pt idx="50">
                  <c:v>15.492734</c:v>
                </c:pt>
                <c:pt idx="51">
                  <c:v>14.851136</c:v>
                </c:pt>
                <c:pt idx="52">
                  <c:v>14.983604</c:v>
                </c:pt>
                <c:pt idx="53">
                  <c:v>16.39852</c:v>
                </c:pt>
                <c:pt idx="54">
                  <c:v>16.74009</c:v>
                </c:pt>
                <c:pt idx="55">
                  <c:v>15.929058</c:v>
                </c:pt>
                <c:pt idx="56">
                  <c:v>15.583816</c:v>
                </c:pt>
                <c:pt idx="57">
                  <c:v>16.970088</c:v>
                </c:pt>
                <c:pt idx="58">
                  <c:v>17.729778</c:v>
                </c:pt>
                <c:pt idx="59">
                  <c:v>17.705042</c:v>
                </c:pt>
                <c:pt idx="60">
                  <c:v>17.693728</c:v>
                </c:pt>
                <c:pt idx="61">
                  <c:v>17.084966</c:v>
                </c:pt>
                <c:pt idx="62">
                  <c:v>14.800984</c:v>
                </c:pt>
                <c:pt idx="63">
                  <c:v>12.468772</c:v>
                </c:pt>
                <c:pt idx="64">
                  <c:v>11.865862</c:v>
                </c:pt>
                <c:pt idx="65">
                  <c:v>11.395338</c:v>
                </c:pt>
                <c:pt idx="66">
                  <c:v>10.0567474</c:v>
                </c:pt>
                <c:pt idx="67">
                  <c:v>7.933715599999999</c:v>
                </c:pt>
                <c:pt idx="68">
                  <c:v>8.2530074</c:v>
                </c:pt>
                <c:pt idx="69">
                  <c:v>7.6973444</c:v>
                </c:pt>
                <c:pt idx="70">
                  <c:v>6.9171742</c:v>
                </c:pt>
                <c:pt idx="71">
                  <c:v>4.5613984</c:v>
                </c:pt>
                <c:pt idx="72">
                  <c:v>4.389588</c:v>
                </c:pt>
                <c:pt idx="73">
                  <c:v>4.016603</c:v>
                </c:pt>
                <c:pt idx="74">
                  <c:v>3.648452</c:v>
                </c:pt>
                <c:pt idx="75">
                  <c:v>1.9098226</c:v>
                </c:pt>
                <c:pt idx="76">
                  <c:v>0.5783972000000001</c:v>
                </c:pt>
                <c:pt idx="77">
                  <c:v>0.4206564</c:v>
                </c:pt>
                <c:pt idx="78">
                  <c:v>0.1426704</c:v>
                </c:pt>
                <c:pt idx="79">
                  <c:v>-1.7498512</c:v>
                </c:pt>
                <c:pt idx="80">
                  <c:v>-3.3566286</c:v>
                </c:pt>
                <c:pt idx="81">
                  <c:v>-2.9432224</c:v>
                </c:pt>
                <c:pt idx="82">
                  <c:v>-3.5622958</c:v>
                </c:pt>
                <c:pt idx="83">
                  <c:v>-5.297233199999999</c:v>
                </c:pt>
                <c:pt idx="84">
                  <c:v>-6.1030346</c:v>
                </c:pt>
                <c:pt idx="85">
                  <c:v>-6.322814</c:v>
                </c:pt>
                <c:pt idx="86">
                  <c:v>-5.6213552</c:v>
                </c:pt>
                <c:pt idx="87">
                  <c:v>-7.619503</c:v>
                </c:pt>
                <c:pt idx="88">
                  <c:v>-9.6879714</c:v>
                </c:pt>
                <c:pt idx="89">
                  <c:v>-9.799367200000001</c:v>
                </c:pt>
                <c:pt idx="90">
                  <c:v>-10.2498796</c:v>
                </c:pt>
                <c:pt idx="91">
                  <c:v>-10.366645</c:v>
                </c:pt>
                <c:pt idx="92">
                  <c:v>-12.208198</c:v>
                </c:pt>
                <c:pt idx="93">
                  <c:v>-12.704804</c:v>
                </c:pt>
                <c:pt idx="94">
                  <c:v>-13.151356</c:v>
                </c:pt>
                <c:pt idx="95">
                  <c:v>-14.277014</c:v>
                </c:pt>
                <c:pt idx="96">
                  <c:v>-17.257474</c:v>
                </c:pt>
                <c:pt idx="97">
                  <c:v>-18.547232</c:v>
                </c:pt>
                <c:pt idx="98">
                  <c:v>-18.57944</c:v>
                </c:pt>
                <c:pt idx="99">
                  <c:v>-19.346342</c:v>
                </c:pt>
                <c:pt idx="100">
                  <c:v>-20.512014</c:v>
                </c:pt>
                <c:pt idx="101">
                  <c:v>-21.99343</c:v>
                </c:pt>
                <c:pt idx="102">
                  <c:v>-22.271364</c:v>
                </c:pt>
                <c:pt idx="103">
                  <c:v>-23.435694</c:v>
                </c:pt>
                <c:pt idx="104">
                  <c:v>-24.967482</c:v>
                </c:pt>
                <c:pt idx="105">
                  <c:v>-26.94554</c:v>
                </c:pt>
                <c:pt idx="106">
                  <c:v>-26.880454</c:v>
                </c:pt>
                <c:pt idx="107">
                  <c:v>-27.183288</c:v>
                </c:pt>
                <c:pt idx="108">
                  <c:v>-28.2297</c:v>
                </c:pt>
                <c:pt idx="109">
                  <c:v>-30.323612</c:v>
                </c:pt>
                <c:pt idx="110">
                  <c:v>-30.028356</c:v>
                </c:pt>
                <c:pt idx="111">
                  <c:v>-28.999326</c:v>
                </c:pt>
                <c:pt idx="112">
                  <c:v>-30.18141</c:v>
                </c:pt>
                <c:pt idx="113">
                  <c:v>-32.522334</c:v>
                </c:pt>
                <c:pt idx="114">
                  <c:v>-32.159322</c:v>
                </c:pt>
                <c:pt idx="115">
                  <c:v>-32.349718</c:v>
                </c:pt>
                <c:pt idx="116">
                  <c:v>-32.578062</c:v>
                </c:pt>
                <c:pt idx="117">
                  <c:v>-34.017208</c:v>
                </c:pt>
                <c:pt idx="118">
                  <c:v>-34.524862</c:v>
                </c:pt>
                <c:pt idx="119">
                  <c:v>-34.148884</c:v>
                </c:pt>
                <c:pt idx="120">
                  <c:v>-34.355756</c:v>
                </c:pt>
                <c:pt idx="121">
                  <c:v>-36.364744</c:v>
                </c:pt>
                <c:pt idx="122">
                  <c:v>-37.011662</c:v>
                </c:pt>
                <c:pt idx="123">
                  <c:v>-36.771214</c:v>
                </c:pt>
                <c:pt idx="124">
                  <c:v>-37.055606</c:v>
                </c:pt>
                <c:pt idx="125">
                  <c:v>-38.132858</c:v>
                </c:pt>
                <c:pt idx="126">
                  <c:v>-39.529508</c:v>
                </c:pt>
                <c:pt idx="127">
                  <c:v>-39.507624</c:v>
                </c:pt>
                <c:pt idx="128">
                  <c:v>-40.008836</c:v>
                </c:pt>
                <c:pt idx="129">
                  <c:v>-40.775876</c:v>
                </c:pt>
                <c:pt idx="130">
                  <c:v>-42.618922</c:v>
                </c:pt>
                <c:pt idx="131">
                  <c:v>-42.60699200000001</c:v>
                </c:pt>
                <c:pt idx="132">
                  <c:v>-42.561556</c:v>
                </c:pt>
                <c:pt idx="133">
                  <c:v>-43.6461</c:v>
                </c:pt>
                <c:pt idx="134">
                  <c:v>-45.461888</c:v>
                </c:pt>
                <c:pt idx="135">
                  <c:v>-46.177836</c:v>
                </c:pt>
                <c:pt idx="136">
                  <c:v>-45.734726</c:v>
                </c:pt>
                <c:pt idx="137">
                  <c:v>-46.82859000000001</c:v>
                </c:pt>
                <c:pt idx="138">
                  <c:v>-49.19741</c:v>
                </c:pt>
                <c:pt idx="139">
                  <c:v>-50.33478</c:v>
                </c:pt>
                <c:pt idx="140">
                  <c:v>-50.165948</c:v>
                </c:pt>
                <c:pt idx="141">
                  <c:v>-51.193266</c:v>
                </c:pt>
                <c:pt idx="142">
                  <c:v>-53.005634</c:v>
                </c:pt>
                <c:pt idx="143">
                  <c:v>-54.877686</c:v>
                </c:pt>
                <c:pt idx="144">
                  <c:v>-55.184722</c:v>
                </c:pt>
                <c:pt idx="145">
                  <c:v>-57.23065</c:v>
                </c:pt>
                <c:pt idx="146">
                  <c:v>-60.006412</c:v>
                </c:pt>
                <c:pt idx="147">
                  <c:v>-63.419054</c:v>
                </c:pt>
                <c:pt idx="148">
                  <c:v>-64.62380800000001</c:v>
                </c:pt>
                <c:pt idx="149">
                  <c:v>-66.88923200000001</c:v>
                </c:pt>
                <c:pt idx="150">
                  <c:v>-70.271154</c:v>
                </c:pt>
                <c:pt idx="151">
                  <c:v>-72.39748400000001</c:v>
                </c:pt>
                <c:pt idx="152">
                  <c:v>-65.77392399999999</c:v>
                </c:pt>
                <c:pt idx="153">
                  <c:v>-60.248362</c:v>
                </c:pt>
                <c:pt idx="154">
                  <c:v>-57.002596</c:v>
                </c:pt>
                <c:pt idx="155">
                  <c:v>-54.48841599999999</c:v>
                </c:pt>
                <c:pt idx="156">
                  <c:v>-52.11491600000001</c:v>
                </c:pt>
                <c:pt idx="157">
                  <c:v>-48.493356</c:v>
                </c:pt>
                <c:pt idx="158">
                  <c:v>-46.620998</c:v>
                </c:pt>
                <c:pt idx="159">
                  <c:v>-45.744052</c:v>
                </c:pt>
                <c:pt idx="160">
                  <c:v>-45.07371999999999</c:v>
                </c:pt>
                <c:pt idx="161">
                  <c:v>-41.80880399999999</c:v>
                </c:pt>
                <c:pt idx="162">
                  <c:v>-40.764336</c:v>
                </c:pt>
                <c:pt idx="163">
                  <c:v>-40.167816</c:v>
                </c:pt>
                <c:pt idx="164">
                  <c:v>-39.46499</c:v>
                </c:pt>
                <c:pt idx="165">
                  <c:v>-37.599394</c:v>
                </c:pt>
                <c:pt idx="166">
                  <c:v>-37.12992000000001</c:v>
                </c:pt>
                <c:pt idx="167">
                  <c:v>-36.085296</c:v>
                </c:pt>
                <c:pt idx="168">
                  <c:v>-35.936656</c:v>
                </c:pt>
                <c:pt idx="169">
                  <c:v>-33.973986</c:v>
                </c:pt>
                <c:pt idx="170">
                  <c:v>-32.28658</c:v>
                </c:pt>
                <c:pt idx="171">
                  <c:v>-32.853098</c:v>
                </c:pt>
                <c:pt idx="172">
                  <c:v>-32.378456</c:v>
                </c:pt>
                <c:pt idx="173">
                  <c:v>-31.262706</c:v>
                </c:pt>
                <c:pt idx="174">
                  <c:v>-29.908602</c:v>
                </c:pt>
                <c:pt idx="175">
                  <c:v>-29.68893</c:v>
                </c:pt>
                <c:pt idx="176">
                  <c:v>-29.594344</c:v>
                </c:pt>
                <c:pt idx="177">
                  <c:v>-28.956574</c:v>
                </c:pt>
                <c:pt idx="178">
                  <c:v>-26.287338</c:v>
                </c:pt>
                <c:pt idx="179">
                  <c:v>-26.59707</c:v>
                </c:pt>
                <c:pt idx="180">
                  <c:v>-25.776788</c:v>
                </c:pt>
                <c:pt idx="181">
                  <c:v>-26.57459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-24.627334</c:v>
                </c:pt>
                <c:pt idx="1">
                  <c:v>-23.503358</c:v>
                </c:pt>
                <c:pt idx="2">
                  <c:v>-23.609462</c:v>
                </c:pt>
                <c:pt idx="3">
                  <c:v>-23.833224</c:v>
                </c:pt>
                <c:pt idx="4">
                  <c:v>-21.28298</c:v>
                </c:pt>
                <c:pt idx="5">
                  <c:v>-21.111216</c:v>
                </c:pt>
                <c:pt idx="6">
                  <c:v>-21.207886</c:v>
                </c:pt>
                <c:pt idx="7">
                  <c:v>-20.649078</c:v>
                </c:pt>
                <c:pt idx="8">
                  <c:v>-19.946912</c:v>
                </c:pt>
                <c:pt idx="9">
                  <c:v>-20.814462</c:v>
                </c:pt>
                <c:pt idx="10">
                  <c:v>-19.254776</c:v>
                </c:pt>
                <c:pt idx="11">
                  <c:v>-19.637986</c:v>
                </c:pt>
                <c:pt idx="12">
                  <c:v>-18.35228</c:v>
                </c:pt>
                <c:pt idx="13">
                  <c:v>-16.870774</c:v>
                </c:pt>
                <c:pt idx="14">
                  <c:v>-16.65633</c:v>
                </c:pt>
                <c:pt idx="15">
                  <c:v>-17.666212</c:v>
                </c:pt>
                <c:pt idx="16">
                  <c:v>-16.451366</c:v>
                </c:pt>
                <c:pt idx="17">
                  <c:v>-14.896296</c:v>
                </c:pt>
                <c:pt idx="18">
                  <c:v>-14.405696</c:v>
                </c:pt>
                <c:pt idx="19">
                  <c:v>-13.843694</c:v>
                </c:pt>
                <c:pt idx="20">
                  <c:v>-12.631342</c:v>
                </c:pt>
                <c:pt idx="21">
                  <c:v>-10.0044896</c:v>
                </c:pt>
                <c:pt idx="22">
                  <c:v>-9.317710999999999</c:v>
                </c:pt>
                <c:pt idx="23">
                  <c:v>-8.4423028</c:v>
                </c:pt>
                <c:pt idx="24">
                  <c:v>-7.0672038</c:v>
                </c:pt>
                <c:pt idx="25">
                  <c:v>-4.2899788</c:v>
                </c:pt>
                <c:pt idx="26">
                  <c:v>-1.6954844</c:v>
                </c:pt>
                <c:pt idx="27">
                  <c:v>-0.3750262</c:v>
                </c:pt>
                <c:pt idx="28">
                  <c:v>2.0711566</c:v>
                </c:pt>
                <c:pt idx="29">
                  <c:v>6.416434</c:v>
                </c:pt>
                <c:pt idx="30">
                  <c:v>8.734431799999999</c:v>
                </c:pt>
                <c:pt idx="31">
                  <c:v>11.441094</c:v>
                </c:pt>
                <c:pt idx="32">
                  <c:v>12.738818</c:v>
                </c:pt>
                <c:pt idx="33">
                  <c:v>15.003306</c:v>
                </c:pt>
                <c:pt idx="34">
                  <c:v>14.905472</c:v>
                </c:pt>
                <c:pt idx="35">
                  <c:v>15.242936</c:v>
                </c:pt>
                <c:pt idx="36">
                  <c:v>14.875928</c:v>
                </c:pt>
                <c:pt idx="37">
                  <c:v>14.86154</c:v>
                </c:pt>
                <c:pt idx="38">
                  <c:v>16.419634</c:v>
                </c:pt>
                <c:pt idx="39">
                  <c:v>16.059774</c:v>
                </c:pt>
                <c:pt idx="40">
                  <c:v>14.909896</c:v>
                </c:pt>
                <c:pt idx="41">
                  <c:v>15.535852</c:v>
                </c:pt>
                <c:pt idx="42">
                  <c:v>16.667832</c:v>
                </c:pt>
                <c:pt idx="43">
                  <c:v>15.66187</c:v>
                </c:pt>
                <c:pt idx="44">
                  <c:v>14.97424</c:v>
                </c:pt>
                <c:pt idx="45">
                  <c:v>14.832984</c:v>
                </c:pt>
                <c:pt idx="46">
                  <c:v>16.487364</c:v>
                </c:pt>
                <c:pt idx="47">
                  <c:v>16.538804</c:v>
                </c:pt>
                <c:pt idx="48">
                  <c:v>15.323454</c:v>
                </c:pt>
                <c:pt idx="49">
                  <c:v>15.155732</c:v>
                </c:pt>
                <c:pt idx="50">
                  <c:v>16.558708</c:v>
                </c:pt>
                <c:pt idx="51">
                  <c:v>17.31751</c:v>
                </c:pt>
                <c:pt idx="52">
                  <c:v>17.246522</c:v>
                </c:pt>
                <c:pt idx="53">
                  <c:v>16.487838</c:v>
                </c:pt>
                <c:pt idx="54">
                  <c:v>17.582938</c:v>
                </c:pt>
                <c:pt idx="55">
                  <c:v>18.582534</c:v>
                </c:pt>
                <c:pt idx="56">
                  <c:v>18.413958</c:v>
                </c:pt>
                <c:pt idx="57">
                  <c:v>18.030216</c:v>
                </c:pt>
                <c:pt idx="58">
                  <c:v>19.293702</c:v>
                </c:pt>
                <c:pt idx="59">
                  <c:v>18.318176</c:v>
                </c:pt>
                <c:pt idx="60">
                  <c:v>14.264644</c:v>
                </c:pt>
                <c:pt idx="61">
                  <c:v>13.644366</c:v>
                </c:pt>
                <c:pt idx="62">
                  <c:v>13.40798</c:v>
                </c:pt>
                <c:pt idx="63">
                  <c:v>12.138076</c:v>
                </c:pt>
                <c:pt idx="64">
                  <c:v>10.1754716</c:v>
                </c:pt>
                <c:pt idx="65">
                  <c:v>9.6090278</c:v>
                </c:pt>
                <c:pt idx="66">
                  <c:v>9.292907</c:v>
                </c:pt>
                <c:pt idx="67">
                  <c:v>8.917995600000001</c:v>
                </c:pt>
                <c:pt idx="68">
                  <c:v>6.9465622</c:v>
                </c:pt>
                <c:pt idx="69">
                  <c:v>6.3441668</c:v>
                </c:pt>
                <c:pt idx="70">
                  <c:v>6.413180199999999</c:v>
                </c:pt>
                <c:pt idx="71">
                  <c:v>5.9335408</c:v>
                </c:pt>
                <c:pt idx="72">
                  <c:v>3.8667882</c:v>
                </c:pt>
                <c:pt idx="73">
                  <c:v>2.4347596</c:v>
                </c:pt>
                <c:pt idx="74">
                  <c:v>2.4892616</c:v>
                </c:pt>
                <c:pt idx="75">
                  <c:v>2.82138</c:v>
                </c:pt>
                <c:pt idx="76">
                  <c:v>0.7079359999999999</c:v>
                </c:pt>
                <c:pt idx="77">
                  <c:v>-1.6298644</c:v>
                </c:pt>
                <c:pt idx="78">
                  <c:v>-1.2310052</c:v>
                </c:pt>
                <c:pt idx="79">
                  <c:v>-1.4478662</c:v>
                </c:pt>
                <c:pt idx="80">
                  <c:v>-2.8037402</c:v>
                </c:pt>
                <c:pt idx="81">
                  <c:v>-4.6322634</c:v>
                </c:pt>
                <c:pt idx="82">
                  <c:v>-4.5718622</c:v>
                </c:pt>
                <c:pt idx="83">
                  <c:v>-5.2768114</c:v>
                </c:pt>
                <c:pt idx="84">
                  <c:v>-5.706647200000001</c:v>
                </c:pt>
                <c:pt idx="85">
                  <c:v>-7.936789</c:v>
                </c:pt>
                <c:pt idx="86">
                  <c:v>-8.6083664</c:v>
                </c:pt>
                <c:pt idx="87">
                  <c:v>-8.2676476</c:v>
                </c:pt>
                <c:pt idx="88">
                  <c:v>-8.570175799999999</c:v>
                </c:pt>
                <c:pt idx="89">
                  <c:v>-10.3029204</c:v>
                </c:pt>
                <c:pt idx="90">
                  <c:v>-10.622969</c:v>
                </c:pt>
                <c:pt idx="91">
                  <c:v>-11.589088</c:v>
                </c:pt>
                <c:pt idx="92">
                  <c:v>-12.114952</c:v>
                </c:pt>
                <c:pt idx="93">
                  <c:v>-14.858676</c:v>
                </c:pt>
                <c:pt idx="94">
                  <c:v>-16.889824</c:v>
                </c:pt>
                <c:pt idx="95">
                  <c:v>-16.736806</c:v>
                </c:pt>
                <c:pt idx="96">
                  <c:v>-17.961792</c:v>
                </c:pt>
                <c:pt idx="97">
                  <c:v>-19.018666</c:v>
                </c:pt>
                <c:pt idx="98">
                  <c:v>-19.966656</c:v>
                </c:pt>
                <c:pt idx="99">
                  <c:v>-20.719096</c:v>
                </c:pt>
                <c:pt idx="100">
                  <c:v>-20.955714</c:v>
                </c:pt>
                <c:pt idx="101">
                  <c:v>-22.519408</c:v>
                </c:pt>
                <c:pt idx="102">
                  <c:v>-24.728892</c:v>
                </c:pt>
                <c:pt idx="103">
                  <c:v>-25.801134</c:v>
                </c:pt>
                <c:pt idx="104">
                  <c:v>-25.764468</c:v>
                </c:pt>
                <c:pt idx="105">
                  <c:v>-26.01631</c:v>
                </c:pt>
                <c:pt idx="106">
                  <c:v>-27.685346</c:v>
                </c:pt>
                <c:pt idx="107">
                  <c:v>-27.95667</c:v>
                </c:pt>
                <c:pt idx="108">
                  <c:v>-27.973164</c:v>
                </c:pt>
                <c:pt idx="109">
                  <c:v>-27.859754</c:v>
                </c:pt>
                <c:pt idx="110">
                  <c:v>-29.73512</c:v>
                </c:pt>
                <c:pt idx="111">
                  <c:v>-30.065554</c:v>
                </c:pt>
                <c:pt idx="112">
                  <c:v>-29.572424</c:v>
                </c:pt>
                <c:pt idx="113">
                  <c:v>-29.803004</c:v>
                </c:pt>
                <c:pt idx="114">
                  <c:v>-31.222736</c:v>
                </c:pt>
                <c:pt idx="115">
                  <c:v>-32.319024</c:v>
                </c:pt>
                <c:pt idx="116">
                  <c:v>-31.906474</c:v>
                </c:pt>
                <c:pt idx="117">
                  <c:v>-31.514394</c:v>
                </c:pt>
                <c:pt idx="118">
                  <c:v>-33.101688</c:v>
                </c:pt>
                <c:pt idx="119">
                  <c:v>-34.471474</c:v>
                </c:pt>
                <c:pt idx="120">
                  <c:v>-34.293872</c:v>
                </c:pt>
                <c:pt idx="121">
                  <c:v>-34.27404199999999</c:v>
                </c:pt>
                <c:pt idx="122">
                  <c:v>-35.016668</c:v>
                </c:pt>
                <c:pt idx="123">
                  <c:v>-36.538776</c:v>
                </c:pt>
                <c:pt idx="124">
                  <c:v>-36.517988</c:v>
                </c:pt>
                <c:pt idx="125">
                  <c:v>-36.28145</c:v>
                </c:pt>
                <c:pt idx="126">
                  <c:v>-36.898404</c:v>
                </c:pt>
                <c:pt idx="127">
                  <c:v>-39.89879</c:v>
                </c:pt>
                <c:pt idx="128">
                  <c:v>-39.413688</c:v>
                </c:pt>
                <c:pt idx="129">
                  <c:v>-39.592458</c:v>
                </c:pt>
                <c:pt idx="130">
                  <c:v>-40.108538</c:v>
                </c:pt>
                <c:pt idx="131">
                  <c:v>-42.107844</c:v>
                </c:pt>
                <c:pt idx="132">
                  <c:v>-42.661254</c:v>
                </c:pt>
                <c:pt idx="133">
                  <c:v>-42.775842</c:v>
                </c:pt>
                <c:pt idx="134">
                  <c:v>-42.70668</c:v>
                </c:pt>
                <c:pt idx="135">
                  <c:v>-45.3485</c:v>
                </c:pt>
                <c:pt idx="136">
                  <c:v>-46.868662</c:v>
                </c:pt>
                <c:pt idx="137">
                  <c:v>-46.464364</c:v>
                </c:pt>
                <c:pt idx="138">
                  <c:v>-47.314504</c:v>
                </c:pt>
                <c:pt idx="139">
                  <c:v>-49.7866</c:v>
                </c:pt>
                <c:pt idx="140">
                  <c:v>-50.652038</c:v>
                </c:pt>
                <c:pt idx="141">
                  <c:v>-51.41778799999999</c:v>
                </c:pt>
                <c:pt idx="142">
                  <c:v>-52.546064</c:v>
                </c:pt>
                <c:pt idx="143">
                  <c:v>-54.48929399999999</c:v>
                </c:pt>
                <c:pt idx="144">
                  <c:v>-57.898038</c:v>
                </c:pt>
                <c:pt idx="145">
                  <c:v>-58.512338</c:v>
                </c:pt>
                <c:pt idx="146">
                  <c:v>-60.05299599999999</c:v>
                </c:pt>
                <c:pt idx="147">
                  <c:v>-62.917238</c:v>
                </c:pt>
                <c:pt idx="148">
                  <c:v>-67.06271</c:v>
                </c:pt>
                <c:pt idx="149">
                  <c:v>-67.31525400000001</c:v>
                </c:pt>
                <c:pt idx="150">
                  <c:v>-59.9831</c:v>
                </c:pt>
                <c:pt idx="151">
                  <c:v>-55.48536199999999</c:v>
                </c:pt>
                <c:pt idx="152">
                  <c:v>-53.328732</c:v>
                </c:pt>
                <c:pt idx="153">
                  <c:v>-50.43432199999999</c:v>
                </c:pt>
                <c:pt idx="154">
                  <c:v>-46.51345600000001</c:v>
                </c:pt>
                <c:pt idx="155">
                  <c:v>-44.470374</c:v>
                </c:pt>
                <c:pt idx="156">
                  <c:v>-43.422704</c:v>
                </c:pt>
                <c:pt idx="157">
                  <c:v>-42.563388</c:v>
                </c:pt>
                <c:pt idx="158">
                  <c:v>-39.714606</c:v>
                </c:pt>
                <c:pt idx="159">
                  <c:v>-38.167882</c:v>
                </c:pt>
                <c:pt idx="160">
                  <c:v>-37.627508</c:v>
                </c:pt>
                <c:pt idx="161">
                  <c:v>-37.523948</c:v>
                </c:pt>
                <c:pt idx="162">
                  <c:v>-35.751746</c:v>
                </c:pt>
                <c:pt idx="163">
                  <c:v>-34.107544</c:v>
                </c:pt>
                <c:pt idx="164">
                  <c:v>-34.115794</c:v>
                </c:pt>
                <c:pt idx="165">
                  <c:v>-34.05721</c:v>
                </c:pt>
                <c:pt idx="166">
                  <c:v>-32.976876</c:v>
                </c:pt>
                <c:pt idx="167">
                  <c:v>-30.688422</c:v>
                </c:pt>
                <c:pt idx="168">
                  <c:v>-30.449366</c:v>
                </c:pt>
                <c:pt idx="169">
                  <c:v>-30.404486</c:v>
                </c:pt>
                <c:pt idx="170">
                  <c:v>-29.436488</c:v>
                </c:pt>
                <c:pt idx="171">
                  <c:v>-27.39224</c:v>
                </c:pt>
                <c:pt idx="172">
                  <c:v>-27.794642</c:v>
                </c:pt>
                <c:pt idx="173">
                  <c:v>-27.510142</c:v>
                </c:pt>
                <c:pt idx="174">
                  <c:v>-27.578058</c:v>
                </c:pt>
                <c:pt idx="175">
                  <c:v>-25.315862</c:v>
                </c:pt>
                <c:pt idx="176">
                  <c:v>-24.32433</c:v>
                </c:pt>
                <c:pt idx="177">
                  <c:v>-24.388084</c:v>
                </c:pt>
                <c:pt idx="178">
                  <c:v>-24.55228</c:v>
                </c:pt>
                <c:pt idx="179">
                  <c:v>-22.582426</c:v>
                </c:pt>
                <c:pt idx="180">
                  <c:v>-21.716352</c:v>
                </c:pt>
                <c:pt idx="181">
                  <c:v>-22.2487425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-21.64771</c:v>
                </c:pt>
                <c:pt idx="1">
                  <c:v>-22.103832</c:v>
                </c:pt>
                <c:pt idx="2">
                  <c:v>-19.901254</c:v>
                </c:pt>
                <c:pt idx="3">
                  <c:v>-19.024988</c:v>
                </c:pt>
                <c:pt idx="4">
                  <c:v>-19.209568</c:v>
                </c:pt>
                <c:pt idx="5">
                  <c:v>-18.763804</c:v>
                </c:pt>
                <c:pt idx="6">
                  <c:v>-18.310294</c:v>
                </c:pt>
                <c:pt idx="7">
                  <c:v>-16.864262</c:v>
                </c:pt>
                <c:pt idx="8">
                  <c:v>-18.584442</c:v>
                </c:pt>
                <c:pt idx="9">
                  <c:v>-17.14425</c:v>
                </c:pt>
                <c:pt idx="10">
                  <c:v>-16.658898</c:v>
                </c:pt>
                <c:pt idx="11">
                  <c:v>-14.94628</c:v>
                </c:pt>
                <c:pt idx="12">
                  <c:v>-15.328126</c:v>
                </c:pt>
                <c:pt idx="13">
                  <c:v>-15.36756</c:v>
                </c:pt>
                <c:pt idx="14">
                  <c:v>-15.274132</c:v>
                </c:pt>
                <c:pt idx="15">
                  <c:v>-13.68189</c:v>
                </c:pt>
                <c:pt idx="16">
                  <c:v>-12.859982</c:v>
                </c:pt>
                <c:pt idx="17">
                  <c:v>-12.86124</c:v>
                </c:pt>
                <c:pt idx="18">
                  <c:v>-12.08891</c:v>
                </c:pt>
                <c:pt idx="19">
                  <c:v>-9.9521178</c:v>
                </c:pt>
                <c:pt idx="20">
                  <c:v>-8.5380328</c:v>
                </c:pt>
                <c:pt idx="21">
                  <c:v>-8.0151696</c:v>
                </c:pt>
                <c:pt idx="22">
                  <c:v>-7.8693158</c:v>
                </c:pt>
                <c:pt idx="23">
                  <c:v>-4.5874562</c:v>
                </c:pt>
                <c:pt idx="24">
                  <c:v>-2.3561596</c:v>
                </c:pt>
                <c:pt idx="25">
                  <c:v>-1.4049724</c:v>
                </c:pt>
                <c:pt idx="26">
                  <c:v>0.1751534</c:v>
                </c:pt>
                <c:pt idx="27">
                  <c:v>3.7961198</c:v>
                </c:pt>
                <c:pt idx="28">
                  <c:v>7.9593834</c:v>
                </c:pt>
                <c:pt idx="29">
                  <c:v>9.6558978</c:v>
                </c:pt>
                <c:pt idx="30">
                  <c:v>10.980008</c:v>
                </c:pt>
                <c:pt idx="31">
                  <c:v>12.79325</c:v>
                </c:pt>
                <c:pt idx="32">
                  <c:v>15.293672</c:v>
                </c:pt>
                <c:pt idx="33">
                  <c:v>14.332936</c:v>
                </c:pt>
                <c:pt idx="34">
                  <c:v>14.34959</c:v>
                </c:pt>
                <c:pt idx="35">
                  <c:v>14.73163</c:v>
                </c:pt>
                <c:pt idx="36">
                  <c:v>15.965414</c:v>
                </c:pt>
                <c:pt idx="37">
                  <c:v>16.43308</c:v>
                </c:pt>
                <c:pt idx="38">
                  <c:v>15.43993</c:v>
                </c:pt>
                <c:pt idx="39">
                  <c:v>15.59668</c:v>
                </c:pt>
                <c:pt idx="40">
                  <c:v>16.249842</c:v>
                </c:pt>
                <c:pt idx="41">
                  <c:v>16.281202</c:v>
                </c:pt>
                <c:pt idx="42">
                  <c:v>15.285456</c:v>
                </c:pt>
                <c:pt idx="43">
                  <c:v>15.448344</c:v>
                </c:pt>
                <c:pt idx="44">
                  <c:v>16.424544</c:v>
                </c:pt>
                <c:pt idx="45">
                  <c:v>17.009874</c:v>
                </c:pt>
                <c:pt idx="46">
                  <c:v>16.032098</c:v>
                </c:pt>
                <c:pt idx="47">
                  <c:v>16.1022</c:v>
                </c:pt>
                <c:pt idx="48">
                  <c:v>16.67162</c:v>
                </c:pt>
                <c:pt idx="49">
                  <c:v>17.759586</c:v>
                </c:pt>
                <c:pt idx="50">
                  <c:v>17.593284</c:v>
                </c:pt>
                <c:pt idx="51">
                  <c:v>16.96535</c:v>
                </c:pt>
                <c:pt idx="52">
                  <c:v>17.349732</c:v>
                </c:pt>
                <c:pt idx="53">
                  <c:v>19.490114</c:v>
                </c:pt>
                <c:pt idx="54">
                  <c:v>18.691736</c:v>
                </c:pt>
                <c:pt idx="55">
                  <c:v>18.401596</c:v>
                </c:pt>
                <c:pt idx="56">
                  <c:v>18.570126</c:v>
                </c:pt>
                <c:pt idx="57">
                  <c:v>20.795054</c:v>
                </c:pt>
                <c:pt idx="58">
                  <c:v>19.13239</c:v>
                </c:pt>
                <c:pt idx="59">
                  <c:v>16.062416</c:v>
                </c:pt>
                <c:pt idx="60">
                  <c:v>14.892722</c:v>
                </c:pt>
                <c:pt idx="61">
                  <c:v>13.592866</c:v>
                </c:pt>
                <c:pt idx="62">
                  <c:v>12.215458</c:v>
                </c:pt>
                <c:pt idx="63">
                  <c:v>11.0255998</c:v>
                </c:pt>
                <c:pt idx="64">
                  <c:v>10.9376674</c:v>
                </c:pt>
                <c:pt idx="65">
                  <c:v>10.3764182</c:v>
                </c:pt>
                <c:pt idx="66">
                  <c:v>7.881954400000001</c:v>
                </c:pt>
                <c:pt idx="67">
                  <c:v>8.001874600000001</c:v>
                </c:pt>
                <c:pt idx="68">
                  <c:v>7.449026399999999</c:v>
                </c:pt>
                <c:pt idx="69">
                  <c:v>6.811555</c:v>
                </c:pt>
                <c:pt idx="70">
                  <c:v>5.779243800000001</c:v>
                </c:pt>
                <c:pt idx="71">
                  <c:v>3.794805</c:v>
                </c:pt>
                <c:pt idx="72">
                  <c:v>4.401466399999999</c:v>
                </c:pt>
                <c:pt idx="73">
                  <c:v>4.1710882</c:v>
                </c:pt>
                <c:pt idx="74">
                  <c:v>2.2449794</c:v>
                </c:pt>
                <c:pt idx="75">
                  <c:v>-0.3329141999999999</c:v>
                </c:pt>
                <c:pt idx="76">
                  <c:v>-0.1240602</c:v>
                </c:pt>
                <c:pt idx="77">
                  <c:v>-0.09892759999999999</c:v>
                </c:pt>
                <c:pt idx="78">
                  <c:v>-0.6512895999999999</c:v>
                </c:pt>
                <c:pt idx="79">
                  <c:v>-3.5986478</c:v>
                </c:pt>
                <c:pt idx="80">
                  <c:v>-3.67219</c:v>
                </c:pt>
                <c:pt idx="81">
                  <c:v>-3.5917568</c:v>
                </c:pt>
                <c:pt idx="82">
                  <c:v>-4.4835088</c:v>
                </c:pt>
                <c:pt idx="83">
                  <c:v>-6.5975352</c:v>
                </c:pt>
                <c:pt idx="84">
                  <c:v>-6.682353399999999</c:v>
                </c:pt>
                <c:pt idx="85">
                  <c:v>-6.9441732</c:v>
                </c:pt>
                <c:pt idx="86">
                  <c:v>-7.3328276</c:v>
                </c:pt>
                <c:pt idx="87">
                  <c:v>-9.2600698</c:v>
                </c:pt>
                <c:pt idx="88">
                  <c:v>-10.0644438</c:v>
                </c:pt>
                <c:pt idx="89">
                  <c:v>-10.0746852</c:v>
                </c:pt>
                <c:pt idx="90">
                  <c:v>-10.2045952</c:v>
                </c:pt>
                <c:pt idx="91">
                  <c:v>-12.202638</c:v>
                </c:pt>
                <c:pt idx="92">
                  <c:v>-14.20691</c:v>
                </c:pt>
                <c:pt idx="93">
                  <c:v>-15.406928</c:v>
                </c:pt>
                <c:pt idx="94">
                  <c:v>-16.417958</c:v>
                </c:pt>
                <c:pt idx="95">
                  <c:v>-17.641718</c:v>
                </c:pt>
                <c:pt idx="96">
                  <c:v>-19.488102</c:v>
                </c:pt>
                <c:pt idx="97">
                  <c:v>-19.495196</c:v>
                </c:pt>
                <c:pt idx="98">
                  <c:v>-19.758684</c:v>
                </c:pt>
                <c:pt idx="99">
                  <c:v>-20.887276</c:v>
                </c:pt>
                <c:pt idx="100">
                  <c:v>-23.168558</c:v>
                </c:pt>
                <c:pt idx="101">
                  <c:v>-23.803834</c:v>
                </c:pt>
                <c:pt idx="102">
                  <c:v>-23.943084</c:v>
                </c:pt>
                <c:pt idx="103">
                  <c:v>-24.059636</c:v>
                </c:pt>
                <c:pt idx="104">
                  <c:v>-26.452142</c:v>
                </c:pt>
                <c:pt idx="105">
                  <c:v>-26.16666</c:v>
                </c:pt>
                <c:pt idx="106">
                  <c:v>-26.102028</c:v>
                </c:pt>
                <c:pt idx="107">
                  <c:v>-27.43487</c:v>
                </c:pt>
                <c:pt idx="108">
                  <c:v>-27.793294</c:v>
                </c:pt>
                <c:pt idx="109">
                  <c:v>-27.986962</c:v>
                </c:pt>
                <c:pt idx="110">
                  <c:v>-27.94121</c:v>
                </c:pt>
                <c:pt idx="111">
                  <c:v>-27.96536</c:v>
                </c:pt>
                <c:pt idx="112">
                  <c:v>-29.116334</c:v>
                </c:pt>
                <c:pt idx="113">
                  <c:v>-29.979224</c:v>
                </c:pt>
                <c:pt idx="114">
                  <c:v>-29.296608</c:v>
                </c:pt>
                <c:pt idx="115">
                  <c:v>-29.741416</c:v>
                </c:pt>
                <c:pt idx="116">
                  <c:v>-30.669746</c:v>
                </c:pt>
                <c:pt idx="117">
                  <c:v>-32.254186</c:v>
                </c:pt>
                <c:pt idx="118">
                  <c:v>-31.42318</c:v>
                </c:pt>
                <c:pt idx="119">
                  <c:v>-31.8762</c:v>
                </c:pt>
                <c:pt idx="120">
                  <c:v>-32.289488</c:v>
                </c:pt>
                <c:pt idx="121">
                  <c:v>-34.90497</c:v>
                </c:pt>
                <c:pt idx="122">
                  <c:v>-34.432246</c:v>
                </c:pt>
                <c:pt idx="123">
                  <c:v>-34.150402</c:v>
                </c:pt>
                <c:pt idx="124">
                  <c:v>-34.540964</c:v>
                </c:pt>
                <c:pt idx="125">
                  <c:v>-36.70381</c:v>
                </c:pt>
                <c:pt idx="126">
                  <c:v>-36.318808</c:v>
                </c:pt>
                <c:pt idx="127">
                  <c:v>-37.130134</c:v>
                </c:pt>
                <c:pt idx="128">
                  <c:v>-37.03406</c:v>
                </c:pt>
                <c:pt idx="129">
                  <c:v>-38.695876</c:v>
                </c:pt>
                <c:pt idx="130">
                  <c:v>-39.927742</c:v>
                </c:pt>
                <c:pt idx="131">
                  <c:v>-40.094594</c:v>
                </c:pt>
                <c:pt idx="132">
                  <c:v>-40.194774</c:v>
                </c:pt>
                <c:pt idx="133">
                  <c:v>-41.732876</c:v>
                </c:pt>
                <c:pt idx="134">
                  <c:v>-43.38435399999999</c:v>
                </c:pt>
                <c:pt idx="135">
                  <c:v>-43.409212</c:v>
                </c:pt>
                <c:pt idx="136">
                  <c:v>-43.555988</c:v>
                </c:pt>
                <c:pt idx="137">
                  <c:v>-45.018632</c:v>
                </c:pt>
                <c:pt idx="138">
                  <c:v>-46.998634</c:v>
                </c:pt>
                <c:pt idx="139">
                  <c:v>-47.216604</c:v>
                </c:pt>
                <c:pt idx="140">
                  <c:v>-47.251932</c:v>
                </c:pt>
                <c:pt idx="141">
                  <c:v>-49.079474</c:v>
                </c:pt>
                <c:pt idx="142">
                  <c:v>-52.366112</c:v>
                </c:pt>
                <c:pt idx="143">
                  <c:v>-53.35259</c:v>
                </c:pt>
                <c:pt idx="144">
                  <c:v>-54.101396</c:v>
                </c:pt>
                <c:pt idx="145">
                  <c:v>-56.297436</c:v>
                </c:pt>
                <c:pt idx="146">
                  <c:v>-59.92918</c:v>
                </c:pt>
                <c:pt idx="147">
                  <c:v>-62.98479999999999</c:v>
                </c:pt>
                <c:pt idx="148">
                  <c:v>-61.478618</c:v>
                </c:pt>
                <c:pt idx="149">
                  <c:v>-56.200034</c:v>
                </c:pt>
                <c:pt idx="150">
                  <c:v>-53.31649600000001</c:v>
                </c:pt>
                <c:pt idx="151">
                  <c:v>-49.890236</c:v>
                </c:pt>
                <c:pt idx="152">
                  <c:v>-46.06508599999999</c:v>
                </c:pt>
                <c:pt idx="153">
                  <c:v>-43.631454</c:v>
                </c:pt>
                <c:pt idx="154">
                  <c:v>-42.2437</c:v>
                </c:pt>
                <c:pt idx="155">
                  <c:v>-40.959492</c:v>
                </c:pt>
                <c:pt idx="156">
                  <c:v>-37.860016</c:v>
                </c:pt>
                <c:pt idx="157">
                  <c:v>-36.178804</c:v>
                </c:pt>
                <c:pt idx="158">
                  <c:v>-35.524172</c:v>
                </c:pt>
                <c:pt idx="159">
                  <c:v>-35.443136</c:v>
                </c:pt>
                <c:pt idx="160">
                  <c:v>-33.378452</c:v>
                </c:pt>
                <c:pt idx="161">
                  <c:v>-32.656982</c:v>
                </c:pt>
                <c:pt idx="162">
                  <c:v>-31.62312</c:v>
                </c:pt>
                <c:pt idx="163">
                  <c:v>-31.640302</c:v>
                </c:pt>
                <c:pt idx="164">
                  <c:v>-30.9858</c:v>
                </c:pt>
                <c:pt idx="165">
                  <c:v>-27.9779</c:v>
                </c:pt>
                <c:pt idx="166">
                  <c:v>-28.444022</c:v>
                </c:pt>
                <c:pt idx="167">
                  <c:v>-28.148836</c:v>
                </c:pt>
                <c:pt idx="168">
                  <c:v>-27.698626</c:v>
                </c:pt>
                <c:pt idx="169">
                  <c:v>-26.368494</c:v>
                </c:pt>
                <c:pt idx="170">
                  <c:v>-25.327948</c:v>
                </c:pt>
                <c:pt idx="171">
                  <c:v>-25.887362</c:v>
                </c:pt>
                <c:pt idx="172">
                  <c:v>-25.930452</c:v>
                </c:pt>
                <c:pt idx="173">
                  <c:v>-23.078382</c:v>
                </c:pt>
                <c:pt idx="174">
                  <c:v>-22.98026</c:v>
                </c:pt>
                <c:pt idx="175">
                  <c:v>-22.949096</c:v>
                </c:pt>
                <c:pt idx="176">
                  <c:v>-22.596242</c:v>
                </c:pt>
                <c:pt idx="177">
                  <c:v>-21.743572</c:v>
                </c:pt>
                <c:pt idx="178">
                  <c:v>-20.099226</c:v>
                </c:pt>
                <c:pt idx="179">
                  <c:v>-20.743098</c:v>
                </c:pt>
                <c:pt idx="180">
                  <c:v>-20.395002</c:v>
                </c:pt>
                <c:pt idx="181">
                  <c:v>-19.605358</c:v>
                </c:pt>
                <c:pt idx="182">
                  <c:v>-17.58643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-17.66273</c:v>
                </c:pt>
                <c:pt idx="1">
                  <c:v>-17.854908</c:v>
                </c:pt>
                <c:pt idx="2">
                  <c:v>-17.737892</c:v>
                </c:pt>
                <c:pt idx="3">
                  <c:v>-16.935254</c:v>
                </c:pt>
                <c:pt idx="4">
                  <c:v>-15.220464</c:v>
                </c:pt>
                <c:pt idx="5">
                  <c:v>-15.051148</c:v>
                </c:pt>
                <c:pt idx="6">
                  <c:v>-16.667454</c:v>
                </c:pt>
                <c:pt idx="7">
                  <c:v>-15.77346</c:v>
                </c:pt>
                <c:pt idx="8">
                  <c:v>-13.654762</c:v>
                </c:pt>
                <c:pt idx="9">
                  <c:v>-14.040962</c:v>
                </c:pt>
                <c:pt idx="10">
                  <c:v>-14.032102</c:v>
                </c:pt>
                <c:pt idx="11">
                  <c:v>-13.81205</c:v>
                </c:pt>
                <c:pt idx="12">
                  <c:v>-13.102844</c:v>
                </c:pt>
                <c:pt idx="13">
                  <c:v>-11.248532</c:v>
                </c:pt>
                <c:pt idx="14">
                  <c:v>-12.009012</c:v>
                </c:pt>
                <c:pt idx="15">
                  <c:v>-11.59901</c:v>
                </c:pt>
                <c:pt idx="16">
                  <c:v>-10.557959</c:v>
                </c:pt>
                <c:pt idx="17">
                  <c:v>-8.5656698</c:v>
                </c:pt>
                <c:pt idx="18">
                  <c:v>-8.987814799999999</c:v>
                </c:pt>
                <c:pt idx="19">
                  <c:v>-8.113403600000002</c:v>
                </c:pt>
                <c:pt idx="20">
                  <c:v>-6.162468</c:v>
                </c:pt>
                <c:pt idx="21">
                  <c:v>-4.130749</c:v>
                </c:pt>
                <c:pt idx="22">
                  <c:v>-2.9697472</c:v>
                </c:pt>
                <c:pt idx="23">
                  <c:v>-1.6229804</c:v>
                </c:pt>
                <c:pt idx="24">
                  <c:v>0.8640715999999999</c:v>
                </c:pt>
                <c:pt idx="25">
                  <c:v>4.8770936</c:v>
                </c:pt>
                <c:pt idx="26">
                  <c:v>6.755936799999999</c:v>
                </c:pt>
                <c:pt idx="27">
                  <c:v>9.0398098</c:v>
                </c:pt>
                <c:pt idx="28">
                  <c:v>10.431553</c:v>
                </c:pt>
                <c:pt idx="29">
                  <c:v>13.67635</c:v>
                </c:pt>
                <c:pt idx="30">
                  <c:v>14.620804</c:v>
                </c:pt>
                <c:pt idx="31">
                  <c:v>14.574102</c:v>
                </c:pt>
                <c:pt idx="32">
                  <c:v>13.564174</c:v>
                </c:pt>
                <c:pt idx="33">
                  <c:v>15.49636</c:v>
                </c:pt>
                <c:pt idx="34">
                  <c:v>16.634488</c:v>
                </c:pt>
                <c:pt idx="35">
                  <c:v>16.027524</c:v>
                </c:pt>
                <c:pt idx="36">
                  <c:v>15.464762</c:v>
                </c:pt>
                <c:pt idx="37">
                  <c:v>15.707736</c:v>
                </c:pt>
                <c:pt idx="38">
                  <c:v>17.344038</c:v>
                </c:pt>
                <c:pt idx="39">
                  <c:v>16.35344</c:v>
                </c:pt>
                <c:pt idx="40">
                  <c:v>15.827396</c:v>
                </c:pt>
                <c:pt idx="41">
                  <c:v>16.041242</c:v>
                </c:pt>
                <c:pt idx="42">
                  <c:v>17.312354</c:v>
                </c:pt>
                <c:pt idx="43">
                  <c:v>16.788434</c:v>
                </c:pt>
                <c:pt idx="44">
                  <c:v>16.153182</c:v>
                </c:pt>
                <c:pt idx="45">
                  <c:v>16.586506</c:v>
                </c:pt>
                <c:pt idx="46">
                  <c:v>18.334934</c:v>
                </c:pt>
                <c:pt idx="47">
                  <c:v>18.1438</c:v>
                </c:pt>
                <c:pt idx="48">
                  <c:v>17.760838</c:v>
                </c:pt>
                <c:pt idx="49">
                  <c:v>17.561982</c:v>
                </c:pt>
                <c:pt idx="50">
                  <c:v>19.979906</c:v>
                </c:pt>
                <c:pt idx="51">
                  <c:v>19.272774</c:v>
                </c:pt>
                <c:pt idx="52">
                  <c:v>18.908878</c:v>
                </c:pt>
                <c:pt idx="53">
                  <c:v>18.798686</c:v>
                </c:pt>
                <c:pt idx="54">
                  <c:v>20.718458</c:v>
                </c:pt>
                <c:pt idx="55">
                  <c:v>20.549492</c:v>
                </c:pt>
                <c:pt idx="56">
                  <c:v>19.74737</c:v>
                </c:pt>
                <c:pt idx="57">
                  <c:v>17.366388</c:v>
                </c:pt>
                <c:pt idx="58">
                  <c:v>16.002314</c:v>
                </c:pt>
                <c:pt idx="59">
                  <c:v>13.941978</c:v>
                </c:pt>
                <c:pt idx="60">
                  <c:v>11.969088</c:v>
                </c:pt>
                <c:pt idx="61">
                  <c:v>11.85117</c:v>
                </c:pt>
                <c:pt idx="62">
                  <c:v>11.918916</c:v>
                </c:pt>
                <c:pt idx="63">
                  <c:v>10.4655454</c:v>
                </c:pt>
                <c:pt idx="64">
                  <c:v>9.089286599999999</c:v>
                </c:pt>
                <c:pt idx="65">
                  <c:v>8.738133000000001</c:v>
                </c:pt>
                <c:pt idx="66">
                  <c:v>8.336824799999999</c:v>
                </c:pt>
                <c:pt idx="67">
                  <c:v>7.7426834</c:v>
                </c:pt>
                <c:pt idx="68">
                  <c:v>5.9141266</c:v>
                </c:pt>
                <c:pt idx="69">
                  <c:v>5.760716</c:v>
                </c:pt>
                <c:pt idx="70">
                  <c:v>4.9292374</c:v>
                </c:pt>
                <c:pt idx="71">
                  <c:v>4.5301688</c:v>
                </c:pt>
                <c:pt idx="72">
                  <c:v>1.4582816</c:v>
                </c:pt>
                <c:pt idx="73">
                  <c:v>1.4186698</c:v>
                </c:pt>
                <c:pt idx="74">
                  <c:v>1.1708946</c:v>
                </c:pt>
                <c:pt idx="75">
                  <c:v>0.9546454000000001</c:v>
                </c:pt>
                <c:pt idx="76">
                  <c:v>-1.2922054</c:v>
                </c:pt>
                <c:pt idx="77">
                  <c:v>-2.297238</c:v>
                </c:pt>
                <c:pt idx="78">
                  <c:v>-3.054959</c:v>
                </c:pt>
                <c:pt idx="79">
                  <c:v>-3.6390266</c:v>
                </c:pt>
                <c:pt idx="80">
                  <c:v>-5.0931592</c:v>
                </c:pt>
                <c:pt idx="81">
                  <c:v>-5.9297718</c:v>
                </c:pt>
                <c:pt idx="82">
                  <c:v>-6.0396012</c:v>
                </c:pt>
                <c:pt idx="83">
                  <c:v>-6.110447</c:v>
                </c:pt>
                <c:pt idx="84">
                  <c:v>-7.593839</c:v>
                </c:pt>
                <c:pt idx="85">
                  <c:v>-8.562882</c:v>
                </c:pt>
                <c:pt idx="86">
                  <c:v>-8.900538800000001</c:v>
                </c:pt>
                <c:pt idx="87">
                  <c:v>-8.6188708</c:v>
                </c:pt>
                <c:pt idx="88">
                  <c:v>-10.197521</c:v>
                </c:pt>
                <c:pt idx="89">
                  <c:v>-12.662352</c:v>
                </c:pt>
                <c:pt idx="90">
                  <c:v>-13.283992</c:v>
                </c:pt>
                <c:pt idx="91">
                  <c:v>-13.692638</c:v>
                </c:pt>
                <c:pt idx="92">
                  <c:v>-15.879768</c:v>
                </c:pt>
                <c:pt idx="93">
                  <c:v>-18.969642</c:v>
                </c:pt>
                <c:pt idx="94">
                  <c:v>-19.173498</c:v>
                </c:pt>
                <c:pt idx="95">
                  <c:v>-19.370966</c:v>
                </c:pt>
                <c:pt idx="96">
                  <c:v>-19.591704</c:v>
                </c:pt>
                <c:pt idx="97">
                  <c:v>-21.528456</c:v>
                </c:pt>
                <c:pt idx="98">
                  <c:v>-22.757812</c:v>
                </c:pt>
                <c:pt idx="99">
                  <c:v>-22.648578</c:v>
                </c:pt>
                <c:pt idx="100">
                  <c:v>-23.195988</c:v>
                </c:pt>
                <c:pt idx="101">
                  <c:v>-24.354284</c:v>
                </c:pt>
                <c:pt idx="102">
                  <c:v>-25.918514</c:v>
                </c:pt>
                <c:pt idx="103">
                  <c:v>-25.323674</c:v>
                </c:pt>
                <c:pt idx="104">
                  <c:v>-25.43572</c:v>
                </c:pt>
                <c:pt idx="105">
                  <c:v>-26.871514</c:v>
                </c:pt>
                <c:pt idx="106">
                  <c:v>-27.269814</c:v>
                </c:pt>
                <c:pt idx="107">
                  <c:v>-26.723852</c:v>
                </c:pt>
                <c:pt idx="108">
                  <c:v>-27.118524</c:v>
                </c:pt>
                <c:pt idx="109">
                  <c:v>-27.361446</c:v>
                </c:pt>
                <c:pt idx="110">
                  <c:v>-29.039122</c:v>
                </c:pt>
                <c:pt idx="111">
                  <c:v>-28.894464</c:v>
                </c:pt>
                <c:pt idx="112">
                  <c:v>-28.323852</c:v>
                </c:pt>
                <c:pt idx="113">
                  <c:v>-29.101074</c:v>
                </c:pt>
                <c:pt idx="114">
                  <c:v>-30.68864</c:v>
                </c:pt>
                <c:pt idx="115">
                  <c:v>-31.026886</c:v>
                </c:pt>
                <c:pt idx="116">
                  <c:v>-30.830762</c:v>
                </c:pt>
                <c:pt idx="117">
                  <c:v>-30.5285</c:v>
                </c:pt>
                <c:pt idx="118">
                  <c:v>-32.28436000000001</c:v>
                </c:pt>
                <c:pt idx="119">
                  <c:v>-32.305896</c:v>
                </c:pt>
                <c:pt idx="120">
                  <c:v>-32.203524</c:v>
                </c:pt>
                <c:pt idx="121">
                  <c:v>-32.754114</c:v>
                </c:pt>
                <c:pt idx="122">
                  <c:v>-34.497772</c:v>
                </c:pt>
                <c:pt idx="123">
                  <c:v>-35.361964</c:v>
                </c:pt>
                <c:pt idx="124">
                  <c:v>-35.088176</c:v>
                </c:pt>
                <c:pt idx="125">
                  <c:v>-35.503286</c:v>
                </c:pt>
                <c:pt idx="126">
                  <c:v>-36.238962</c:v>
                </c:pt>
                <c:pt idx="127">
                  <c:v>-38.026596</c:v>
                </c:pt>
                <c:pt idx="128">
                  <c:v>-37.596608</c:v>
                </c:pt>
                <c:pt idx="129">
                  <c:v>-38.026574</c:v>
                </c:pt>
                <c:pt idx="130">
                  <c:v>-38.583906</c:v>
                </c:pt>
                <c:pt idx="131">
                  <c:v>-40.804688</c:v>
                </c:pt>
                <c:pt idx="132">
                  <c:v>-40.392586</c:v>
                </c:pt>
                <c:pt idx="133">
                  <c:v>-40.48826</c:v>
                </c:pt>
                <c:pt idx="134">
                  <c:v>-40.783638</c:v>
                </c:pt>
                <c:pt idx="135">
                  <c:v>-43.865408</c:v>
                </c:pt>
                <c:pt idx="136">
                  <c:v>-43.683046</c:v>
                </c:pt>
                <c:pt idx="137">
                  <c:v>-44.039728</c:v>
                </c:pt>
                <c:pt idx="138">
                  <c:v>-44.684834</c:v>
                </c:pt>
                <c:pt idx="139">
                  <c:v>-47.824574</c:v>
                </c:pt>
                <c:pt idx="140">
                  <c:v>-49.044378</c:v>
                </c:pt>
                <c:pt idx="141">
                  <c:v>-49.606174</c:v>
                </c:pt>
                <c:pt idx="142">
                  <c:v>-50.605134</c:v>
                </c:pt>
                <c:pt idx="143">
                  <c:v>-54.01174</c:v>
                </c:pt>
                <c:pt idx="144">
                  <c:v>-56.56868799999999</c:v>
                </c:pt>
                <c:pt idx="145">
                  <c:v>-58.58158</c:v>
                </c:pt>
                <c:pt idx="146">
                  <c:v>-59.302702</c:v>
                </c:pt>
                <c:pt idx="147">
                  <c:v>-54.73945200000001</c:v>
                </c:pt>
                <c:pt idx="148">
                  <c:v>-50.84799</c:v>
                </c:pt>
                <c:pt idx="149">
                  <c:v>-46.936708</c:v>
                </c:pt>
                <c:pt idx="150">
                  <c:v>-43.597226</c:v>
                </c:pt>
                <c:pt idx="151">
                  <c:v>-42.058764</c:v>
                </c:pt>
                <c:pt idx="152">
                  <c:v>-40.223532</c:v>
                </c:pt>
                <c:pt idx="153">
                  <c:v>-38.387484</c:v>
                </c:pt>
                <c:pt idx="154">
                  <c:v>-34.877274</c:v>
                </c:pt>
                <c:pt idx="155">
                  <c:v>-34.233532</c:v>
                </c:pt>
                <c:pt idx="156">
                  <c:v>-34.360848</c:v>
                </c:pt>
                <c:pt idx="157">
                  <c:v>-32.834534</c:v>
                </c:pt>
                <c:pt idx="158">
                  <c:v>-30.921648</c:v>
                </c:pt>
                <c:pt idx="159">
                  <c:v>-29.863588</c:v>
                </c:pt>
                <c:pt idx="160">
                  <c:v>-29.963856</c:v>
                </c:pt>
                <c:pt idx="161">
                  <c:v>-29.637194</c:v>
                </c:pt>
                <c:pt idx="162">
                  <c:v>-27.600928</c:v>
                </c:pt>
                <c:pt idx="163">
                  <c:v>-26.86792</c:v>
                </c:pt>
                <c:pt idx="164">
                  <c:v>-26.625706</c:v>
                </c:pt>
                <c:pt idx="165">
                  <c:v>-26.096192</c:v>
                </c:pt>
                <c:pt idx="166">
                  <c:v>-25.10908</c:v>
                </c:pt>
                <c:pt idx="167">
                  <c:v>-24.152172</c:v>
                </c:pt>
                <c:pt idx="168">
                  <c:v>-23.847558</c:v>
                </c:pt>
                <c:pt idx="169">
                  <c:v>-24.040092</c:v>
                </c:pt>
                <c:pt idx="170">
                  <c:v>-22.75686</c:v>
                </c:pt>
                <c:pt idx="171">
                  <c:v>-21.798316</c:v>
                </c:pt>
                <c:pt idx="172">
                  <c:v>-21.65502</c:v>
                </c:pt>
                <c:pt idx="173">
                  <c:v>-21.835302</c:v>
                </c:pt>
                <c:pt idx="174">
                  <c:v>-21.195098</c:v>
                </c:pt>
                <c:pt idx="175">
                  <c:v>-19.963274</c:v>
                </c:pt>
                <c:pt idx="176">
                  <c:v>-19.427116</c:v>
                </c:pt>
                <c:pt idx="177">
                  <c:v>-20.355578</c:v>
                </c:pt>
                <c:pt idx="178">
                  <c:v>-19.34714</c:v>
                </c:pt>
                <c:pt idx="179">
                  <c:v>-17.61015</c:v>
                </c:pt>
                <c:pt idx="180">
                  <c:v>-16.931268</c:v>
                </c:pt>
                <c:pt idx="181">
                  <c:v>-17.559808</c:v>
                </c:pt>
                <c:pt idx="182">
                  <c:v>-16.97032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-16.476125</c:v>
                </c:pt>
                <c:pt idx="1">
                  <c:v>-15.32462</c:v>
                </c:pt>
                <c:pt idx="2">
                  <c:v>-14.789794</c:v>
                </c:pt>
                <c:pt idx="3">
                  <c:v>-15.395772</c:v>
                </c:pt>
                <c:pt idx="4">
                  <c:v>-15.68215</c:v>
                </c:pt>
                <c:pt idx="5">
                  <c:v>-13.763452</c:v>
                </c:pt>
                <c:pt idx="6">
                  <c:v>-12.981538</c:v>
                </c:pt>
                <c:pt idx="7">
                  <c:v>-13.314146</c:v>
                </c:pt>
                <c:pt idx="8">
                  <c:v>-13.160552</c:v>
                </c:pt>
                <c:pt idx="9">
                  <c:v>-12.084024</c:v>
                </c:pt>
                <c:pt idx="10">
                  <c:v>-11.97602</c:v>
                </c:pt>
                <c:pt idx="11">
                  <c:v>-11.597904</c:v>
                </c:pt>
                <c:pt idx="12">
                  <c:v>-11.754156</c:v>
                </c:pt>
                <c:pt idx="13">
                  <c:v>-10.5056846</c:v>
                </c:pt>
                <c:pt idx="14">
                  <c:v>-8.6411228</c:v>
                </c:pt>
                <c:pt idx="15">
                  <c:v>-8.534009399999999</c:v>
                </c:pt>
                <c:pt idx="16">
                  <c:v>-8.408635</c:v>
                </c:pt>
                <c:pt idx="17">
                  <c:v>-7.114307200000001</c:v>
                </c:pt>
                <c:pt idx="18">
                  <c:v>-4.2381976</c:v>
                </c:pt>
                <c:pt idx="19">
                  <c:v>-3.8425292</c:v>
                </c:pt>
                <c:pt idx="20">
                  <c:v>-3.14546</c:v>
                </c:pt>
                <c:pt idx="21">
                  <c:v>-0.9755005999999999</c:v>
                </c:pt>
                <c:pt idx="22">
                  <c:v>2.9391702</c:v>
                </c:pt>
                <c:pt idx="23">
                  <c:v>4.6899438</c:v>
                </c:pt>
                <c:pt idx="24">
                  <c:v>6.329552</c:v>
                </c:pt>
                <c:pt idx="25">
                  <c:v>7.6216994</c:v>
                </c:pt>
                <c:pt idx="26">
                  <c:v>12.167088</c:v>
                </c:pt>
                <c:pt idx="27">
                  <c:v>13.89593</c:v>
                </c:pt>
                <c:pt idx="28">
                  <c:v>13.92312</c:v>
                </c:pt>
                <c:pt idx="29">
                  <c:v>13.433424</c:v>
                </c:pt>
                <c:pt idx="30">
                  <c:v>14.607774</c:v>
                </c:pt>
                <c:pt idx="31">
                  <c:v>15.487786</c:v>
                </c:pt>
                <c:pt idx="32">
                  <c:v>15.269424</c:v>
                </c:pt>
                <c:pt idx="33">
                  <c:v>15.49026</c:v>
                </c:pt>
                <c:pt idx="34">
                  <c:v>16.01201</c:v>
                </c:pt>
                <c:pt idx="35">
                  <c:v>16.860334</c:v>
                </c:pt>
                <c:pt idx="36">
                  <c:v>16.398508</c:v>
                </c:pt>
                <c:pt idx="37">
                  <c:v>15.941684</c:v>
                </c:pt>
                <c:pt idx="38">
                  <c:v>16.106452</c:v>
                </c:pt>
                <c:pt idx="39">
                  <c:v>17.490016</c:v>
                </c:pt>
                <c:pt idx="40">
                  <c:v>16.843374</c:v>
                </c:pt>
                <c:pt idx="41">
                  <c:v>16.785914</c:v>
                </c:pt>
                <c:pt idx="42">
                  <c:v>16.411618</c:v>
                </c:pt>
                <c:pt idx="43">
                  <c:v>17.408566</c:v>
                </c:pt>
                <c:pt idx="44">
                  <c:v>17.896312</c:v>
                </c:pt>
                <c:pt idx="45">
                  <c:v>17.347706</c:v>
                </c:pt>
                <c:pt idx="46">
                  <c:v>17.027934</c:v>
                </c:pt>
                <c:pt idx="47">
                  <c:v>19.122148</c:v>
                </c:pt>
                <c:pt idx="48">
                  <c:v>19.363786</c:v>
                </c:pt>
                <c:pt idx="49">
                  <c:v>19.230212</c:v>
                </c:pt>
                <c:pt idx="50">
                  <c:v>19.0651</c:v>
                </c:pt>
                <c:pt idx="51">
                  <c:v>20.242676</c:v>
                </c:pt>
                <c:pt idx="52">
                  <c:v>20.944132</c:v>
                </c:pt>
                <c:pt idx="53">
                  <c:v>20.932266</c:v>
                </c:pt>
                <c:pt idx="54">
                  <c:v>20.150724</c:v>
                </c:pt>
                <c:pt idx="55">
                  <c:v>18.24761</c:v>
                </c:pt>
                <c:pt idx="56">
                  <c:v>16.370136</c:v>
                </c:pt>
                <c:pt idx="57">
                  <c:v>13.8916</c:v>
                </c:pt>
                <c:pt idx="58">
                  <c:v>13.18796</c:v>
                </c:pt>
                <c:pt idx="59">
                  <c:v>13.182694</c:v>
                </c:pt>
                <c:pt idx="60">
                  <c:v>11.776608</c:v>
                </c:pt>
                <c:pt idx="61">
                  <c:v>9.910475399999999</c:v>
                </c:pt>
                <c:pt idx="62">
                  <c:v>9.6936164</c:v>
                </c:pt>
                <c:pt idx="63">
                  <c:v>9.7138454</c:v>
                </c:pt>
                <c:pt idx="64">
                  <c:v>8.499195</c:v>
                </c:pt>
                <c:pt idx="65">
                  <c:v>7.002115399999999</c:v>
                </c:pt>
                <c:pt idx="66">
                  <c:v>5.9380486</c:v>
                </c:pt>
                <c:pt idx="67">
                  <c:v>6.229312</c:v>
                </c:pt>
                <c:pt idx="68">
                  <c:v>4.9245304</c:v>
                </c:pt>
                <c:pt idx="69">
                  <c:v>3.4509392</c:v>
                </c:pt>
                <c:pt idx="70">
                  <c:v>2.5277768</c:v>
                </c:pt>
                <c:pt idx="71">
                  <c:v>2.6805814</c:v>
                </c:pt>
                <c:pt idx="72">
                  <c:v>1.5460252</c:v>
                </c:pt>
                <c:pt idx="73">
                  <c:v>0.419986</c:v>
                </c:pt>
                <c:pt idx="74">
                  <c:v>-1.892039</c:v>
                </c:pt>
                <c:pt idx="75">
                  <c:v>-1.4177472</c:v>
                </c:pt>
                <c:pt idx="76">
                  <c:v>-1.908837</c:v>
                </c:pt>
                <c:pt idx="77">
                  <c:v>-3.2104612</c:v>
                </c:pt>
                <c:pt idx="78">
                  <c:v>-5.0337898</c:v>
                </c:pt>
                <c:pt idx="79">
                  <c:v>-4.7619992</c:v>
                </c:pt>
                <c:pt idx="80">
                  <c:v>-5.216779600000001</c:v>
                </c:pt>
                <c:pt idx="81">
                  <c:v>-6.3625782</c:v>
                </c:pt>
                <c:pt idx="82">
                  <c:v>-7.3027264</c:v>
                </c:pt>
                <c:pt idx="83">
                  <c:v>-7.638691800000001</c:v>
                </c:pt>
                <c:pt idx="84">
                  <c:v>-8.0746898</c:v>
                </c:pt>
                <c:pt idx="85">
                  <c:v>-8.9832904</c:v>
                </c:pt>
                <c:pt idx="86">
                  <c:v>-11.258226</c:v>
                </c:pt>
                <c:pt idx="87">
                  <c:v>-12.05385</c:v>
                </c:pt>
                <c:pt idx="88">
                  <c:v>-12.190106</c:v>
                </c:pt>
                <c:pt idx="89">
                  <c:v>-13.462554</c:v>
                </c:pt>
                <c:pt idx="90">
                  <c:v>-16.593268</c:v>
                </c:pt>
                <c:pt idx="91">
                  <c:v>-18.136162</c:v>
                </c:pt>
                <c:pt idx="92">
                  <c:v>-18.224592</c:v>
                </c:pt>
                <c:pt idx="93">
                  <c:v>-18.562016</c:v>
                </c:pt>
                <c:pt idx="94">
                  <c:v>-20.279188</c:v>
                </c:pt>
                <c:pt idx="95">
                  <c:v>-22.014744</c:v>
                </c:pt>
                <c:pt idx="96">
                  <c:v>-21.532264</c:v>
                </c:pt>
                <c:pt idx="97">
                  <c:v>-21.70064</c:v>
                </c:pt>
                <c:pt idx="98">
                  <c:v>-22.838034</c:v>
                </c:pt>
                <c:pt idx="99">
                  <c:v>-24.478194</c:v>
                </c:pt>
                <c:pt idx="100">
                  <c:v>-24.159</c:v>
                </c:pt>
                <c:pt idx="101">
                  <c:v>-24.370328</c:v>
                </c:pt>
                <c:pt idx="102">
                  <c:v>-25.153826</c:v>
                </c:pt>
                <c:pt idx="103">
                  <c:v>-27.209158</c:v>
                </c:pt>
                <c:pt idx="104">
                  <c:v>-25.846332</c:v>
                </c:pt>
                <c:pt idx="105">
                  <c:v>-26.045018</c:v>
                </c:pt>
                <c:pt idx="106">
                  <c:v>-25.741004</c:v>
                </c:pt>
                <c:pt idx="107">
                  <c:v>-27.344386</c:v>
                </c:pt>
                <c:pt idx="108">
                  <c:v>-26.92573</c:v>
                </c:pt>
                <c:pt idx="109">
                  <c:v>-26.72051</c:v>
                </c:pt>
                <c:pt idx="110">
                  <c:v>-27.117306</c:v>
                </c:pt>
                <c:pt idx="111">
                  <c:v>-28.916316</c:v>
                </c:pt>
                <c:pt idx="112">
                  <c:v>-29.215948</c:v>
                </c:pt>
                <c:pt idx="113">
                  <c:v>-28.5099</c:v>
                </c:pt>
                <c:pt idx="114">
                  <c:v>-28.843006</c:v>
                </c:pt>
                <c:pt idx="115">
                  <c:v>-29.94278</c:v>
                </c:pt>
                <c:pt idx="116">
                  <c:v>-31.033656</c:v>
                </c:pt>
                <c:pt idx="117">
                  <c:v>-30.433942</c:v>
                </c:pt>
                <c:pt idx="118">
                  <c:v>-30.476058</c:v>
                </c:pt>
                <c:pt idx="119">
                  <c:v>-32.52578200000001</c:v>
                </c:pt>
                <c:pt idx="120">
                  <c:v>-33.223258</c:v>
                </c:pt>
                <c:pt idx="121">
                  <c:v>-33.60475599999999</c:v>
                </c:pt>
                <c:pt idx="122">
                  <c:v>-33.482606</c:v>
                </c:pt>
                <c:pt idx="123">
                  <c:v>-33.96797</c:v>
                </c:pt>
                <c:pt idx="124">
                  <c:v>-35.759566</c:v>
                </c:pt>
                <c:pt idx="125">
                  <c:v>-35.794406</c:v>
                </c:pt>
                <c:pt idx="126">
                  <c:v>-35.49415</c:v>
                </c:pt>
                <c:pt idx="127">
                  <c:v>-36.12056199999999</c:v>
                </c:pt>
                <c:pt idx="128">
                  <c:v>-38.930162</c:v>
                </c:pt>
                <c:pt idx="129">
                  <c:v>-38.045492</c:v>
                </c:pt>
                <c:pt idx="130">
                  <c:v>-37.96266</c:v>
                </c:pt>
                <c:pt idx="131">
                  <c:v>-38.386464</c:v>
                </c:pt>
                <c:pt idx="132">
                  <c:v>-40.235246</c:v>
                </c:pt>
                <c:pt idx="133">
                  <c:v>-40.871144</c:v>
                </c:pt>
                <c:pt idx="134">
                  <c:v>-41.526208</c:v>
                </c:pt>
                <c:pt idx="135">
                  <c:v>-41.565822</c:v>
                </c:pt>
                <c:pt idx="136">
                  <c:v>-44.3512</c:v>
                </c:pt>
                <c:pt idx="137">
                  <c:v>-45.791062</c:v>
                </c:pt>
                <c:pt idx="138">
                  <c:v>-46.154974</c:v>
                </c:pt>
                <c:pt idx="139">
                  <c:v>-47.14475</c:v>
                </c:pt>
                <c:pt idx="140">
                  <c:v>-49.747826</c:v>
                </c:pt>
                <c:pt idx="141">
                  <c:v>-52.66158800000001</c:v>
                </c:pt>
                <c:pt idx="142">
                  <c:v>-53.625122</c:v>
                </c:pt>
                <c:pt idx="143">
                  <c:v>-55.459706</c:v>
                </c:pt>
                <c:pt idx="144">
                  <c:v>-57.145614</c:v>
                </c:pt>
                <c:pt idx="145">
                  <c:v>-52.61926200000001</c:v>
                </c:pt>
                <c:pt idx="146">
                  <c:v>-48.243788</c:v>
                </c:pt>
                <c:pt idx="147">
                  <c:v>-44.01543400000001</c:v>
                </c:pt>
                <c:pt idx="148">
                  <c:v>-41.64696199999999</c:v>
                </c:pt>
                <c:pt idx="149">
                  <c:v>-39.937938</c:v>
                </c:pt>
                <c:pt idx="150">
                  <c:v>-38.168304</c:v>
                </c:pt>
                <c:pt idx="151">
                  <c:v>-35.287434</c:v>
                </c:pt>
                <c:pt idx="152">
                  <c:v>-33.766774</c:v>
                </c:pt>
                <c:pt idx="153">
                  <c:v>-33.029894</c:v>
                </c:pt>
                <c:pt idx="154">
                  <c:v>-32.46559</c:v>
                </c:pt>
                <c:pt idx="155">
                  <c:v>-29.64743</c:v>
                </c:pt>
                <c:pt idx="156">
                  <c:v>-28.743526</c:v>
                </c:pt>
                <c:pt idx="157">
                  <c:v>-28.892902</c:v>
                </c:pt>
                <c:pt idx="158">
                  <c:v>-28.4914</c:v>
                </c:pt>
                <c:pt idx="159">
                  <c:v>-26.375686</c:v>
                </c:pt>
                <c:pt idx="160">
                  <c:v>-25.560166</c:v>
                </c:pt>
                <c:pt idx="161">
                  <c:v>-25.711076</c:v>
                </c:pt>
                <c:pt idx="162">
                  <c:v>-25.291244</c:v>
                </c:pt>
                <c:pt idx="163">
                  <c:v>-24.254484</c:v>
                </c:pt>
                <c:pt idx="164">
                  <c:v>-22.68864</c:v>
                </c:pt>
                <c:pt idx="165">
                  <c:v>-22.745542</c:v>
                </c:pt>
                <c:pt idx="166">
                  <c:v>-23.108822</c:v>
                </c:pt>
                <c:pt idx="167">
                  <c:v>-22.062068</c:v>
                </c:pt>
                <c:pt idx="168">
                  <c:v>-20.057772</c:v>
                </c:pt>
                <c:pt idx="169">
                  <c:v>-20.890444</c:v>
                </c:pt>
                <c:pt idx="170">
                  <c:v>-20.709038</c:v>
                </c:pt>
                <c:pt idx="171">
                  <c:v>-19.83683</c:v>
                </c:pt>
                <c:pt idx="172">
                  <c:v>-18.410996</c:v>
                </c:pt>
                <c:pt idx="173">
                  <c:v>-18.5662</c:v>
                </c:pt>
                <c:pt idx="174">
                  <c:v>-18.331448</c:v>
                </c:pt>
                <c:pt idx="175">
                  <c:v>-18.556584</c:v>
                </c:pt>
                <c:pt idx="176">
                  <c:v>-15.959152</c:v>
                </c:pt>
                <c:pt idx="177">
                  <c:v>-16.239348</c:v>
                </c:pt>
                <c:pt idx="178">
                  <c:v>-16.693678</c:v>
                </c:pt>
                <c:pt idx="179">
                  <c:v>-16.102866</c:v>
                </c:pt>
                <c:pt idx="180">
                  <c:v>-14.497896</c:v>
                </c:pt>
                <c:pt idx="181">
                  <c:v>-14.232744</c:v>
                </c:pt>
                <c:pt idx="182">
                  <c:v>-15.023015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-14.11166</c:v>
                </c:pt>
                <c:pt idx="1">
                  <c:v>-13.978824</c:v>
                </c:pt>
                <c:pt idx="2">
                  <c:v>-13.54539</c:v>
                </c:pt>
                <c:pt idx="3">
                  <c:v>-12.203682</c:v>
                </c:pt>
                <c:pt idx="4">
                  <c:v>-12.645098</c:v>
                </c:pt>
                <c:pt idx="5">
                  <c:v>-12.314182</c:v>
                </c:pt>
                <c:pt idx="6">
                  <c:v>-12.276452</c:v>
                </c:pt>
                <c:pt idx="7">
                  <c:v>-10.43809</c:v>
                </c:pt>
                <c:pt idx="8">
                  <c:v>-10.852408</c:v>
                </c:pt>
                <c:pt idx="9">
                  <c:v>-11.269854</c:v>
                </c:pt>
                <c:pt idx="10">
                  <c:v>-10.1091792</c:v>
                </c:pt>
                <c:pt idx="11">
                  <c:v>-7.708432999999999</c:v>
                </c:pt>
                <c:pt idx="12">
                  <c:v>-8.0244456</c:v>
                </c:pt>
                <c:pt idx="13">
                  <c:v>-8.3754896</c:v>
                </c:pt>
                <c:pt idx="14">
                  <c:v>-7.2421054</c:v>
                </c:pt>
                <c:pt idx="15">
                  <c:v>-4.733082</c:v>
                </c:pt>
                <c:pt idx="16">
                  <c:v>-4.5649202</c:v>
                </c:pt>
                <c:pt idx="17">
                  <c:v>-3.6021808</c:v>
                </c:pt>
                <c:pt idx="18">
                  <c:v>-2.1382326</c:v>
                </c:pt>
                <c:pt idx="19">
                  <c:v>1.3208252</c:v>
                </c:pt>
                <c:pt idx="20">
                  <c:v>3.6691952</c:v>
                </c:pt>
                <c:pt idx="21">
                  <c:v>4.6586354</c:v>
                </c:pt>
                <c:pt idx="22">
                  <c:v>5.7868796</c:v>
                </c:pt>
                <c:pt idx="23">
                  <c:v>9.267563599999999</c:v>
                </c:pt>
                <c:pt idx="24">
                  <c:v>12.019604</c:v>
                </c:pt>
                <c:pt idx="25">
                  <c:v>13.513524</c:v>
                </c:pt>
                <c:pt idx="26">
                  <c:v>13.98134</c:v>
                </c:pt>
                <c:pt idx="27">
                  <c:v>14.530516</c:v>
                </c:pt>
                <c:pt idx="28">
                  <c:v>15.682044</c:v>
                </c:pt>
                <c:pt idx="29">
                  <c:v>15.569368</c:v>
                </c:pt>
                <c:pt idx="30">
                  <c:v>15.629424</c:v>
                </c:pt>
                <c:pt idx="31">
                  <c:v>15.516806</c:v>
                </c:pt>
                <c:pt idx="32">
                  <c:v>17.548432</c:v>
                </c:pt>
                <c:pt idx="33">
                  <c:v>16.848346</c:v>
                </c:pt>
                <c:pt idx="34">
                  <c:v>16.326606</c:v>
                </c:pt>
                <c:pt idx="35">
                  <c:v>16.172782</c:v>
                </c:pt>
                <c:pt idx="36">
                  <c:v>17.679542</c:v>
                </c:pt>
                <c:pt idx="37">
                  <c:v>17.456156</c:v>
                </c:pt>
                <c:pt idx="38">
                  <c:v>16.683128</c:v>
                </c:pt>
                <c:pt idx="39">
                  <c:v>16.330188</c:v>
                </c:pt>
                <c:pt idx="40">
                  <c:v>17.718004</c:v>
                </c:pt>
                <c:pt idx="41">
                  <c:v>17.928298</c:v>
                </c:pt>
                <c:pt idx="42">
                  <c:v>17.56009</c:v>
                </c:pt>
                <c:pt idx="43">
                  <c:v>17.266122</c:v>
                </c:pt>
                <c:pt idx="44">
                  <c:v>18.915548</c:v>
                </c:pt>
                <c:pt idx="45">
                  <c:v>19.24271</c:v>
                </c:pt>
                <c:pt idx="46">
                  <c:v>19.245952</c:v>
                </c:pt>
                <c:pt idx="47">
                  <c:v>19.116308</c:v>
                </c:pt>
                <c:pt idx="48">
                  <c:v>20.14068</c:v>
                </c:pt>
                <c:pt idx="49">
                  <c:v>21.154166</c:v>
                </c:pt>
                <c:pt idx="50">
                  <c:v>20.453518</c:v>
                </c:pt>
                <c:pt idx="51">
                  <c:v>20.835022</c:v>
                </c:pt>
                <c:pt idx="52">
                  <c:v>20.75976</c:v>
                </c:pt>
                <c:pt idx="53">
                  <c:v>17.852054</c:v>
                </c:pt>
                <c:pt idx="54">
                  <c:v>16.08763</c:v>
                </c:pt>
                <c:pt idx="55">
                  <c:v>14.26331</c:v>
                </c:pt>
                <c:pt idx="56">
                  <c:v>14.120454</c:v>
                </c:pt>
                <c:pt idx="57">
                  <c:v>13.425374</c:v>
                </c:pt>
                <c:pt idx="58">
                  <c:v>11.043094</c:v>
                </c:pt>
                <c:pt idx="59">
                  <c:v>10.3524134</c:v>
                </c:pt>
                <c:pt idx="60">
                  <c:v>10.1043404</c:v>
                </c:pt>
                <c:pt idx="61">
                  <c:v>10.372786</c:v>
                </c:pt>
                <c:pt idx="62">
                  <c:v>7.967844599999999</c:v>
                </c:pt>
                <c:pt idx="63">
                  <c:v>7.0092342</c:v>
                </c:pt>
                <c:pt idx="64">
                  <c:v>6.7017468</c:v>
                </c:pt>
                <c:pt idx="65">
                  <c:v>6.701413</c:v>
                </c:pt>
                <c:pt idx="66">
                  <c:v>4.7412762</c:v>
                </c:pt>
                <c:pt idx="67">
                  <c:v>3.7008416</c:v>
                </c:pt>
                <c:pt idx="68">
                  <c:v>3.0512346</c:v>
                </c:pt>
                <c:pt idx="69">
                  <c:v>3.43018</c:v>
                </c:pt>
                <c:pt idx="70">
                  <c:v>1.9700358</c:v>
                </c:pt>
                <c:pt idx="71">
                  <c:v>0.09589819999999996</c:v>
                </c:pt>
                <c:pt idx="72">
                  <c:v>0.3206586</c:v>
                </c:pt>
                <c:pt idx="73">
                  <c:v>-0.3842492</c:v>
                </c:pt>
                <c:pt idx="74">
                  <c:v>-2.0622966</c:v>
                </c:pt>
                <c:pt idx="75">
                  <c:v>-4.5448772</c:v>
                </c:pt>
                <c:pt idx="76">
                  <c:v>-3.6947936</c:v>
                </c:pt>
                <c:pt idx="77">
                  <c:v>-3.9561166</c:v>
                </c:pt>
                <c:pt idx="78">
                  <c:v>-4.832502</c:v>
                </c:pt>
                <c:pt idx="79">
                  <c:v>-6.2068258</c:v>
                </c:pt>
                <c:pt idx="80">
                  <c:v>-6.9433818</c:v>
                </c:pt>
                <c:pt idx="81">
                  <c:v>-6.8283868</c:v>
                </c:pt>
                <c:pt idx="82">
                  <c:v>-7.9170124</c:v>
                </c:pt>
                <c:pt idx="83">
                  <c:v>-10.0151036</c:v>
                </c:pt>
                <c:pt idx="84">
                  <c:v>-9.956799</c:v>
                </c:pt>
                <c:pt idx="85">
                  <c:v>-10.4049406</c:v>
                </c:pt>
                <c:pt idx="86">
                  <c:v>-11.35739</c:v>
                </c:pt>
                <c:pt idx="87">
                  <c:v>-13.825088</c:v>
                </c:pt>
                <c:pt idx="88">
                  <c:v>-15.588266</c:v>
                </c:pt>
                <c:pt idx="89">
                  <c:v>-17.057342</c:v>
                </c:pt>
                <c:pt idx="90">
                  <c:v>-17.763402</c:v>
                </c:pt>
                <c:pt idx="91">
                  <c:v>-18.765034</c:v>
                </c:pt>
                <c:pt idx="92">
                  <c:v>-20.745676</c:v>
                </c:pt>
                <c:pt idx="93">
                  <c:v>-20.211888</c:v>
                </c:pt>
                <c:pt idx="94">
                  <c:v>-20.588808</c:v>
                </c:pt>
                <c:pt idx="95">
                  <c:v>-21.259082</c:v>
                </c:pt>
                <c:pt idx="96">
                  <c:v>-22.947006</c:v>
                </c:pt>
                <c:pt idx="97">
                  <c:v>-22.76675</c:v>
                </c:pt>
                <c:pt idx="98">
                  <c:v>-22.305486</c:v>
                </c:pt>
                <c:pt idx="99">
                  <c:v>-23.276488</c:v>
                </c:pt>
                <c:pt idx="100">
                  <c:v>-25.0004</c:v>
                </c:pt>
                <c:pt idx="101">
                  <c:v>-24.849922</c:v>
                </c:pt>
                <c:pt idx="102">
                  <c:v>-24.204638</c:v>
                </c:pt>
                <c:pt idx="103">
                  <c:v>-24.710086</c:v>
                </c:pt>
                <c:pt idx="104">
                  <c:v>-25.457644</c:v>
                </c:pt>
                <c:pt idx="105">
                  <c:v>-25.663932</c:v>
                </c:pt>
                <c:pt idx="106">
                  <c:v>-26.157796</c:v>
                </c:pt>
                <c:pt idx="107">
                  <c:v>-25.572506</c:v>
                </c:pt>
                <c:pt idx="108">
                  <c:v>-26.792532</c:v>
                </c:pt>
                <c:pt idx="109">
                  <c:v>-27.325636</c:v>
                </c:pt>
                <c:pt idx="110">
                  <c:v>-27.022906</c:v>
                </c:pt>
                <c:pt idx="111">
                  <c:v>-26.810962</c:v>
                </c:pt>
                <c:pt idx="112">
                  <c:v>-28.294202</c:v>
                </c:pt>
                <c:pt idx="113">
                  <c:v>-29.4393</c:v>
                </c:pt>
                <c:pt idx="114">
                  <c:v>-29.020796</c:v>
                </c:pt>
                <c:pt idx="115">
                  <c:v>-29.02011</c:v>
                </c:pt>
                <c:pt idx="116">
                  <c:v>-29.789798</c:v>
                </c:pt>
                <c:pt idx="117">
                  <c:v>-31.008704</c:v>
                </c:pt>
                <c:pt idx="118">
                  <c:v>-31.90977</c:v>
                </c:pt>
                <c:pt idx="119">
                  <c:v>-31.638212</c:v>
                </c:pt>
                <c:pt idx="120">
                  <c:v>-31.834604</c:v>
                </c:pt>
                <c:pt idx="121">
                  <c:v>-33.570714</c:v>
                </c:pt>
                <c:pt idx="122">
                  <c:v>-33.55601</c:v>
                </c:pt>
                <c:pt idx="123">
                  <c:v>-33.72331</c:v>
                </c:pt>
                <c:pt idx="124">
                  <c:v>-34.517412</c:v>
                </c:pt>
                <c:pt idx="125">
                  <c:v>-36.081496</c:v>
                </c:pt>
                <c:pt idx="126">
                  <c:v>-36.201024</c:v>
                </c:pt>
                <c:pt idx="127">
                  <c:v>-35.888434</c:v>
                </c:pt>
                <c:pt idx="128">
                  <c:v>-36.221956</c:v>
                </c:pt>
                <c:pt idx="129">
                  <c:v>-37.931576</c:v>
                </c:pt>
                <c:pt idx="130">
                  <c:v>-38.548132</c:v>
                </c:pt>
                <c:pt idx="131">
                  <c:v>-38.850402</c:v>
                </c:pt>
                <c:pt idx="132">
                  <c:v>-39.047878</c:v>
                </c:pt>
                <c:pt idx="133">
                  <c:v>-40.83319400000001</c:v>
                </c:pt>
                <c:pt idx="134">
                  <c:v>-42.033564</c:v>
                </c:pt>
                <c:pt idx="135">
                  <c:v>-43.001918</c:v>
                </c:pt>
                <c:pt idx="136">
                  <c:v>-43.457888</c:v>
                </c:pt>
                <c:pt idx="137">
                  <c:v>-45.934422</c:v>
                </c:pt>
                <c:pt idx="138">
                  <c:v>-48.423734</c:v>
                </c:pt>
                <c:pt idx="139">
                  <c:v>-49.690896</c:v>
                </c:pt>
                <c:pt idx="140">
                  <c:v>-50.993794</c:v>
                </c:pt>
                <c:pt idx="141">
                  <c:v>-53.7565</c:v>
                </c:pt>
                <c:pt idx="142">
                  <c:v>-56.61235000000001</c:v>
                </c:pt>
                <c:pt idx="143">
                  <c:v>-50.822922</c:v>
                </c:pt>
                <c:pt idx="144">
                  <c:v>-44.818676</c:v>
                </c:pt>
                <c:pt idx="145">
                  <c:v>-43.221574</c:v>
                </c:pt>
                <c:pt idx="146">
                  <c:v>-40.496338</c:v>
                </c:pt>
                <c:pt idx="147">
                  <c:v>-38.83236</c:v>
                </c:pt>
                <c:pt idx="148">
                  <c:v>-35.24215</c:v>
                </c:pt>
                <c:pt idx="149">
                  <c:v>-33.829792</c:v>
                </c:pt>
                <c:pt idx="150">
                  <c:v>-32.391936</c:v>
                </c:pt>
                <c:pt idx="151">
                  <c:v>-32.087368</c:v>
                </c:pt>
                <c:pt idx="152">
                  <c:v>-29.537204</c:v>
                </c:pt>
                <c:pt idx="153">
                  <c:v>-28.069514</c:v>
                </c:pt>
                <c:pt idx="154">
                  <c:v>-28.153976</c:v>
                </c:pt>
                <c:pt idx="155">
                  <c:v>-27.426288</c:v>
                </c:pt>
                <c:pt idx="156">
                  <c:v>-25.587748</c:v>
                </c:pt>
                <c:pt idx="157">
                  <c:v>-24.442106</c:v>
                </c:pt>
                <c:pt idx="158">
                  <c:v>-24.715324</c:v>
                </c:pt>
                <c:pt idx="159">
                  <c:v>-24.151532</c:v>
                </c:pt>
                <c:pt idx="160">
                  <c:v>-23.507192</c:v>
                </c:pt>
                <c:pt idx="161">
                  <c:v>-21.802926</c:v>
                </c:pt>
                <c:pt idx="162">
                  <c:v>-22.083594</c:v>
                </c:pt>
                <c:pt idx="163">
                  <c:v>-22.3491</c:v>
                </c:pt>
                <c:pt idx="164">
                  <c:v>-21.410448</c:v>
                </c:pt>
                <c:pt idx="165">
                  <c:v>-19.240746</c:v>
                </c:pt>
                <c:pt idx="166">
                  <c:v>-19.422434</c:v>
                </c:pt>
                <c:pt idx="167">
                  <c:v>-19.734674</c:v>
                </c:pt>
                <c:pt idx="168">
                  <c:v>-19.047702</c:v>
                </c:pt>
                <c:pt idx="169">
                  <c:v>-17.083194</c:v>
                </c:pt>
                <c:pt idx="170">
                  <c:v>-17.826418</c:v>
                </c:pt>
                <c:pt idx="171">
                  <c:v>-17.722224</c:v>
                </c:pt>
                <c:pt idx="172">
                  <c:v>-17.333254</c:v>
                </c:pt>
                <c:pt idx="173">
                  <c:v>-15.489572</c:v>
                </c:pt>
                <c:pt idx="174">
                  <c:v>-15.003096</c:v>
                </c:pt>
                <c:pt idx="175">
                  <c:v>-15.487076</c:v>
                </c:pt>
                <c:pt idx="176">
                  <c:v>-14.919114</c:v>
                </c:pt>
                <c:pt idx="177">
                  <c:v>-14.50517</c:v>
                </c:pt>
                <c:pt idx="178">
                  <c:v>-12.991592</c:v>
                </c:pt>
                <c:pt idx="179">
                  <c:v>-13.221176</c:v>
                </c:pt>
                <c:pt idx="180">
                  <c:v>-13.46574</c:v>
                </c:pt>
                <c:pt idx="181">
                  <c:v>-12.412022</c:v>
                </c:pt>
                <c:pt idx="182">
                  <c:v>-11.13051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-11.34224675</c:v>
                </c:pt>
                <c:pt idx="1">
                  <c:v>-12.290298</c:v>
                </c:pt>
                <c:pt idx="2">
                  <c:v>-12.253226</c:v>
                </c:pt>
                <c:pt idx="3">
                  <c:v>-11.823708</c:v>
                </c:pt>
                <c:pt idx="4">
                  <c:v>-9.624248</c:v>
                </c:pt>
                <c:pt idx="5">
                  <c:v>-10.922448</c:v>
                </c:pt>
                <c:pt idx="6">
                  <c:v>-10.5489662</c:v>
                </c:pt>
                <c:pt idx="7">
                  <c:v>-9.455228999999999</c:v>
                </c:pt>
                <c:pt idx="8">
                  <c:v>-7.7351348</c:v>
                </c:pt>
                <c:pt idx="9">
                  <c:v>-7.8775492</c:v>
                </c:pt>
                <c:pt idx="10">
                  <c:v>-7.777409400000001</c:v>
                </c:pt>
                <c:pt idx="11">
                  <c:v>-7.1873384</c:v>
                </c:pt>
                <c:pt idx="12">
                  <c:v>-4.9323986</c:v>
                </c:pt>
                <c:pt idx="13">
                  <c:v>-4.199399</c:v>
                </c:pt>
                <c:pt idx="14">
                  <c:v>-3.6763654</c:v>
                </c:pt>
                <c:pt idx="15">
                  <c:v>-3.4134748</c:v>
                </c:pt>
                <c:pt idx="16">
                  <c:v>-0.5511467999999999</c:v>
                </c:pt>
                <c:pt idx="17">
                  <c:v>2.4656826</c:v>
                </c:pt>
                <c:pt idx="18">
                  <c:v>3.687697</c:v>
                </c:pt>
                <c:pt idx="19">
                  <c:v>4.9627026</c:v>
                </c:pt>
                <c:pt idx="20">
                  <c:v>6.5491826</c:v>
                </c:pt>
                <c:pt idx="21">
                  <c:v>10.2768104</c:v>
                </c:pt>
                <c:pt idx="22">
                  <c:v>11.724608</c:v>
                </c:pt>
                <c:pt idx="23">
                  <c:v>12.819804</c:v>
                </c:pt>
                <c:pt idx="24">
                  <c:v>13.803038</c:v>
                </c:pt>
                <c:pt idx="25">
                  <c:v>15.628608</c:v>
                </c:pt>
                <c:pt idx="26">
                  <c:v>14.980766</c:v>
                </c:pt>
                <c:pt idx="27">
                  <c:v>14.87261</c:v>
                </c:pt>
                <c:pt idx="28">
                  <c:v>15.732868</c:v>
                </c:pt>
                <c:pt idx="29">
                  <c:v>17.341432</c:v>
                </c:pt>
                <c:pt idx="30">
                  <c:v>16.937862</c:v>
                </c:pt>
                <c:pt idx="31">
                  <c:v>16.526392</c:v>
                </c:pt>
                <c:pt idx="32">
                  <c:v>16.255408</c:v>
                </c:pt>
                <c:pt idx="33">
                  <c:v>17.8331</c:v>
                </c:pt>
                <c:pt idx="34">
                  <c:v>17.764142</c:v>
                </c:pt>
                <c:pt idx="35">
                  <c:v>16.983074</c:v>
                </c:pt>
                <c:pt idx="36">
                  <c:v>16.819668</c:v>
                </c:pt>
                <c:pt idx="37">
                  <c:v>18.033222</c:v>
                </c:pt>
                <c:pt idx="38">
                  <c:v>18.09124</c:v>
                </c:pt>
                <c:pt idx="39">
                  <c:v>17.402446</c:v>
                </c:pt>
                <c:pt idx="40">
                  <c:v>18.15694</c:v>
                </c:pt>
                <c:pt idx="41">
                  <c:v>18.810586</c:v>
                </c:pt>
                <c:pt idx="42">
                  <c:v>19.794844</c:v>
                </c:pt>
                <c:pt idx="43">
                  <c:v>19.07714</c:v>
                </c:pt>
                <c:pt idx="44">
                  <c:v>19.484542</c:v>
                </c:pt>
                <c:pt idx="45">
                  <c:v>19.824992</c:v>
                </c:pt>
                <c:pt idx="46">
                  <c:v>20.786374</c:v>
                </c:pt>
                <c:pt idx="47">
                  <c:v>20.713368</c:v>
                </c:pt>
                <c:pt idx="48">
                  <c:v>20.944434</c:v>
                </c:pt>
                <c:pt idx="49">
                  <c:v>20.97223</c:v>
                </c:pt>
                <c:pt idx="50">
                  <c:v>21.689758</c:v>
                </c:pt>
                <c:pt idx="51">
                  <c:v>16.906492</c:v>
                </c:pt>
                <c:pt idx="52">
                  <c:v>16.647574</c:v>
                </c:pt>
                <c:pt idx="53">
                  <c:v>15.674142</c:v>
                </c:pt>
                <c:pt idx="54">
                  <c:v>14.524994</c:v>
                </c:pt>
                <c:pt idx="55">
                  <c:v>12.821182</c:v>
                </c:pt>
                <c:pt idx="56">
                  <c:v>11.594186</c:v>
                </c:pt>
                <c:pt idx="57">
                  <c:v>11.69109</c:v>
                </c:pt>
                <c:pt idx="58">
                  <c:v>10.468843</c:v>
                </c:pt>
                <c:pt idx="59">
                  <c:v>9.3919294</c:v>
                </c:pt>
                <c:pt idx="60">
                  <c:v>8.914562800000001</c:v>
                </c:pt>
                <c:pt idx="61">
                  <c:v>8.9808258</c:v>
                </c:pt>
                <c:pt idx="62">
                  <c:v>8.246211200000001</c:v>
                </c:pt>
                <c:pt idx="63">
                  <c:v>6.586259</c:v>
                </c:pt>
                <c:pt idx="64">
                  <c:v>4.5061802</c:v>
                </c:pt>
                <c:pt idx="65">
                  <c:v>4.383741</c:v>
                </c:pt>
                <c:pt idx="66">
                  <c:v>4.5862058</c:v>
                </c:pt>
                <c:pt idx="67">
                  <c:v>2.8274686</c:v>
                </c:pt>
                <c:pt idx="68">
                  <c:v>1.1101854</c:v>
                </c:pt>
                <c:pt idx="69">
                  <c:v>1.416773</c:v>
                </c:pt>
                <c:pt idx="70">
                  <c:v>0.6252179999999999</c:v>
                </c:pt>
                <c:pt idx="71">
                  <c:v>-0.1777988</c:v>
                </c:pt>
                <c:pt idx="72">
                  <c:v>-3.1569628</c:v>
                </c:pt>
                <c:pt idx="73">
                  <c:v>-2.8483316</c:v>
                </c:pt>
                <c:pt idx="74">
                  <c:v>-3.376402</c:v>
                </c:pt>
                <c:pt idx="75">
                  <c:v>-3.5217838</c:v>
                </c:pt>
                <c:pt idx="76">
                  <c:v>-5.957819</c:v>
                </c:pt>
                <c:pt idx="77">
                  <c:v>-6.1405726</c:v>
                </c:pt>
                <c:pt idx="78">
                  <c:v>-5.7475138</c:v>
                </c:pt>
                <c:pt idx="79">
                  <c:v>-6.487654600000001</c:v>
                </c:pt>
                <c:pt idx="80">
                  <c:v>-8.2712544</c:v>
                </c:pt>
                <c:pt idx="81">
                  <c:v>-9.27835</c:v>
                </c:pt>
                <c:pt idx="82">
                  <c:v>-9.428186999999999</c:v>
                </c:pt>
                <c:pt idx="83">
                  <c:v>-9.749908600000001</c:v>
                </c:pt>
                <c:pt idx="84">
                  <c:v>-11.689534</c:v>
                </c:pt>
                <c:pt idx="85">
                  <c:v>-13.51605</c:v>
                </c:pt>
                <c:pt idx="86">
                  <c:v>-14.777218</c:v>
                </c:pt>
                <c:pt idx="87">
                  <c:v>-16.49779</c:v>
                </c:pt>
                <c:pt idx="88">
                  <c:v>-18.134206</c:v>
                </c:pt>
                <c:pt idx="89">
                  <c:v>-20.137846</c:v>
                </c:pt>
                <c:pt idx="90">
                  <c:v>-19.700558</c:v>
                </c:pt>
                <c:pt idx="91">
                  <c:v>-19.912726</c:v>
                </c:pt>
                <c:pt idx="92">
                  <c:v>-20.417236</c:v>
                </c:pt>
                <c:pt idx="93">
                  <c:v>-21.884272</c:v>
                </c:pt>
                <c:pt idx="94">
                  <c:v>-21.4267</c:v>
                </c:pt>
                <c:pt idx="95">
                  <c:v>-21.51742</c:v>
                </c:pt>
                <c:pt idx="96">
                  <c:v>-21.635926</c:v>
                </c:pt>
                <c:pt idx="97">
                  <c:v>-23.595964</c:v>
                </c:pt>
                <c:pt idx="98">
                  <c:v>-22.904398</c:v>
                </c:pt>
                <c:pt idx="99">
                  <c:v>-23.462938</c:v>
                </c:pt>
                <c:pt idx="100">
                  <c:v>-22.695884</c:v>
                </c:pt>
                <c:pt idx="101">
                  <c:v>-24.331988</c:v>
                </c:pt>
                <c:pt idx="102">
                  <c:v>-24.400442</c:v>
                </c:pt>
                <c:pt idx="103">
                  <c:v>-24.291248</c:v>
                </c:pt>
                <c:pt idx="104">
                  <c:v>-24.47108</c:v>
                </c:pt>
                <c:pt idx="105">
                  <c:v>-25.457088</c:v>
                </c:pt>
                <c:pt idx="106">
                  <c:v>-26.108632</c:v>
                </c:pt>
                <c:pt idx="107">
                  <c:v>-25.929728</c:v>
                </c:pt>
                <c:pt idx="108">
                  <c:v>-25.614474</c:v>
                </c:pt>
                <c:pt idx="109">
                  <c:v>-26.461448</c:v>
                </c:pt>
                <c:pt idx="110">
                  <c:v>-27.971658</c:v>
                </c:pt>
                <c:pt idx="111">
                  <c:v>-27.223216</c:v>
                </c:pt>
                <c:pt idx="112">
                  <c:v>-27.088448</c:v>
                </c:pt>
                <c:pt idx="113">
                  <c:v>-28.197628</c:v>
                </c:pt>
                <c:pt idx="114">
                  <c:v>-30.102358</c:v>
                </c:pt>
                <c:pt idx="115">
                  <c:v>-29.96609</c:v>
                </c:pt>
                <c:pt idx="116">
                  <c:v>-29.620572</c:v>
                </c:pt>
                <c:pt idx="117">
                  <c:v>-29.824372</c:v>
                </c:pt>
                <c:pt idx="118">
                  <c:v>-32.157818</c:v>
                </c:pt>
                <c:pt idx="119">
                  <c:v>-31.355132</c:v>
                </c:pt>
                <c:pt idx="120">
                  <c:v>-31.756194</c:v>
                </c:pt>
                <c:pt idx="121">
                  <c:v>-31.64182</c:v>
                </c:pt>
                <c:pt idx="122">
                  <c:v>-34.065482</c:v>
                </c:pt>
                <c:pt idx="123">
                  <c:v>-33.884798</c:v>
                </c:pt>
                <c:pt idx="124">
                  <c:v>-33.850008</c:v>
                </c:pt>
                <c:pt idx="125">
                  <c:v>-34.276292</c:v>
                </c:pt>
                <c:pt idx="126">
                  <c:v>-35.715766</c:v>
                </c:pt>
                <c:pt idx="127">
                  <c:v>-36.078092</c:v>
                </c:pt>
                <c:pt idx="128">
                  <c:v>-36.67823</c:v>
                </c:pt>
                <c:pt idx="129">
                  <c:v>-36.740026</c:v>
                </c:pt>
                <c:pt idx="130">
                  <c:v>-38.20652800000001</c:v>
                </c:pt>
                <c:pt idx="131">
                  <c:v>-39.962676</c:v>
                </c:pt>
                <c:pt idx="132">
                  <c:v>-40.018888</c:v>
                </c:pt>
                <c:pt idx="133">
                  <c:v>-40.37165</c:v>
                </c:pt>
                <c:pt idx="134">
                  <c:v>-42.314396</c:v>
                </c:pt>
                <c:pt idx="135">
                  <c:v>-45.083394</c:v>
                </c:pt>
                <c:pt idx="136">
                  <c:v>-46.18452</c:v>
                </c:pt>
                <c:pt idx="137">
                  <c:v>-47.47169</c:v>
                </c:pt>
                <c:pt idx="138">
                  <c:v>-49.05406</c:v>
                </c:pt>
                <c:pt idx="139">
                  <c:v>-53.939536</c:v>
                </c:pt>
                <c:pt idx="140">
                  <c:v>-54.190014</c:v>
                </c:pt>
                <c:pt idx="141">
                  <c:v>-47.530052</c:v>
                </c:pt>
                <c:pt idx="142">
                  <c:v>-43.830544</c:v>
                </c:pt>
                <c:pt idx="143">
                  <c:v>-41.88061</c:v>
                </c:pt>
                <c:pt idx="144">
                  <c:v>-39.188102</c:v>
                </c:pt>
                <c:pt idx="145">
                  <c:v>-35.1887</c:v>
                </c:pt>
                <c:pt idx="146">
                  <c:v>-33.351828</c:v>
                </c:pt>
                <c:pt idx="147">
                  <c:v>-33.038272</c:v>
                </c:pt>
                <c:pt idx="148">
                  <c:v>-31.863324</c:v>
                </c:pt>
                <c:pt idx="149">
                  <c:v>-29.185954</c:v>
                </c:pt>
                <c:pt idx="150">
                  <c:v>-28.55042</c:v>
                </c:pt>
                <c:pt idx="151">
                  <c:v>-27.861778</c:v>
                </c:pt>
                <c:pt idx="152">
                  <c:v>-27.122528</c:v>
                </c:pt>
                <c:pt idx="153">
                  <c:v>-25.785838</c:v>
                </c:pt>
                <c:pt idx="154">
                  <c:v>-23.566894</c:v>
                </c:pt>
                <c:pt idx="155">
                  <c:v>-24.178452</c:v>
                </c:pt>
                <c:pt idx="156">
                  <c:v>-23.926516</c:v>
                </c:pt>
                <c:pt idx="157">
                  <c:v>-23.042674</c:v>
                </c:pt>
                <c:pt idx="158">
                  <c:v>-21.16315</c:v>
                </c:pt>
                <c:pt idx="159">
                  <c:v>-21.384168</c:v>
                </c:pt>
                <c:pt idx="160">
                  <c:v>-20.654038</c:v>
                </c:pt>
                <c:pt idx="161">
                  <c:v>-20.73411</c:v>
                </c:pt>
                <c:pt idx="162">
                  <c:v>-18.504076</c:v>
                </c:pt>
                <c:pt idx="163">
                  <c:v>-18.769456</c:v>
                </c:pt>
                <c:pt idx="164">
                  <c:v>-18.754444</c:v>
                </c:pt>
                <c:pt idx="165">
                  <c:v>-18.609568</c:v>
                </c:pt>
                <c:pt idx="166">
                  <c:v>-17.358496</c:v>
                </c:pt>
                <c:pt idx="167">
                  <c:v>-16.292396</c:v>
                </c:pt>
                <c:pt idx="168">
                  <c:v>-17.236136</c:v>
                </c:pt>
                <c:pt idx="169">
                  <c:v>-16.637844</c:v>
                </c:pt>
                <c:pt idx="170">
                  <c:v>-15.563092</c:v>
                </c:pt>
                <c:pt idx="171">
                  <c:v>-14.614082</c:v>
                </c:pt>
                <c:pt idx="172">
                  <c:v>-14.704198</c:v>
                </c:pt>
                <c:pt idx="173">
                  <c:v>-14.405386</c:v>
                </c:pt>
                <c:pt idx="174">
                  <c:v>-13.680534</c:v>
                </c:pt>
                <c:pt idx="175">
                  <c:v>-12.613362</c:v>
                </c:pt>
                <c:pt idx="176">
                  <c:v>-12.404502</c:v>
                </c:pt>
                <c:pt idx="177">
                  <c:v>-13.019804</c:v>
                </c:pt>
                <c:pt idx="178">
                  <c:v>-12.426844</c:v>
                </c:pt>
                <c:pt idx="179">
                  <c:v>-10.496716</c:v>
                </c:pt>
                <c:pt idx="180">
                  <c:v>-11.3931484</c:v>
                </c:pt>
                <c:pt idx="181">
                  <c:v>-11.955078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-11.42481</c:v>
                </c:pt>
                <c:pt idx="1">
                  <c:v>-9.575048800000001</c:v>
                </c:pt>
                <c:pt idx="2">
                  <c:v>-9.510198200000001</c:v>
                </c:pt>
                <c:pt idx="3">
                  <c:v>-9.8184328</c:v>
                </c:pt>
                <c:pt idx="4">
                  <c:v>-9.570094000000001</c:v>
                </c:pt>
                <c:pt idx="5">
                  <c:v>-7.7388192</c:v>
                </c:pt>
                <c:pt idx="6">
                  <c:v>-7.367583400000001</c:v>
                </c:pt>
                <c:pt idx="7">
                  <c:v>-7.799733600000001</c:v>
                </c:pt>
                <c:pt idx="8">
                  <c:v>-7.4687084</c:v>
                </c:pt>
                <c:pt idx="9">
                  <c:v>-5.3592472</c:v>
                </c:pt>
                <c:pt idx="10">
                  <c:v>-4.3836936</c:v>
                </c:pt>
                <c:pt idx="11">
                  <c:v>-4.2335306</c:v>
                </c:pt>
                <c:pt idx="12">
                  <c:v>-3.5032122</c:v>
                </c:pt>
                <c:pt idx="13">
                  <c:v>-1.2038688</c:v>
                </c:pt>
                <c:pt idx="14">
                  <c:v>1.1229768</c:v>
                </c:pt>
                <c:pt idx="15">
                  <c:v>1.4933834</c:v>
                </c:pt>
                <c:pt idx="16">
                  <c:v>3.1527876</c:v>
                </c:pt>
                <c:pt idx="17">
                  <c:v>5.190070199999999</c:v>
                </c:pt>
                <c:pt idx="18">
                  <c:v>8.2579326</c:v>
                </c:pt>
                <c:pt idx="19">
                  <c:v>10.0988866</c:v>
                </c:pt>
                <c:pt idx="20">
                  <c:v>11.694848</c:v>
                </c:pt>
                <c:pt idx="21">
                  <c:v>13.246094</c:v>
                </c:pt>
                <c:pt idx="22">
                  <c:v>15.62031</c:v>
                </c:pt>
                <c:pt idx="23">
                  <c:v>15.415676</c:v>
                </c:pt>
                <c:pt idx="24">
                  <c:v>14.755578</c:v>
                </c:pt>
                <c:pt idx="25">
                  <c:v>15.278192</c:v>
                </c:pt>
                <c:pt idx="26">
                  <c:v>16.733174</c:v>
                </c:pt>
                <c:pt idx="27">
                  <c:v>17.10266</c:v>
                </c:pt>
                <c:pt idx="28">
                  <c:v>16.112988</c:v>
                </c:pt>
                <c:pt idx="29">
                  <c:v>16.698162</c:v>
                </c:pt>
                <c:pt idx="30">
                  <c:v>17.7094</c:v>
                </c:pt>
                <c:pt idx="31">
                  <c:v>17.43249</c:v>
                </c:pt>
                <c:pt idx="32">
                  <c:v>16.973764</c:v>
                </c:pt>
                <c:pt idx="33">
                  <c:v>16.37938</c:v>
                </c:pt>
                <c:pt idx="34">
                  <c:v>17.493176</c:v>
                </c:pt>
                <c:pt idx="35">
                  <c:v>18.17959</c:v>
                </c:pt>
                <c:pt idx="36">
                  <c:v>17.373356</c:v>
                </c:pt>
                <c:pt idx="37">
                  <c:v>17.274794</c:v>
                </c:pt>
                <c:pt idx="38">
                  <c:v>18.356076</c:v>
                </c:pt>
                <c:pt idx="39">
                  <c:v>20.027388</c:v>
                </c:pt>
                <c:pt idx="40">
                  <c:v>19.491046</c:v>
                </c:pt>
                <c:pt idx="41">
                  <c:v>19.064398</c:v>
                </c:pt>
                <c:pt idx="42">
                  <c:v>19.344114</c:v>
                </c:pt>
                <c:pt idx="43">
                  <c:v>21.283014</c:v>
                </c:pt>
                <c:pt idx="44">
                  <c:v>21.126778</c:v>
                </c:pt>
                <c:pt idx="45">
                  <c:v>20.444496</c:v>
                </c:pt>
                <c:pt idx="46">
                  <c:v>20.815738</c:v>
                </c:pt>
                <c:pt idx="47">
                  <c:v>23.250926</c:v>
                </c:pt>
                <c:pt idx="48">
                  <c:v>21.178158</c:v>
                </c:pt>
                <c:pt idx="49">
                  <c:v>17.900026</c:v>
                </c:pt>
                <c:pt idx="50">
                  <c:v>16.481908</c:v>
                </c:pt>
                <c:pt idx="51">
                  <c:v>16.491614</c:v>
                </c:pt>
                <c:pt idx="52">
                  <c:v>13.673094</c:v>
                </c:pt>
                <c:pt idx="53">
                  <c:v>12.467474</c:v>
                </c:pt>
                <c:pt idx="54">
                  <c:v>12.754506</c:v>
                </c:pt>
                <c:pt idx="55">
                  <c:v>11.722562</c:v>
                </c:pt>
                <c:pt idx="56">
                  <c:v>10.3812748</c:v>
                </c:pt>
                <c:pt idx="57">
                  <c:v>9.753238999999999</c:v>
                </c:pt>
                <c:pt idx="58">
                  <c:v>9.379179799999999</c:v>
                </c:pt>
                <c:pt idx="59">
                  <c:v>8.230143999999999</c:v>
                </c:pt>
                <c:pt idx="60">
                  <c:v>7.1681124</c:v>
                </c:pt>
                <c:pt idx="61">
                  <c:v>6.4111482</c:v>
                </c:pt>
                <c:pt idx="62">
                  <c:v>5.7801406</c:v>
                </c:pt>
                <c:pt idx="63">
                  <c:v>5.4408064</c:v>
                </c:pt>
                <c:pt idx="64">
                  <c:v>4.392619000000001</c:v>
                </c:pt>
                <c:pt idx="65">
                  <c:v>2.8076194</c:v>
                </c:pt>
                <c:pt idx="66">
                  <c:v>2.172874</c:v>
                </c:pt>
                <c:pt idx="67">
                  <c:v>2.4080956</c:v>
                </c:pt>
                <c:pt idx="68">
                  <c:v>0.9645515999999998</c:v>
                </c:pt>
                <c:pt idx="69">
                  <c:v>-1.4934446</c:v>
                </c:pt>
                <c:pt idx="70">
                  <c:v>-2.1709904</c:v>
                </c:pt>
                <c:pt idx="71">
                  <c:v>-1.889024</c:v>
                </c:pt>
                <c:pt idx="72">
                  <c:v>-2.79274</c:v>
                </c:pt>
                <c:pt idx="73">
                  <c:v>-3.2314372</c:v>
                </c:pt>
                <c:pt idx="74">
                  <c:v>-5.3782998</c:v>
                </c:pt>
                <c:pt idx="75">
                  <c:v>-4.7733108</c:v>
                </c:pt>
                <c:pt idx="76">
                  <c:v>-5.1232388</c:v>
                </c:pt>
                <c:pt idx="77">
                  <c:v>-7.519225199999999</c:v>
                </c:pt>
                <c:pt idx="78">
                  <c:v>-8.170787799999999</c:v>
                </c:pt>
                <c:pt idx="79">
                  <c:v>-8.097730800000001</c:v>
                </c:pt>
                <c:pt idx="80">
                  <c:v>-8.4155686</c:v>
                </c:pt>
                <c:pt idx="81">
                  <c:v>-9.462790799999999</c:v>
                </c:pt>
                <c:pt idx="82">
                  <c:v>-11.364478</c:v>
                </c:pt>
                <c:pt idx="83">
                  <c:v>-12.533672</c:v>
                </c:pt>
                <c:pt idx="84">
                  <c:v>-13.90489</c:v>
                </c:pt>
                <c:pt idx="85">
                  <c:v>-16.494824</c:v>
                </c:pt>
                <c:pt idx="86">
                  <c:v>-19.020604</c:v>
                </c:pt>
                <c:pt idx="87">
                  <c:v>-18.896556</c:v>
                </c:pt>
                <c:pt idx="88">
                  <c:v>-19.254226</c:v>
                </c:pt>
                <c:pt idx="89">
                  <c:v>-18.626544</c:v>
                </c:pt>
                <c:pt idx="90">
                  <c:v>-20.58523</c:v>
                </c:pt>
                <c:pt idx="91">
                  <c:v>-20.16689</c:v>
                </c:pt>
                <c:pt idx="92">
                  <c:v>-20.218536</c:v>
                </c:pt>
                <c:pt idx="93">
                  <c:v>-20.873986</c:v>
                </c:pt>
                <c:pt idx="94">
                  <c:v>-22.791382</c:v>
                </c:pt>
                <c:pt idx="95">
                  <c:v>-22.948914</c:v>
                </c:pt>
                <c:pt idx="96">
                  <c:v>-22.419624</c:v>
                </c:pt>
                <c:pt idx="97">
                  <c:v>-22.241382</c:v>
                </c:pt>
                <c:pt idx="98">
                  <c:v>-22.071374</c:v>
                </c:pt>
                <c:pt idx="99">
                  <c:v>-22.969962</c:v>
                </c:pt>
                <c:pt idx="100">
                  <c:v>-22.62103</c:v>
                </c:pt>
                <c:pt idx="101">
                  <c:v>-22.717726</c:v>
                </c:pt>
                <c:pt idx="102">
                  <c:v>-24.087966</c:v>
                </c:pt>
                <c:pt idx="103">
                  <c:v>-25.16743</c:v>
                </c:pt>
                <c:pt idx="104">
                  <c:v>-24.725388</c:v>
                </c:pt>
                <c:pt idx="105">
                  <c:v>-24.688584</c:v>
                </c:pt>
                <c:pt idx="106">
                  <c:v>-25.578144</c:v>
                </c:pt>
                <c:pt idx="107">
                  <c:v>-26.140726</c:v>
                </c:pt>
                <c:pt idx="108">
                  <c:v>-26.659538</c:v>
                </c:pt>
                <c:pt idx="109">
                  <c:v>-26.14733</c:v>
                </c:pt>
                <c:pt idx="110">
                  <c:v>-26.500688</c:v>
                </c:pt>
                <c:pt idx="111">
                  <c:v>-28.659404</c:v>
                </c:pt>
                <c:pt idx="112">
                  <c:v>-28.653852</c:v>
                </c:pt>
                <c:pt idx="113">
                  <c:v>-28.392408</c:v>
                </c:pt>
                <c:pt idx="114">
                  <c:v>-28.296878</c:v>
                </c:pt>
                <c:pt idx="115">
                  <c:v>-29.981652</c:v>
                </c:pt>
                <c:pt idx="116">
                  <c:v>-30.07465</c:v>
                </c:pt>
                <c:pt idx="117">
                  <c:v>-30.323284</c:v>
                </c:pt>
                <c:pt idx="118">
                  <c:v>-30.356144</c:v>
                </c:pt>
                <c:pt idx="119">
                  <c:v>-32.09886</c:v>
                </c:pt>
                <c:pt idx="120">
                  <c:v>-32.801776</c:v>
                </c:pt>
                <c:pt idx="121">
                  <c:v>-32.780024</c:v>
                </c:pt>
                <c:pt idx="122">
                  <c:v>-32.66558</c:v>
                </c:pt>
                <c:pt idx="123">
                  <c:v>-33.252754</c:v>
                </c:pt>
                <c:pt idx="124">
                  <c:v>-34.82052</c:v>
                </c:pt>
                <c:pt idx="125">
                  <c:v>-34.32784</c:v>
                </c:pt>
                <c:pt idx="126">
                  <c:v>-34.352536</c:v>
                </c:pt>
                <c:pt idx="127">
                  <c:v>-36.082876</c:v>
                </c:pt>
                <c:pt idx="128">
                  <c:v>-37.821094</c:v>
                </c:pt>
                <c:pt idx="129">
                  <c:v>-37.66322599999999</c:v>
                </c:pt>
                <c:pt idx="130">
                  <c:v>-38.47075</c:v>
                </c:pt>
                <c:pt idx="131">
                  <c:v>-39.460642</c:v>
                </c:pt>
                <c:pt idx="132">
                  <c:v>-42.00765</c:v>
                </c:pt>
                <c:pt idx="133">
                  <c:v>-42.685686</c:v>
                </c:pt>
                <c:pt idx="134">
                  <c:v>-43.870596</c:v>
                </c:pt>
                <c:pt idx="135">
                  <c:v>-45.74014200000001</c:v>
                </c:pt>
                <c:pt idx="136">
                  <c:v>-49.560778</c:v>
                </c:pt>
                <c:pt idx="137">
                  <c:v>-51.57337800000001</c:v>
                </c:pt>
                <c:pt idx="138">
                  <c:v>-51.32825</c:v>
                </c:pt>
                <c:pt idx="139">
                  <c:v>-46.120056</c:v>
                </c:pt>
                <c:pt idx="140">
                  <c:v>-42.767802</c:v>
                </c:pt>
                <c:pt idx="141">
                  <c:v>-40.720336</c:v>
                </c:pt>
                <c:pt idx="142">
                  <c:v>-36.263024</c:v>
                </c:pt>
                <c:pt idx="143">
                  <c:v>-33.30266</c:v>
                </c:pt>
                <c:pt idx="144">
                  <c:v>-33.256342</c:v>
                </c:pt>
                <c:pt idx="145">
                  <c:v>-31.612148</c:v>
                </c:pt>
                <c:pt idx="146">
                  <c:v>-30.002108</c:v>
                </c:pt>
                <c:pt idx="147">
                  <c:v>-27.762242</c:v>
                </c:pt>
                <c:pt idx="148">
                  <c:v>-27.364136</c:v>
                </c:pt>
                <c:pt idx="149">
                  <c:v>-26.880936</c:v>
                </c:pt>
                <c:pt idx="150">
                  <c:v>-25.536072</c:v>
                </c:pt>
                <c:pt idx="151">
                  <c:v>-23.403928</c:v>
                </c:pt>
                <c:pt idx="152">
                  <c:v>-23.776498</c:v>
                </c:pt>
                <c:pt idx="153">
                  <c:v>-23.510296</c:v>
                </c:pt>
                <c:pt idx="154">
                  <c:v>-22.558332</c:v>
                </c:pt>
                <c:pt idx="155">
                  <c:v>-20.96499</c:v>
                </c:pt>
                <c:pt idx="156">
                  <c:v>-20.290588</c:v>
                </c:pt>
                <c:pt idx="157">
                  <c:v>-20.461762</c:v>
                </c:pt>
                <c:pt idx="158">
                  <c:v>-20.434154</c:v>
                </c:pt>
                <c:pt idx="159">
                  <c:v>-18.292206</c:v>
                </c:pt>
                <c:pt idx="160">
                  <c:v>-17.803582</c:v>
                </c:pt>
                <c:pt idx="161">
                  <c:v>-18.050158</c:v>
                </c:pt>
                <c:pt idx="162">
                  <c:v>-18.519314</c:v>
                </c:pt>
                <c:pt idx="163">
                  <c:v>-16.237142</c:v>
                </c:pt>
                <c:pt idx="164">
                  <c:v>-15.851466</c:v>
                </c:pt>
                <c:pt idx="165">
                  <c:v>-15.282106</c:v>
                </c:pt>
                <c:pt idx="166">
                  <c:v>-16.089426</c:v>
                </c:pt>
                <c:pt idx="167">
                  <c:v>-15.154256</c:v>
                </c:pt>
                <c:pt idx="168">
                  <c:v>-13.502144</c:v>
                </c:pt>
                <c:pt idx="169">
                  <c:v>-14.083564</c:v>
                </c:pt>
                <c:pt idx="170">
                  <c:v>-14.146158</c:v>
                </c:pt>
                <c:pt idx="171">
                  <c:v>-13.435368</c:v>
                </c:pt>
                <c:pt idx="172">
                  <c:v>-12.530976</c:v>
                </c:pt>
                <c:pt idx="173">
                  <c:v>-12.280474</c:v>
                </c:pt>
                <c:pt idx="174">
                  <c:v>-12.267608</c:v>
                </c:pt>
                <c:pt idx="175">
                  <c:v>-12.238616</c:v>
                </c:pt>
                <c:pt idx="176">
                  <c:v>-9.5974922</c:v>
                </c:pt>
                <c:pt idx="177">
                  <c:v>-9.967427000000001</c:v>
                </c:pt>
                <c:pt idx="178">
                  <c:v>-11.315826</c:v>
                </c:pt>
                <c:pt idx="179">
                  <c:v>-10.738928</c:v>
                </c:pt>
                <c:pt idx="180">
                  <c:v>-9.270289399999999</c:v>
                </c:pt>
                <c:pt idx="181">
                  <c:v>-9.16369875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-6.400925818181818</v>
      </c>
      <c r="C3">
        <v>-1.13</v>
      </c>
      <c r="D3">
        <v>-40.74261666666667</v>
      </c>
      <c r="E3">
        <v>-1.11</v>
      </c>
      <c r="F3">
        <v>-29.74769</v>
      </c>
      <c r="G3">
        <v>-1.09</v>
      </c>
      <c r="H3">
        <v>-24.627334</v>
      </c>
      <c r="I3">
        <v>-1.08</v>
      </c>
      <c r="J3">
        <v>-21.64771</v>
      </c>
      <c r="K3">
        <v>-1.06</v>
      </c>
      <c r="L3">
        <v>-17.66273</v>
      </c>
      <c r="M3">
        <v>-1.04</v>
      </c>
      <c r="N3">
        <v>-16.476125</v>
      </c>
      <c r="O3">
        <v>-1.02</v>
      </c>
      <c r="P3">
        <v>-14.11166</v>
      </c>
      <c r="Q3">
        <v>-1</v>
      </c>
      <c r="R3">
        <v>-11.34224675</v>
      </c>
      <c r="S3">
        <v>-0.98</v>
      </c>
      <c r="T3">
        <v>-11.42481</v>
      </c>
    </row>
    <row r="4" spans="1:20">
      <c r="A4">
        <v>-0.95</v>
      </c>
      <c r="B4">
        <v>-100.1542216666667</v>
      </c>
      <c r="C4">
        <v>-1.12</v>
      </c>
      <c r="D4">
        <v>-39.513446</v>
      </c>
      <c r="E4">
        <v>-1.1</v>
      </c>
      <c r="F4">
        <v>-29.625304</v>
      </c>
      <c r="G4">
        <v>-1.08</v>
      </c>
      <c r="H4">
        <v>-23.503358</v>
      </c>
      <c r="I4">
        <v>-1.07</v>
      </c>
      <c r="J4">
        <v>-22.103832</v>
      </c>
      <c r="K4">
        <v>-1.05</v>
      </c>
      <c r="L4">
        <v>-17.854908</v>
      </c>
      <c r="M4">
        <v>-1.03</v>
      </c>
      <c r="N4">
        <v>-15.32462</v>
      </c>
      <c r="O4">
        <v>-1.01</v>
      </c>
      <c r="P4">
        <v>-13.978824</v>
      </c>
      <c r="Q4">
        <v>-0.99</v>
      </c>
      <c r="R4">
        <v>-12.290298</v>
      </c>
      <c r="S4">
        <v>-0.97</v>
      </c>
      <c r="T4">
        <v>-9.575048800000001</v>
      </c>
    </row>
    <row r="5" spans="1:20">
      <c r="A5">
        <v>-0.9399999999999999</v>
      </c>
      <c r="B5">
        <v>-85.765524</v>
      </c>
      <c r="C5">
        <v>-1.11</v>
      </c>
      <c r="D5">
        <v>-37.063084</v>
      </c>
      <c r="E5">
        <v>-1.09</v>
      </c>
      <c r="F5">
        <v>-28.98858</v>
      </c>
      <c r="G5">
        <v>-1.07</v>
      </c>
      <c r="H5">
        <v>-23.609462</v>
      </c>
      <c r="I5">
        <v>-1.06</v>
      </c>
      <c r="J5">
        <v>-19.901254</v>
      </c>
      <c r="K5">
        <v>-1.04</v>
      </c>
      <c r="L5">
        <v>-17.737892</v>
      </c>
      <c r="M5">
        <v>-1.02</v>
      </c>
      <c r="N5">
        <v>-14.789794</v>
      </c>
      <c r="O5">
        <v>-1</v>
      </c>
      <c r="P5">
        <v>-13.54539</v>
      </c>
      <c r="Q5">
        <v>-0.98</v>
      </c>
      <c r="R5">
        <v>-12.253226</v>
      </c>
      <c r="S5">
        <v>-0.96</v>
      </c>
      <c r="T5">
        <v>-9.510198200000001</v>
      </c>
    </row>
    <row r="6" spans="1:20">
      <c r="A6">
        <v>-0.93</v>
      </c>
      <c r="B6">
        <v>-64.354806</v>
      </c>
      <c r="C6">
        <v>-1.1</v>
      </c>
      <c r="D6">
        <v>-37.206562</v>
      </c>
      <c r="E6">
        <v>-1.08</v>
      </c>
      <c r="F6">
        <v>-27.002144</v>
      </c>
      <c r="G6">
        <v>-1.06</v>
      </c>
      <c r="H6">
        <v>-23.833224</v>
      </c>
      <c r="I6">
        <v>-1.05</v>
      </c>
      <c r="J6">
        <v>-19.024988</v>
      </c>
      <c r="K6">
        <v>-1.03</v>
      </c>
      <c r="L6">
        <v>-16.935254</v>
      </c>
      <c r="M6">
        <v>-1.01</v>
      </c>
      <c r="N6">
        <v>-15.395772</v>
      </c>
      <c r="O6">
        <v>-0.99</v>
      </c>
      <c r="P6">
        <v>-12.203682</v>
      </c>
      <c r="Q6">
        <v>-0.97</v>
      </c>
      <c r="R6">
        <v>-11.823708</v>
      </c>
      <c r="S6">
        <v>-0.95</v>
      </c>
      <c r="T6">
        <v>-9.8184328</v>
      </c>
    </row>
    <row r="7" spans="1:20">
      <c r="A7">
        <v>-0.92</v>
      </c>
      <c r="B7">
        <v>-56.56321399999999</v>
      </c>
      <c r="C7">
        <v>-1.09</v>
      </c>
      <c r="D7">
        <v>-37.298466</v>
      </c>
      <c r="E7">
        <v>-1.07</v>
      </c>
      <c r="F7">
        <v>-26.850778</v>
      </c>
      <c r="G7">
        <v>-1.05</v>
      </c>
      <c r="H7">
        <v>-21.28298</v>
      </c>
      <c r="I7">
        <v>-1.04</v>
      </c>
      <c r="J7">
        <v>-19.209568</v>
      </c>
      <c r="K7">
        <v>-1.02</v>
      </c>
      <c r="L7">
        <v>-15.220464</v>
      </c>
      <c r="M7">
        <v>-1</v>
      </c>
      <c r="N7">
        <v>-15.68215</v>
      </c>
      <c r="O7">
        <v>-0.98</v>
      </c>
      <c r="P7">
        <v>-12.645098</v>
      </c>
      <c r="Q7">
        <v>-0.96</v>
      </c>
      <c r="R7">
        <v>-9.624248</v>
      </c>
      <c r="S7">
        <v>-0.9399999999999999</v>
      </c>
      <c r="T7">
        <v>-9.570094000000001</v>
      </c>
    </row>
    <row r="8" spans="1:20">
      <c r="A8">
        <v>-0.91</v>
      </c>
      <c r="B8">
        <v>-51.155466</v>
      </c>
      <c r="C8">
        <v>-1.08</v>
      </c>
      <c r="D8">
        <v>-36.142432</v>
      </c>
      <c r="E8">
        <v>-1.06</v>
      </c>
      <c r="F8">
        <v>-27.154432</v>
      </c>
      <c r="G8">
        <v>-1.04</v>
      </c>
      <c r="H8">
        <v>-21.111216</v>
      </c>
      <c r="I8">
        <v>-1.03</v>
      </c>
      <c r="J8">
        <v>-18.763804</v>
      </c>
      <c r="K8">
        <v>-1.01</v>
      </c>
      <c r="L8">
        <v>-15.051148</v>
      </c>
      <c r="M8">
        <v>-0.99</v>
      </c>
      <c r="N8">
        <v>-13.763452</v>
      </c>
      <c r="O8">
        <v>-0.97</v>
      </c>
      <c r="P8">
        <v>-12.314182</v>
      </c>
      <c r="Q8">
        <v>-0.95</v>
      </c>
      <c r="R8">
        <v>-10.922448</v>
      </c>
      <c r="S8">
        <v>-0.93</v>
      </c>
      <c r="T8">
        <v>-7.7388192</v>
      </c>
    </row>
    <row r="9" spans="1:20">
      <c r="A9">
        <v>-0.9</v>
      </c>
      <c r="B9">
        <v>-46.010712</v>
      </c>
      <c r="C9">
        <v>-1.07</v>
      </c>
      <c r="D9">
        <v>-34.421848</v>
      </c>
      <c r="E9">
        <v>-1.05</v>
      </c>
      <c r="F9">
        <v>-26.414182</v>
      </c>
      <c r="G9">
        <v>-1.03</v>
      </c>
      <c r="H9">
        <v>-21.207886</v>
      </c>
      <c r="I9">
        <v>-1.02</v>
      </c>
      <c r="J9">
        <v>-18.310294</v>
      </c>
      <c r="K9">
        <v>-1</v>
      </c>
      <c r="L9">
        <v>-16.667454</v>
      </c>
      <c r="M9">
        <v>-0.98</v>
      </c>
      <c r="N9">
        <v>-12.981538</v>
      </c>
      <c r="O9">
        <v>-0.96</v>
      </c>
      <c r="P9">
        <v>-12.276452</v>
      </c>
      <c r="Q9">
        <v>-0.9399999999999999</v>
      </c>
      <c r="R9">
        <v>-10.5489662</v>
      </c>
      <c r="S9">
        <v>-0.92</v>
      </c>
      <c r="T9">
        <v>-7.367583400000001</v>
      </c>
    </row>
    <row r="10" spans="1:20">
      <c r="A10">
        <v>-0.89</v>
      </c>
      <c r="B10">
        <v>-42.185848</v>
      </c>
      <c r="C10">
        <v>-1.06</v>
      </c>
      <c r="D10">
        <v>-34.24098600000001</v>
      </c>
      <c r="E10">
        <v>-1.04</v>
      </c>
      <c r="F10">
        <v>-24.776996</v>
      </c>
      <c r="G10">
        <v>-1.02</v>
      </c>
      <c r="H10">
        <v>-20.649078</v>
      </c>
      <c r="I10">
        <v>-1.01</v>
      </c>
      <c r="J10">
        <v>-16.864262</v>
      </c>
      <c r="K10">
        <v>-0.99</v>
      </c>
      <c r="L10">
        <v>-15.77346</v>
      </c>
      <c r="M10">
        <v>-0.97</v>
      </c>
      <c r="N10">
        <v>-13.314146</v>
      </c>
      <c r="O10">
        <v>-0.95</v>
      </c>
      <c r="P10">
        <v>-10.43809</v>
      </c>
      <c r="Q10">
        <v>-0.93</v>
      </c>
      <c r="R10">
        <v>-9.455228999999999</v>
      </c>
      <c r="S10">
        <v>-0.91</v>
      </c>
      <c r="T10">
        <v>-7.799733600000001</v>
      </c>
    </row>
    <row r="11" spans="1:20">
      <c r="A11">
        <v>-0.88</v>
      </c>
      <c r="B11">
        <v>-40.247758</v>
      </c>
      <c r="C11">
        <v>-1.05</v>
      </c>
      <c r="D11">
        <v>-33.933194</v>
      </c>
      <c r="E11">
        <v>-1.03</v>
      </c>
      <c r="F11">
        <v>-24.101614</v>
      </c>
      <c r="G11">
        <v>-1.01</v>
      </c>
      <c r="H11">
        <v>-19.946912</v>
      </c>
      <c r="I11">
        <v>-1</v>
      </c>
      <c r="J11">
        <v>-18.584442</v>
      </c>
      <c r="K11">
        <v>-0.98</v>
      </c>
      <c r="L11">
        <v>-13.654762</v>
      </c>
      <c r="M11">
        <v>-0.96</v>
      </c>
      <c r="N11">
        <v>-13.160552</v>
      </c>
      <c r="O11">
        <v>-0.9399999999999999</v>
      </c>
      <c r="P11">
        <v>-10.852408</v>
      </c>
      <c r="Q11">
        <v>-0.92</v>
      </c>
      <c r="R11">
        <v>-7.7351348</v>
      </c>
      <c r="S11">
        <v>-0.9</v>
      </c>
      <c r="T11">
        <v>-7.4687084</v>
      </c>
    </row>
    <row r="12" spans="1:20">
      <c r="A12">
        <v>-0.87</v>
      </c>
      <c r="B12">
        <v>-38.0318</v>
      </c>
      <c r="C12">
        <v>-1.04</v>
      </c>
      <c r="D12">
        <v>-32.58552</v>
      </c>
      <c r="E12">
        <v>-1.02</v>
      </c>
      <c r="F12">
        <v>-23.999148</v>
      </c>
      <c r="G12">
        <v>-1</v>
      </c>
      <c r="H12">
        <v>-20.814462</v>
      </c>
      <c r="I12">
        <v>-0.99</v>
      </c>
      <c r="J12">
        <v>-17.14425</v>
      </c>
      <c r="K12">
        <v>-0.97</v>
      </c>
      <c r="L12">
        <v>-14.040962</v>
      </c>
      <c r="M12">
        <v>-0.95</v>
      </c>
      <c r="N12">
        <v>-12.084024</v>
      </c>
      <c r="O12">
        <v>-0.93</v>
      </c>
      <c r="P12">
        <v>-11.269854</v>
      </c>
      <c r="Q12">
        <v>-0.91</v>
      </c>
      <c r="R12">
        <v>-7.8775492</v>
      </c>
      <c r="S12">
        <v>-0.89</v>
      </c>
      <c r="T12">
        <v>-5.3592472</v>
      </c>
    </row>
    <row r="13" spans="1:20">
      <c r="A13">
        <v>-0.86</v>
      </c>
      <c r="B13">
        <v>-34.52047</v>
      </c>
      <c r="C13">
        <v>-1.03</v>
      </c>
      <c r="D13">
        <v>-30.735808</v>
      </c>
      <c r="E13">
        <v>-1.01</v>
      </c>
      <c r="F13">
        <v>-24.188942</v>
      </c>
      <c r="G13">
        <v>-0.99</v>
      </c>
      <c r="H13">
        <v>-19.254776</v>
      </c>
      <c r="I13">
        <v>-0.98</v>
      </c>
      <c r="J13">
        <v>-16.658898</v>
      </c>
      <c r="K13">
        <v>-0.96</v>
      </c>
      <c r="L13">
        <v>-14.032102</v>
      </c>
      <c r="M13">
        <v>-0.9399999999999999</v>
      </c>
      <c r="N13">
        <v>-11.97602</v>
      </c>
      <c r="O13">
        <v>-0.92</v>
      </c>
      <c r="P13">
        <v>-10.1091792</v>
      </c>
      <c r="Q13">
        <v>-0.9</v>
      </c>
      <c r="R13">
        <v>-7.777409400000001</v>
      </c>
      <c r="S13">
        <v>-0.88</v>
      </c>
      <c r="T13">
        <v>-4.3836936</v>
      </c>
    </row>
    <row r="14" spans="1:20">
      <c r="A14">
        <v>-0.85</v>
      </c>
      <c r="B14">
        <v>-31.536294</v>
      </c>
      <c r="C14">
        <v>-1.02</v>
      </c>
      <c r="D14">
        <v>-30.171094</v>
      </c>
      <c r="E14">
        <v>-1</v>
      </c>
      <c r="F14">
        <v>-24.289736</v>
      </c>
      <c r="G14">
        <v>-0.98</v>
      </c>
      <c r="H14">
        <v>-19.637986</v>
      </c>
      <c r="I14">
        <v>-0.97</v>
      </c>
      <c r="J14">
        <v>-14.94628</v>
      </c>
      <c r="K14">
        <v>-0.95</v>
      </c>
      <c r="L14">
        <v>-13.81205</v>
      </c>
      <c r="M14">
        <v>-0.93</v>
      </c>
      <c r="N14">
        <v>-11.597904</v>
      </c>
      <c r="O14">
        <v>-0.91</v>
      </c>
      <c r="P14">
        <v>-7.708432999999999</v>
      </c>
      <c r="Q14">
        <v>-0.89</v>
      </c>
      <c r="R14">
        <v>-7.1873384</v>
      </c>
      <c r="S14">
        <v>-0.87</v>
      </c>
      <c r="T14">
        <v>-4.2335306</v>
      </c>
    </row>
    <row r="15" spans="1:20">
      <c r="A15">
        <v>-0.84</v>
      </c>
      <c r="B15">
        <v>-30.447132</v>
      </c>
      <c r="C15">
        <v>-1.01</v>
      </c>
      <c r="D15">
        <v>-29.772682</v>
      </c>
      <c r="E15">
        <v>-0.99</v>
      </c>
      <c r="F15">
        <v>-22.258208</v>
      </c>
      <c r="G15">
        <v>-0.97</v>
      </c>
      <c r="H15">
        <v>-18.35228</v>
      </c>
      <c r="I15">
        <v>-0.96</v>
      </c>
      <c r="J15">
        <v>-15.328126</v>
      </c>
      <c r="K15">
        <v>-0.9399999999999999</v>
      </c>
      <c r="L15">
        <v>-13.102844</v>
      </c>
      <c r="M15">
        <v>-0.92</v>
      </c>
      <c r="N15">
        <v>-11.754156</v>
      </c>
      <c r="O15">
        <v>-0.9</v>
      </c>
      <c r="P15">
        <v>-8.0244456</v>
      </c>
      <c r="Q15">
        <v>-0.88</v>
      </c>
      <c r="R15">
        <v>-4.9323986</v>
      </c>
      <c r="S15">
        <v>-0.86</v>
      </c>
      <c r="T15">
        <v>-3.5032122</v>
      </c>
    </row>
    <row r="16" spans="1:20">
      <c r="A16">
        <v>-0.83</v>
      </c>
      <c r="B16">
        <v>-28.022826</v>
      </c>
      <c r="C16">
        <v>-1</v>
      </c>
      <c r="D16">
        <v>-29.724698</v>
      </c>
      <c r="E16">
        <v>-0.98</v>
      </c>
      <c r="F16">
        <v>-22.813528</v>
      </c>
      <c r="G16">
        <v>-0.96</v>
      </c>
      <c r="H16">
        <v>-16.870774</v>
      </c>
      <c r="I16">
        <v>-0.95</v>
      </c>
      <c r="J16">
        <v>-15.36756</v>
      </c>
      <c r="K16">
        <v>-0.93</v>
      </c>
      <c r="L16">
        <v>-11.248532</v>
      </c>
      <c r="M16">
        <v>-0.91</v>
      </c>
      <c r="N16">
        <v>-10.5056846</v>
      </c>
      <c r="O16">
        <v>-0.89</v>
      </c>
      <c r="P16">
        <v>-8.3754896</v>
      </c>
      <c r="Q16">
        <v>-0.87</v>
      </c>
      <c r="R16">
        <v>-4.199399</v>
      </c>
      <c r="S16">
        <v>-0.85</v>
      </c>
      <c r="T16">
        <v>-1.2038688</v>
      </c>
    </row>
    <row r="17" spans="1:20">
      <c r="A17">
        <v>-0.82</v>
      </c>
      <c r="B17">
        <v>-26.6582</v>
      </c>
      <c r="C17">
        <v>-0.99</v>
      </c>
      <c r="D17">
        <v>-27.525344</v>
      </c>
      <c r="E17">
        <v>-0.97</v>
      </c>
      <c r="F17">
        <v>-22.184824</v>
      </c>
      <c r="G17">
        <v>-0.95</v>
      </c>
      <c r="H17">
        <v>-16.65633</v>
      </c>
      <c r="I17">
        <v>-0.9399999999999999</v>
      </c>
      <c r="J17">
        <v>-15.274132</v>
      </c>
      <c r="K17">
        <v>-0.92</v>
      </c>
      <c r="L17">
        <v>-12.009012</v>
      </c>
      <c r="M17">
        <v>-0.9</v>
      </c>
      <c r="N17">
        <v>-8.6411228</v>
      </c>
      <c r="O17">
        <v>-0.88</v>
      </c>
      <c r="P17">
        <v>-7.2421054</v>
      </c>
      <c r="Q17">
        <v>-0.86</v>
      </c>
      <c r="R17">
        <v>-3.6763654</v>
      </c>
      <c r="S17">
        <v>-0.84</v>
      </c>
      <c r="T17">
        <v>1.1229768</v>
      </c>
    </row>
    <row r="18" spans="1:20">
      <c r="A18">
        <v>-0.8100000000000001</v>
      </c>
      <c r="B18">
        <v>-23.765668</v>
      </c>
      <c r="C18">
        <v>-0.98</v>
      </c>
      <c r="D18">
        <v>-27.893134</v>
      </c>
      <c r="E18">
        <v>-0.96</v>
      </c>
      <c r="F18">
        <v>-21.474476</v>
      </c>
      <c r="G18">
        <v>-0.9399999999999999</v>
      </c>
      <c r="H18">
        <v>-17.666212</v>
      </c>
      <c r="I18">
        <v>-0.93</v>
      </c>
      <c r="J18">
        <v>-13.68189</v>
      </c>
      <c r="K18">
        <v>-0.91</v>
      </c>
      <c r="L18">
        <v>-11.59901</v>
      </c>
      <c r="M18">
        <v>-0.89</v>
      </c>
      <c r="N18">
        <v>-8.534009399999999</v>
      </c>
      <c r="O18">
        <v>-0.87</v>
      </c>
      <c r="P18">
        <v>-4.733082</v>
      </c>
      <c r="Q18">
        <v>-0.85</v>
      </c>
      <c r="R18">
        <v>-3.4134748</v>
      </c>
      <c r="S18">
        <v>-0.83</v>
      </c>
      <c r="T18">
        <v>1.4933834</v>
      </c>
    </row>
    <row r="19" spans="1:20">
      <c r="A19">
        <v>-0.8</v>
      </c>
      <c r="B19">
        <v>-22.808742</v>
      </c>
      <c r="C19">
        <v>-0.97</v>
      </c>
      <c r="D19">
        <v>-27.522902</v>
      </c>
      <c r="E19">
        <v>-0.95</v>
      </c>
      <c r="F19">
        <v>-19.835554</v>
      </c>
      <c r="G19">
        <v>-0.93</v>
      </c>
      <c r="H19">
        <v>-16.451366</v>
      </c>
      <c r="I19">
        <v>-0.92</v>
      </c>
      <c r="J19">
        <v>-12.859982</v>
      </c>
      <c r="K19">
        <v>-0.9</v>
      </c>
      <c r="L19">
        <v>-10.557959</v>
      </c>
      <c r="M19">
        <v>-0.88</v>
      </c>
      <c r="N19">
        <v>-8.408635</v>
      </c>
      <c r="O19">
        <v>-0.86</v>
      </c>
      <c r="P19">
        <v>-4.5649202</v>
      </c>
      <c r="Q19">
        <v>-0.84</v>
      </c>
      <c r="R19">
        <v>-0.5511467999999999</v>
      </c>
      <c r="S19">
        <v>-0.82</v>
      </c>
      <c r="T19">
        <v>3.1527876</v>
      </c>
    </row>
    <row r="20" spans="1:20">
      <c r="A20">
        <v>-0.79</v>
      </c>
      <c r="B20">
        <v>-21.43603</v>
      </c>
      <c r="C20">
        <v>-0.96</v>
      </c>
      <c r="D20">
        <v>-27.06982</v>
      </c>
      <c r="E20">
        <v>-0.9399999999999999</v>
      </c>
      <c r="F20">
        <v>-19.820958</v>
      </c>
      <c r="G20">
        <v>-0.92</v>
      </c>
      <c r="H20">
        <v>-14.896296</v>
      </c>
      <c r="I20">
        <v>-0.91</v>
      </c>
      <c r="J20">
        <v>-12.86124</v>
      </c>
      <c r="K20">
        <v>-0.89</v>
      </c>
      <c r="L20">
        <v>-8.5656698</v>
      </c>
      <c r="M20">
        <v>-0.87</v>
      </c>
      <c r="N20">
        <v>-7.114307200000001</v>
      </c>
      <c r="O20">
        <v>-0.85</v>
      </c>
      <c r="P20">
        <v>-3.6021808</v>
      </c>
      <c r="Q20">
        <v>-0.83</v>
      </c>
      <c r="R20">
        <v>2.4656826</v>
      </c>
      <c r="S20">
        <v>-0.8100000000000001</v>
      </c>
      <c r="T20">
        <v>5.190070199999999</v>
      </c>
    </row>
    <row r="21" spans="1:20">
      <c r="A21">
        <v>-0.78</v>
      </c>
      <c r="B21">
        <v>-19.808198</v>
      </c>
      <c r="C21">
        <v>-0.95</v>
      </c>
      <c r="D21">
        <v>-25.329688</v>
      </c>
      <c r="E21">
        <v>-0.93</v>
      </c>
      <c r="F21">
        <v>-19.806084</v>
      </c>
      <c r="G21">
        <v>-0.91</v>
      </c>
      <c r="H21">
        <v>-14.405696</v>
      </c>
      <c r="I21">
        <v>-0.9</v>
      </c>
      <c r="J21">
        <v>-12.08891</v>
      </c>
      <c r="K21">
        <v>-0.88</v>
      </c>
      <c r="L21">
        <v>-8.987814799999999</v>
      </c>
      <c r="M21">
        <v>-0.86</v>
      </c>
      <c r="N21">
        <v>-4.2381976</v>
      </c>
      <c r="O21">
        <v>-0.84</v>
      </c>
      <c r="P21">
        <v>-2.1382326</v>
      </c>
      <c r="Q21">
        <v>-0.82</v>
      </c>
      <c r="R21">
        <v>3.687697</v>
      </c>
      <c r="S21">
        <v>-0.8</v>
      </c>
      <c r="T21">
        <v>8.2579326</v>
      </c>
    </row>
    <row r="22" spans="1:20">
      <c r="A22">
        <v>-0.77</v>
      </c>
      <c r="B22">
        <v>-16.026862</v>
      </c>
      <c r="C22">
        <v>-0.9399999999999999</v>
      </c>
      <c r="D22">
        <v>-24.043914</v>
      </c>
      <c r="E22">
        <v>-0.92</v>
      </c>
      <c r="F22">
        <v>-18.376474</v>
      </c>
      <c r="G22">
        <v>-0.9</v>
      </c>
      <c r="H22">
        <v>-13.843694</v>
      </c>
      <c r="I22">
        <v>-0.89</v>
      </c>
      <c r="J22">
        <v>-9.9521178</v>
      </c>
      <c r="K22">
        <v>-0.87</v>
      </c>
      <c r="L22">
        <v>-8.113403600000002</v>
      </c>
      <c r="M22">
        <v>-0.85</v>
      </c>
      <c r="N22">
        <v>-3.8425292</v>
      </c>
      <c r="O22">
        <v>-0.83</v>
      </c>
      <c r="P22">
        <v>1.3208252</v>
      </c>
      <c r="Q22">
        <v>-0.8100000000000001</v>
      </c>
      <c r="R22">
        <v>4.9627026</v>
      </c>
      <c r="S22">
        <v>-0.79</v>
      </c>
      <c r="T22">
        <v>10.0988866</v>
      </c>
    </row>
    <row r="23" spans="1:20">
      <c r="A23">
        <v>-0.76</v>
      </c>
      <c r="B23">
        <v>-13.68574</v>
      </c>
      <c r="C23">
        <v>-0.93</v>
      </c>
      <c r="D23">
        <v>-22.968306</v>
      </c>
      <c r="E23">
        <v>-0.91</v>
      </c>
      <c r="F23">
        <v>-16.55904</v>
      </c>
      <c r="G23">
        <v>-0.89</v>
      </c>
      <c r="H23">
        <v>-12.631342</v>
      </c>
      <c r="I23">
        <v>-0.88</v>
      </c>
      <c r="J23">
        <v>-8.5380328</v>
      </c>
      <c r="K23">
        <v>-0.86</v>
      </c>
      <c r="L23">
        <v>-6.162468</v>
      </c>
      <c r="M23">
        <v>-0.84</v>
      </c>
      <c r="N23">
        <v>-3.14546</v>
      </c>
      <c r="O23">
        <v>-0.82</v>
      </c>
      <c r="P23">
        <v>3.6691952</v>
      </c>
      <c r="Q23">
        <v>-0.8</v>
      </c>
      <c r="R23">
        <v>6.5491826</v>
      </c>
      <c r="S23">
        <v>-0.78</v>
      </c>
      <c r="T23">
        <v>11.694848</v>
      </c>
    </row>
    <row r="24" spans="1:20">
      <c r="A24">
        <v>-0.75</v>
      </c>
      <c r="B24">
        <v>-10.961334</v>
      </c>
      <c r="C24">
        <v>-0.92</v>
      </c>
      <c r="D24">
        <v>-22.775578</v>
      </c>
      <c r="E24">
        <v>-0.9</v>
      </c>
      <c r="F24">
        <v>-16.2348</v>
      </c>
      <c r="G24">
        <v>-0.88</v>
      </c>
      <c r="H24">
        <v>-10.0044896</v>
      </c>
      <c r="I24">
        <v>-0.87</v>
      </c>
      <c r="J24">
        <v>-8.0151696</v>
      </c>
      <c r="K24">
        <v>-0.85</v>
      </c>
      <c r="L24">
        <v>-4.130749</v>
      </c>
      <c r="M24">
        <v>-0.83</v>
      </c>
      <c r="N24">
        <v>-0.9755005999999999</v>
      </c>
      <c r="O24">
        <v>-0.8100000000000001</v>
      </c>
      <c r="P24">
        <v>4.6586354</v>
      </c>
      <c r="Q24">
        <v>-0.79</v>
      </c>
      <c r="R24">
        <v>10.2768104</v>
      </c>
      <c r="S24">
        <v>-0.77</v>
      </c>
      <c r="T24">
        <v>13.246094</v>
      </c>
    </row>
    <row r="25" spans="1:20">
      <c r="A25">
        <v>-0.74</v>
      </c>
      <c r="B25">
        <v>-10.8165998</v>
      </c>
      <c r="C25">
        <v>-0.91</v>
      </c>
      <c r="D25">
        <v>-21.134388</v>
      </c>
      <c r="E25">
        <v>-0.89</v>
      </c>
      <c r="F25">
        <v>-15.331054</v>
      </c>
      <c r="G25">
        <v>-0.87</v>
      </c>
      <c r="H25">
        <v>-9.317710999999999</v>
      </c>
      <c r="I25">
        <v>-0.86</v>
      </c>
      <c r="J25">
        <v>-7.8693158</v>
      </c>
      <c r="K25">
        <v>-0.84</v>
      </c>
      <c r="L25">
        <v>-2.9697472</v>
      </c>
      <c r="M25">
        <v>-0.82</v>
      </c>
      <c r="N25">
        <v>2.9391702</v>
      </c>
      <c r="O25">
        <v>-0.8</v>
      </c>
      <c r="P25">
        <v>5.7868796</v>
      </c>
      <c r="Q25">
        <v>-0.78</v>
      </c>
      <c r="R25">
        <v>11.724608</v>
      </c>
      <c r="S25">
        <v>-0.76</v>
      </c>
      <c r="T25">
        <v>15.62031</v>
      </c>
    </row>
    <row r="26" spans="1:20">
      <c r="A26">
        <v>-0.73</v>
      </c>
      <c r="B26">
        <v>-8.1776076</v>
      </c>
      <c r="C26">
        <v>-0.9</v>
      </c>
      <c r="D26">
        <v>-19.222946</v>
      </c>
      <c r="E26">
        <v>-0.88</v>
      </c>
      <c r="F26">
        <v>-14.05564</v>
      </c>
      <c r="G26">
        <v>-0.86</v>
      </c>
      <c r="H26">
        <v>-8.4423028</v>
      </c>
      <c r="I26">
        <v>-0.85</v>
      </c>
      <c r="J26">
        <v>-4.5874562</v>
      </c>
      <c r="K26">
        <v>-0.83</v>
      </c>
      <c r="L26">
        <v>-1.6229804</v>
      </c>
      <c r="M26">
        <v>-0.8100000000000001</v>
      </c>
      <c r="N26">
        <v>4.6899438</v>
      </c>
      <c r="O26">
        <v>-0.79</v>
      </c>
      <c r="P26">
        <v>9.267563599999999</v>
      </c>
      <c r="Q26">
        <v>-0.77</v>
      </c>
      <c r="R26">
        <v>12.819804</v>
      </c>
      <c r="S26">
        <v>-0.75</v>
      </c>
      <c r="T26">
        <v>15.415676</v>
      </c>
    </row>
    <row r="27" spans="1:20">
      <c r="A27">
        <v>-0.72</v>
      </c>
      <c r="B27">
        <v>-6.8586642</v>
      </c>
      <c r="C27">
        <v>-0.89</v>
      </c>
      <c r="D27">
        <v>-18.484652</v>
      </c>
      <c r="E27">
        <v>-0.87</v>
      </c>
      <c r="F27">
        <v>-10.898582</v>
      </c>
      <c r="G27">
        <v>-0.85</v>
      </c>
      <c r="H27">
        <v>-7.0672038</v>
      </c>
      <c r="I27">
        <v>-0.84</v>
      </c>
      <c r="J27">
        <v>-2.3561596</v>
      </c>
      <c r="K27">
        <v>-0.82</v>
      </c>
      <c r="L27">
        <v>0.8640715999999999</v>
      </c>
      <c r="M27">
        <v>-0.8</v>
      </c>
      <c r="N27">
        <v>6.329552</v>
      </c>
      <c r="O27">
        <v>-0.78</v>
      </c>
      <c r="P27">
        <v>12.019604</v>
      </c>
      <c r="Q27">
        <v>-0.76</v>
      </c>
      <c r="R27">
        <v>13.803038</v>
      </c>
      <c r="S27">
        <v>-0.74</v>
      </c>
      <c r="T27">
        <v>14.755578</v>
      </c>
    </row>
    <row r="28" spans="1:20">
      <c r="A28">
        <v>-0.71</v>
      </c>
      <c r="B28">
        <v>-5.547625200000001</v>
      </c>
      <c r="C28">
        <v>-0.88</v>
      </c>
      <c r="D28">
        <v>-17.821572</v>
      </c>
      <c r="E28">
        <v>-0.86</v>
      </c>
      <c r="F28">
        <v>-10.282125</v>
      </c>
      <c r="G28">
        <v>-0.84</v>
      </c>
      <c r="H28">
        <v>-4.2899788</v>
      </c>
      <c r="I28">
        <v>-0.83</v>
      </c>
      <c r="J28">
        <v>-1.4049724</v>
      </c>
      <c r="K28">
        <v>-0.8100000000000001</v>
      </c>
      <c r="L28">
        <v>4.8770936</v>
      </c>
      <c r="M28">
        <v>-0.79</v>
      </c>
      <c r="N28">
        <v>7.6216994</v>
      </c>
      <c r="O28">
        <v>-0.77</v>
      </c>
      <c r="P28">
        <v>13.513524</v>
      </c>
      <c r="Q28">
        <v>-0.75</v>
      </c>
      <c r="R28">
        <v>15.628608</v>
      </c>
      <c r="S28">
        <v>-0.73</v>
      </c>
      <c r="T28">
        <v>15.278192</v>
      </c>
    </row>
    <row r="29" spans="1:20">
      <c r="A29">
        <v>-0.7</v>
      </c>
      <c r="B29">
        <v>-6.248764599999999</v>
      </c>
      <c r="C29">
        <v>-0.87</v>
      </c>
      <c r="D29">
        <v>-16.491948</v>
      </c>
      <c r="E29">
        <v>-0.85</v>
      </c>
      <c r="F29">
        <v>-9.223803200000001</v>
      </c>
      <c r="G29">
        <v>-0.83</v>
      </c>
      <c r="H29">
        <v>-1.6954844</v>
      </c>
      <c r="I29">
        <v>-0.82</v>
      </c>
      <c r="J29">
        <v>0.1751534</v>
      </c>
      <c r="K29">
        <v>-0.8</v>
      </c>
      <c r="L29">
        <v>6.755936799999999</v>
      </c>
      <c r="M29">
        <v>-0.78</v>
      </c>
      <c r="N29">
        <v>12.167088</v>
      </c>
      <c r="O29">
        <v>-0.76</v>
      </c>
      <c r="P29">
        <v>13.98134</v>
      </c>
      <c r="Q29">
        <v>-0.74</v>
      </c>
      <c r="R29">
        <v>14.980766</v>
      </c>
      <c r="S29">
        <v>-0.72</v>
      </c>
      <c r="T29">
        <v>16.733174</v>
      </c>
    </row>
    <row r="30" spans="1:20">
      <c r="A30">
        <v>-0.6899999999999999</v>
      </c>
      <c r="B30">
        <v>-4.6947708</v>
      </c>
      <c r="C30">
        <v>-0.86</v>
      </c>
      <c r="D30">
        <v>-13.369922</v>
      </c>
      <c r="E30">
        <v>-0.84</v>
      </c>
      <c r="F30">
        <v>-7.545469199999999</v>
      </c>
      <c r="G30">
        <v>-0.82</v>
      </c>
      <c r="H30">
        <v>-0.3750262</v>
      </c>
      <c r="I30">
        <v>-0.8100000000000001</v>
      </c>
      <c r="J30">
        <v>3.7961198</v>
      </c>
      <c r="K30">
        <v>-0.79</v>
      </c>
      <c r="L30">
        <v>9.0398098</v>
      </c>
      <c r="M30">
        <v>-0.77</v>
      </c>
      <c r="N30">
        <v>13.89593</v>
      </c>
      <c r="O30">
        <v>-0.75</v>
      </c>
      <c r="P30">
        <v>14.530516</v>
      </c>
      <c r="Q30">
        <v>-0.73</v>
      </c>
      <c r="R30">
        <v>14.87261</v>
      </c>
      <c r="S30">
        <v>-0.71</v>
      </c>
      <c r="T30">
        <v>17.10266</v>
      </c>
    </row>
    <row r="31" spans="1:20">
      <c r="A31">
        <v>-0.68</v>
      </c>
      <c r="B31">
        <v>-4.0607996</v>
      </c>
      <c r="C31">
        <v>-0.85</v>
      </c>
      <c r="D31">
        <v>-11.83212</v>
      </c>
      <c r="E31">
        <v>-0.83</v>
      </c>
      <c r="F31">
        <v>-3.7814528</v>
      </c>
      <c r="G31">
        <v>-0.8100000000000001</v>
      </c>
      <c r="H31">
        <v>2.0711566</v>
      </c>
      <c r="I31">
        <v>-0.8</v>
      </c>
      <c r="J31">
        <v>7.9593834</v>
      </c>
      <c r="K31">
        <v>-0.78</v>
      </c>
      <c r="L31">
        <v>10.431553</v>
      </c>
      <c r="M31">
        <v>-0.76</v>
      </c>
      <c r="N31">
        <v>13.92312</v>
      </c>
      <c r="O31">
        <v>-0.74</v>
      </c>
      <c r="P31">
        <v>15.682044</v>
      </c>
      <c r="Q31">
        <v>-0.72</v>
      </c>
      <c r="R31">
        <v>15.732868</v>
      </c>
      <c r="S31">
        <v>-0.7</v>
      </c>
      <c r="T31">
        <v>16.112988</v>
      </c>
    </row>
    <row r="32" spans="1:20">
      <c r="A32">
        <v>-0.67</v>
      </c>
      <c r="B32">
        <v>-4.5921914</v>
      </c>
      <c r="C32">
        <v>-0.84</v>
      </c>
      <c r="D32">
        <v>-10.949358</v>
      </c>
      <c r="E32">
        <v>-0.82</v>
      </c>
      <c r="F32">
        <v>-1.3897768</v>
      </c>
      <c r="G32">
        <v>-0.8</v>
      </c>
      <c r="H32">
        <v>6.416434</v>
      </c>
      <c r="I32">
        <v>-0.79</v>
      </c>
      <c r="J32">
        <v>9.6558978</v>
      </c>
      <c r="K32">
        <v>-0.77</v>
      </c>
      <c r="L32">
        <v>13.67635</v>
      </c>
      <c r="M32">
        <v>-0.75</v>
      </c>
      <c r="N32">
        <v>13.433424</v>
      </c>
      <c r="O32">
        <v>-0.73</v>
      </c>
      <c r="P32">
        <v>15.569368</v>
      </c>
      <c r="Q32">
        <v>-0.71</v>
      </c>
      <c r="R32">
        <v>17.341432</v>
      </c>
      <c r="S32">
        <v>-0.6899999999999999</v>
      </c>
      <c r="T32">
        <v>16.698162</v>
      </c>
    </row>
    <row r="33" spans="1:20">
      <c r="A33">
        <v>-0.66</v>
      </c>
      <c r="B33">
        <v>-3.1501674</v>
      </c>
      <c r="C33">
        <v>-0.83</v>
      </c>
      <c r="D33">
        <v>-8.806558200000001</v>
      </c>
      <c r="E33">
        <v>-0.8100000000000001</v>
      </c>
      <c r="F33">
        <v>0.7371518</v>
      </c>
      <c r="G33">
        <v>-0.79</v>
      </c>
      <c r="H33">
        <v>8.734431799999999</v>
      </c>
      <c r="I33">
        <v>-0.78</v>
      </c>
      <c r="J33">
        <v>10.980008</v>
      </c>
      <c r="K33">
        <v>-0.76</v>
      </c>
      <c r="L33">
        <v>14.620804</v>
      </c>
      <c r="M33">
        <v>-0.74</v>
      </c>
      <c r="N33">
        <v>14.607774</v>
      </c>
      <c r="O33">
        <v>-0.72</v>
      </c>
      <c r="P33">
        <v>15.629424</v>
      </c>
      <c r="Q33">
        <v>-0.7</v>
      </c>
      <c r="R33">
        <v>16.937862</v>
      </c>
      <c r="S33">
        <v>-0.68</v>
      </c>
      <c r="T33">
        <v>17.7094</v>
      </c>
    </row>
    <row r="34" spans="1:20">
      <c r="A34">
        <v>-0.65</v>
      </c>
      <c r="B34">
        <v>-2.9375718</v>
      </c>
      <c r="C34">
        <v>-0.82</v>
      </c>
      <c r="D34">
        <v>-4.4074814</v>
      </c>
      <c r="E34">
        <v>-0.8</v>
      </c>
      <c r="F34">
        <v>3.9490496</v>
      </c>
      <c r="G34">
        <v>-0.78</v>
      </c>
      <c r="H34">
        <v>11.441094</v>
      </c>
      <c r="I34">
        <v>-0.77</v>
      </c>
      <c r="J34">
        <v>12.79325</v>
      </c>
      <c r="K34">
        <v>-0.75</v>
      </c>
      <c r="L34">
        <v>14.574102</v>
      </c>
      <c r="M34">
        <v>-0.73</v>
      </c>
      <c r="N34">
        <v>15.487786</v>
      </c>
      <c r="O34">
        <v>-0.71</v>
      </c>
      <c r="P34">
        <v>15.516806</v>
      </c>
      <c r="Q34">
        <v>-0.6899999999999999</v>
      </c>
      <c r="R34">
        <v>16.526392</v>
      </c>
      <c r="S34">
        <v>-0.67</v>
      </c>
      <c r="T34">
        <v>17.43249</v>
      </c>
    </row>
    <row r="35" spans="1:20">
      <c r="A35">
        <v>-0.64</v>
      </c>
      <c r="B35">
        <v>-1.888626</v>
      </c>
      <c r="C35">
        <v>-0.8100000000000001</v>
      </c>
      <c r="D35">
        <v>-1.9272802</v>
      </c>
      <c r="E35">
        <v>-0.79</v>
      </c>
      <c r="F35">
        <v>8.6191172</v>
      </c>
      <c r="G35">
        <v>-0.77</v>
      </c>
      <c r="H35">
        <v>12.738818</v>
      </c>
      <c r="I35">
        <v>-0.76</v>
      </c>
      <c r="J35">
        <v>15.293672</v>
      </c>
      <c r="K35">
        <v>-0.74</v>
      </c>
      <c r="L35">
        <v>13.564174</v>
      </c>
      <c r="M35">
        <v>-0.72</v>
      </c>
      <c r="N35">
        <v>15.269424</v>
      </c>
      <c r="O35">
        <v>-0.7</v>
      </c>
      <c r="P35">
        <v>17.548432</v>
      </c>
      <c r="Q35">
        <v>-0.68</v>
      </c>
      <c r="R35">
        <v>16.255408</v>
      </c>
      <c r="S35">
        <v>-0.66</v>
      </c>
      <c r="T35">
        <v>16.973764</v>
      </c>
    </row>
    <row r="36" spans="1:20">
      <c r="A36">
        <v>-0.63</v>
      </c>
      <c r="B36">
        <v>-1.2876842</v>
      </c>
      <c r="C36">
        <v>-0.8</v>
      </c>
      <c r="D36">
        <v>1.7608006</v>
      </c>
      <c r="E36">
        <v>-0.78</v>
      </c>
      <c r="F36">
        <v>12.132274</v>
      </c>
      <c r="G36">
        <v>-0.76</v>
      </c>
      <c r="H36">
        <v>15.003306</v>
      </c>
      <c r="I36">
        <v>-0.75</v>
      </c>
      <c r="J36">
        <v>14.332936</v>
      </c>
      <c r="K36">
        <v>-0.73</v>
      </c>
      <c r="L36">
        <v>15.49636</v>
      </c>
      <c r="M36">
        <v>-0.71</v>
      </c>
      <c r="N36">
        <v>15.49026</v>
      </c>
      <c r="O36">
        <v>-0.6899999999999999</v>
      </c>
      <c r="P36">
        <v>16.848346</v>
      </c>
      <c r="Q36">
        <v>-0.67</v>
      </c>
      <c r="R36">
        <v>17.8331</v>
      </c>
      <c r="S36">
        <v>-0.65</v>
      </c>
      <c r="T36">
        <v>16.37938</v>
      </c>
    </row>
    <row r="37" spans="1:20">
      <c r="A37">
        <v>-0.62</v>
      </c>
      <c r="B37">
        <v>-1.1334336</v>
      </c>
      <c r="C37">
        <v>-0.79</v>
      </c>
      <c r="D37">
        <v>5.4794476</v>
      </c>
      <c r="E37">
        <v>-0.77</v>
      </c>
      <c r="F37">
        <v>13.882742</v>
      </c>
      <c r="G37">
        <v>-0.75</v>
      </c>
      <c r="H37">
        <v>14.905472</v>
      </c>
      <c r="I37">
        <v>-0.74</v>
      </c>
      <c r="J37">
        <v>14.34959</v>
      </c>
      <c r="K37">
        <v>-0.72</v>
      </c>
      <c r="L37">
        <v>16.634488</v>
      </c>
      <c r="M37">
        <v>-0.7</v>
      </c>
      <c r="N37">
        <v>16.01201</v>
      </c>
      <c r="O37">
        <v>-0.68</v>
      </c>
      <c r="P37">
        <v>16.326606</v>
      </c>
      <c r="Q37">
        <v>-0.66</v>
      </c>
      <c r="R37">
        <v>17.764142</v>
      </c>
      <c r="S37">
        <v>-0.64</v>
      </c>
      <c r="T37">
        <v>17.493176</v>
      </c>
    </row>
    <row r="38" spans="1:20">
      <c r="A38">
        <v>-0.61</v>
      </c>
      <c r="B38">
        <v>-0.3741744</v>
      </c>
      <c r="C38">
        <v>-0.78</v>
      </c>
      <c r="D38">
        <v>10.1414616</v>
      </c>
      <c r="E38">
        <v>-0.76</v>
      </c>
      <c r="F38">
        <v>14.565534</v>
      </c>
      <c r="G38">
        <v>-0.74</v>
      </c>
      <c r="H38">
        <v>15.242936</v>
      </c>
      <c r="I38">
        <v>-0.73</v>
      </c>
      <c r="J38">
        <v>14.73163</v>
      </c>
      <c r="K38">
        <v>-0.71</v>
      </c>
      <c r="L38">
        <v>16.027524</v>
      </c>
      <c r="M38">
        <v>-0.6899999999999999</v>
      </c>
      <c r="N38">
        <v>16.860334</v>
      </c>
      <c r="O38">
        <v>-0.67</v>
      </c>
      <c r="P38">
        <v>16.172782</v>
      </c>
      <c r="Q38">
        <v>-0.65</v>
      </c>
      <c r="R38">
        <v>16.983074</v>
      </c>
      <c r="S38">
        <v>-0.63</v>
      </c>
      <c r="T38">
        <v>18.17959</v>
      </c>
    </row>
    <row r="39" spans="1:20">
      <c r="A39">
        <v>-0.6</v>
      </c>
      <c r="B39">
        <v>2.466184</v>
      </c>
      <c r="C39">
        <v>-0.77</v>
      </c>
      <c r="D39">
        <v>14.141946</v>
      </c>
      <c r="E39">
        <v>-0.75</v>
      </c>
      <c r="F39">
        <v>15.366594</v>
      </c>
      <c r="G39">
        <v>-0.73</v>
      </c>
      <c r="H39">
        <v>14.875928</v>
      </c>
      <c r="I39">
        <v>-0.72</v>
      </c>
      <c r="J39">
        <v>15.965414</v>
      </c>
      <c r="K39">
        <v>-0.7</v>
      </c>
      <c r="L39">
        <v>15.464762</v>
      </c>
      <c r="M39">
        <v>-0.68</v>
      </c>
      <c r="N39">
        <v>16.398508</v>
      </c>
      <c r="O39">
        <v>-0.66</v>
      </c>
      <c r="P39">
        <v>17.679542</v>
      </c>
      <c r="Q39">
        <v>-0.64</v>
      </c>
      <c r="R39">
        <v>16.819668</v>
      </c>
      <c r="S39">
        <v>-0.62</v>
      </c>
      <c r="T39">
        <v>17.373356</v>
      </c>
    </row>
    <row r="40" spans="1:20">
      <c r="A40">
        <v>-0.59</v>
      </c>
      <c r="B40">
        <v>2.1287338</v>
      </c>
      <c r="C40">
        <v>-0.76</v>
      </c>
      <c r="D40">
        <v>14.649988</v>
      </c>
      <c r="E40">
        <v>-0.74</v>
      </c>
      <c r="F40">
        <v>15.877026</v>
      </c>
      <c r="G40">
        <v>-0.72</v>
      </c>
      <c r="H40">
        <v>14.86154</v>
      </c>
      <c r="I40">
        <v>-0.71</v>
      </c>
      <c r="J40">
        <v>16.43308</v>
      </c>
      <c r="K40">
        <v>-0.6899999999999999</v>
      </c>
      <c r="L40">
        <v>15.707736</v>
      </c>
      <c r="M40">
        <v>-0.67</v>
      </c>
      <c r="N40">
        <v>15.941684</v>
      </c>
      <c r="O40">
        <v>-0.65</v>
      </c>
      <c r="P40">
        <v>17.456156</v>
      </c>
      <c r="Q40">
        <v>-0.63</v>
      </c>
      <c r="R40">
        <v>18.033222</v>
      </c>
      <c r="S40">
        <v>-0.61</v>
      </c>
      <c r="T40">
        <v>17.274794</v>
      </c>
    </row>
    <row r="41" spans="1:20">
      <c r="A41">
        <v>-0.58</v>
      </c>
      <c r="B41">
        <v>2.4205432</v>
      </c>
      <c r="C41">
        <v>-0.75</v>
      </c>
      <c r="D41">
        <v>14.697826</v>
      </c>
      <c r="E41">
        <v>-0.73</v>
      </c>
      <c r="F41">
        <v>14.995182</v>
      </c>
      <c r="G41">
        <v>-0.71</v>
      </c>
      <c r="H41">
        <v>16.419634</v>
      </c>
      <c r="I41">
        <v>-0.7</v>
      </c>
      <c r="J41">
        <v>15.43993</v>
      </c>
      <c r="K41">
        <v>-0.68</v>
      </c>
      <c r="L41">
        <v>17.344038</v>
      </c>
      <c r="M41">
        <v>-0.66</v>
      </c>
      <c r="N41">
        <v>16.106452</v>
      </c>
      <c r="O41">
        <v>-0.64</v>
      </c>
      <c r="P41">
        <v>16.683128</v>
      </c>
      <c r="Q41">
        <v>-0.62</v>
      </c>
      <c r="R41">
        <v>18.09124</v>
      </c>
      <c r="S41">
        <v>-0.6</v>
      </c>
      <c r="T41">
        <v>18.356076</v>
      </c>
    </row>
    <row r="42" spans="1:20">
      <c r="A42">
        <v>-0.57</v>
      </c>
      <c r="B42">
        <v>3.3202936</v>
      </c>
      <c r="C42">
        <v>-0.74</v>
      </c>
      <c r="D42">
        <v>15.07241</v>
      </c>
      <c r="E42">
        <v>-0.72</v>
      </c>
      <c r="F42">
        <v>15.155298</v>
      </c>
      <c r="G42">
        <v>-0.7</v>
      </c>
      <c r="H42">
        <v>16.059774</v>
      </c>
      <c r="I42">
        <v>-0.6899999999999999</v>
      </c>
      <c r="J42">
        <v>15.59668</v>
      </c>
      <c r="K42">
        <v>-0.67</v>
      </c>
      <c r="L42">
        <v>16.35344</v>
      </c>
      <c r="M42">
        <v>-0.65</v>
      </c>
      <c r="N42">
        <v>17.490016</v>
      </c>
      <c r="O42">
        <v>-0.63</v>
      </c>
      <c r="P42">
        <v>16.330188</v>
      </c>
      <c r="Q42">
        <v>-0.61</v>
      </c>
      <c r="R42">
        <v>17.402446</v>
      </c>
      <c r="S42">
        <v>-0.59</v>
      </c>
      <c r="T42">
        <v>20.027388</v>
      </c>
    </row>
    <row r="43" spans="1:20">
      <c r="A43">
        <v>-0.5600000000000001</v>
      </c>
      <c r="B43">
        <v>4.9383376</v>
      </c>
      <c r="C43">
        <v>-0.73</v>
      </c>
      <c r="D43">
        <v>15.636616</v>
      </c>
      <c r="E43">
        <v>-0.71</v>
      </c>
      <c r="F43">
        <v>15.294082</v>
      </c>
      <c r="G43">
        <v>-0.6899999999999999</v>
      </c>
      <c r="H43">
        <v>14.909896</v>
      </c>
      <c r="I43">
        <v>-0.68</v>
      </c>
      <c r="J43">
        <v>16.249842</v>
      </c>
      <c r="K43">
        <v>-0.66</v>
      </c>
      <c r="L43">
        <v>15.827396</v>
      </c>
      <c r="M43">
        <v>-0.64</v>
      </c>
      <c r="N43">
        <v>16.843374</v>
      </c>
      <c r="O43">
        <v>-0.62</v>
      </c>
      <c r="P43">
        <v>17.718004</v>
      </c>
      <c r="Q43">
        <v>-0.6</v>
      </c>
      <c r="R43">
        <v>18.15694</v>
      </c>
      <c r="S43">
        <v>-0.58</v>
      </c>
      <c r="T43">
        <v>19.491046</v>
      </c>
    </row>
    <row r="44" spans="1:20">
      <c r="A44">
        <v>-0.55</v>
      </c>
      <c r="B44">
        <v>4.7314224</v>
      </c>
      <c r="C44">
        <v>-0.72</v>
      </c>
      <c r="D44">
        <v>14.52654</v>
      </c>
      <c r="E44">
        <v>-0.7</v>
      </c>
      <c r="F44">
        <v>16.239696</v>
      </c>
      <c r="G44">
        <v>-0.68</v>
      </c>
      <c r="H44">
        <v>15.535852</v>
      </c>
      <c r="I44">
        <v>-0.67</v>
      </c>
      <c r="J44">
        <v>16.281202</v>
      </c>
      <c r="K44">
        <v>-0.65</v>
      </c>
      <c r="L44">
        <v>16.041242</v>
      </c>
      <c r="M44">
        <v>-0.63</v>
      </c>
      <c r="N44">
        <v>16.785914</v>
      </c>
      <c r="O44">
        <v>-0.61</v>
      </c>
      <c r="P44">
        <v>17.928298</v>
      </c>
      <c r="Q44">
        <v>-0.59</v>
      </c>
      <c r="R44">
        <v>18.810586</v>
      </c>
      <c r="S44">
        <v>-0.57</v>
      </c>
      <c r="T44">
        <v>19.064398</v>
      </c>
    </row>
    <row r="45" spans="1:20">
      <c r="A45">
        <v>-0.54</v>
      </c>
      <c r="B45">
        <v>4.8266776</v>
      </c>
      <c r="C45">
        <v>-0.71</v>
      </c>
      <c r="D45">
        <v>14.071938</v>
      </c>
      <c r="E45">
        <v>-0.6899999999999999</v>
      </c>
      <c r="F45">
        <v>15.456724</v>
      </c>
      <c r="G45">
        <v>-0.67</v>
      </c>
      <c r="H45">
        <v>16.667832</v>
      </c>
      <c r="I45">
        <v>-0.66</v>
      </c>
      <c r="J45">
        <v>15.285456</v>
      </c>
      <c r="K45">
        <v>-0.64</v>
      </c>
      <c r="L45">
        <v>17.312354</v>
      </c>
      <c r="M45">
        <v>-0.62</v>
      </c>
      <c r="N45">
        <v>16.411618</v>
      </c>
      <c r="O45">
        <v>-0.6</v>
      </c>
      <c r="P45">
        <v>17.56009</v>
      </c>
      <c r="Q45">
        <v>-0.58</v>
      </c>
      <c r="R45">
        <v>19.794844</v>
      </c>
      <c r="S45">
        <v>-0.5600000000000001</v>
      </c>
      <c r="T45">
        <v>19.344114</v>
      </c>
    </row>
    <row r="46" spans="1:20">
      <c r="A46">
        <v>-0.53</v>
      </c>
      <c r="B46">
        <v>5.2648608</v>
      </c>
      <c r="C46">
        <v>-0.7</v>
      </c>
      <c r="D46">
        <v>14.360476</v>
      </c>
      <c r="E46">
        <v>-0.68</v>
      </c>
      <c r="F46">
        <v>14.623166</v>
      </c>
      <c r="G46">
        <v>-0.66</v>
      </c>
      <c r="H46">
        <v>15.66187</v>
      </c>
      <c r="I46">
        <v>-0.65</v>
      </c>
      <c r="J46">
        <v>15.448344</v>
      </c>
      <c r="K46">
        <v>-0.63</v>
      </c>
      <c r="L46">
        <v>16.788434</v>
      </c>
      <c r="M46">
        <v>-0.61</v>
      </c>
      <c r="N46">
        <v>17.408566</v>
      </c>
      <c r="O46">
        <v>-0.59</v>
      </c>
      <c r="P46">
        <v>17.266122</v>
      </c>
      <c r="Q46">
        <v>-0.57</v>
      </c>
      <c r="R46">
        <v>19.07714</v>
      </c>
      <c r="S46">
        <v>-0.55</v>
      </c>
      <c r="T46">
        <v>21.283014</v>
      </c>
    </row>
    <row r="47" spans="1:20">
      <c r="A47">
        <v>-0.52</v>
      </c>
      <c r="B47">
        <v>6.5236602</v>
      </c>
      <c r="C47">
        <v>-0.6899999999999999</v>
      </c>
      <c r="D47">
        <v>15.071524</v>
      </c>
      <c r="E47">
        <v>-0.67</v>
      </c>
      <c r="F47">
        <v>14.161092</v>
      </c>
      <c r="G47">
        <v>-0.65</v>
      </c>
      <c r="H47">
        <v>14.97424</v>
      </c>
      <c r="I47">
        <v>-0.64</v>
      </c>
      <c r="J47">
        <v>16.424544</v>
      </c>
      <c r="K47">
        <v>-0.62</v>
      </c>
      <c r="L47">
        <v>16.153182</v>
      </c>
      <c r="M47">
        <v>-0.6</v>
      </c>
      <c r="N47">
        <v>17.896312</v>
      </c>
      <c r="O47">
        <v>-0.58</v>
      </c>
      <c r="P47">
        <v>18.915548</v>
      </c>
      <c r="Q47">
        <v>-0.5600000000000001</v>
      </c>
      <c r="R47">
        <v>19.484542</v>
      </c>
      <c r="S47">
        <v>-0.54</v>
      </c>
      <c r="T47">
        <v>21.126778</v>
      </c>
    </row>
    <row r="48" spans="1:20">
      <c r="A48">
        <v>-0.51</v>
      </c>
      <c r="B48">
        <v>7.2955738</v>
      </c>
      <c r="C48">
        <v>-0.68</v>
      </c>
      <c r="D48">
        <v>14.560886</v>
      </c>
      <c r="E48">
        <v>-0.66</v>
      </c>
      <c r="F48">
        <v>15.861568</v>
      </c>
      <c r="G48">
        <v>-0.64</v>
      </c>
      <c r="H48">
        <v>14.832984</v>
      </c>
      <c r="I48">
        <v>-0.63</v>
      </c>
      <c r="J48">
        <v>17.009874</v>
      </c>
      <c r="K48">
        <v>-0.61</v>
      </c>
      <c r="L48">
        <v>16.586506</v>
      </c>
      <c r="M48">
        <v>-0.59</v>
      </c>
      <c r="N48">
        <v>17.347706</v>
      </c>
      <c r="O48">
        <v>-0.57</v>
      </c>
      <c r="P48">
        <v>19.24271</v>
      </c>
      <c r="Q48">
        <v>-0.55</v>
      </c>
      <c r="R48">
        <v>19.824992</v>
      </c>
      <c r="S48">
        <v>-0.53</v>
      </c>
      <c r="T48">
        <v>20.444496</v>
      </c>
    </row>
    <row r="49" spans="1:20">
      <c r="A49">
        <v>-0.5</v>
      </c>
      <c r="B49">
        <v>6.4150086</v>
      </c>
      <c r="C49">
        <v>-0.67</v>
      </c>
      <c r="D49">
        <v>13.14172</v>
      </c>
      <c r="E49">
        <v>-0.65</v>
      </c>
      <c r="F49">
        <v>15.209302</v>
      </c>
      <c r="G49">
        <v>-0.63</v>
      </c>
      <c r="H49">
        <v>16.487364</v>
      </c>
      <c r="I49">
        <v>-0.62</v>
      </c>
      <c r="J49">
        <v>16.032098</v>
      </c>
      <c r="K49">
        <v>-0.6</v>
      </c>
      <c r="L49">
        <v>18.334934</v>
      </c>
      <c r="M49">
        <v>-0.58</v>
      </c>
      <c r="N49">
        <v>17.027934</v>
      </c>
      <c r="O49">
        <v>-0.5600000000000001</v>
      </c>
      <c r="P49">
        <v>19.245952</v>
      </c>
      <c r="Q49">
        <v>-0.54</v>
      </c>
      <c r="R49">
        <v>20.786374</v>
      </c>
      <c r="S49">
        <v>-0.52</v>
      </c>
      <c r="T49">
        <v>20.815738</v>
      </c>
    </row>
    <row r="50" spans="1:20">
      <c r="A50">
        <v>-0.51</v>
      </c>
      <c r="B50">
        <v>3.370896</v>
      </c>
      <c r="C50">
        <v>-0.66</v>
      </c>
      <c r="D50">
        <v>13.64279</v>
      </c>
      <c r="E50">
        <v>-0.64</v>
      </c>
      <c r="F50">
        <v>14.262668</v>
      </c>
      <c r="G50">
        <v>-0.62</v>
      </c>
      <c r="H50">
        <v>16.538804</v>
      </c>
      <c r="I50">
        <v>-0.61</v>
      </c>
      <c r="J50">
        <v>16.1022</v>
      </c>
      <c r="K50">
        <v>-0.59</v>
      </c>
      <c r="L50">
        <v>18.1438</v>
      </c>
      <c r="M50">
        <v>-0.57</v>
      </c>
      <c r="N50">
        <v>19.122148</v>
      </c>
      <c r="O50">
        <v>-0.55</v>
      </c>
      <c r="P50">
        <v>19.116308</v>
      </c>
      <c r="Q50">
        <v>-0.53</v>
      </c>
      <c r="R50">
        <v>20.713368</v>
      </c>
      <c r="S50">
        <v>-0.51</v>
      </c>
      <c r="T50">
        <v>23.250926</v>
      </c>
    </row>
    <row r="51" spans="1:20">
      <c r="A51">
        <v>-0.52</v>
      </c>
      <c r="B51">
        <v>2.7809944</v>
      </c>
      <c r="C51">
        <v>-0.65</v>
      </c>
      <c r="D51">
        <v>15.03903</v>
      </c>
      <c r="E51">
        <v>-0.63</v>
      </c>
      <c r="F51">
        <v>14.074292</v>
      </c>
      <c r="G51">
        <v>-0.61</v>
      </c>
      <c r="H51">
        <v>15.323454</v>
      </c>
      <c r="I51">
        <v>-0.6</v>
      </c>
      <c r="J51">
        <v>16.67162</v>
      </c>
      <c r="K51">
        <v>-0.58</v>
      </c>
      <c r="L51">
        <v>17.760838</v>
      </c>
      <c r="M51">
        <v>-0.5600000000000001</v>
      </c>
      <c r="N51">
        <v>19.363786</v>
      </c>
      <c r="O51">
        <v>-0.54</v>
      </c>
      <c r="P51">
        <v>20.14068</v>
      </c>
      <c r="Q51">
        <v>-0.52</v>
      </c>
      <c r="R51">
        <v>20.944434</v>
      </c>
      <c r="S51">
        <v>-0.5</v>
      </c>
      <c r="T51">
        <v>21.178158</v>
      </c>
    </row>
    <row r="52" spans="1:20">
      <c r="A52">
        <v>-0.53</v>
      </c>
      <c r="B52">
        <v>1.0007384</v>
      </c>
      <c r="C52">
        <v>-0.64</v>
      </c>
      <c r="D52">
        <v>13.99405</v>
      </c>
      <c r="E52">
        <v>-0.62</v>
      </c>
      <c r="F52">
        <v>15.667866</v>
      </c>
      <c r="G52">
        <v>-0.6</v>
      </c>
      <c r="H52">
        <v>15.155732</v>
      </c>
      <c r="I52">
        <v>-0.59</v>
      </c>
      <c r="J52">
        <v>17.759586</v>
      </c>
      <c r="K52">
        <v>-0.57</v>
      </c>
      <c r="L52">
        <v>17.561982</v>
      </c>
      <c r="M52">
        <v>-0.55</v>
      </c>
      <c r="N52">
        <v>19.230212</v>
      </c>
      <c r="O52">
        <v>-0.53</v>
      </c>
      <c r="P52">
        <v>21.154166</v>
      </c>
      <c r="Q52">
        <v>-0.51</v>
      </c>
      <c r="R52">
        <v>20.97223</v>
      </c>
      <c r="S52">
        <v>-0.51</v>
      </c>
      <c r="T52">
        <v>17.900026</v>
      </c>
    </row>
    <row r="53" spans="1:20">
      <c r="A53">
        <v>-0.54</v>
      </c>
      <c r="B53">
        <v>-1.2325358</v>
      </c>
      <c r="C53">
        <v>-0.63</v>
      </c>
      <c r="D53">
        <v>13.549806</v>
      </c>
      <c r="E53">
        <v>-0.61</v>
      </c>
      <c r="F53">
        <v>15.492734</v>
      </c>
      <c r="G53">
        <v>-0.59</v>
      </c>
      <c r="H53">
        <v>16.558708</v>
      </c>
      <c r="I53">
        <v>-0.58</v>
      </c>
      <c r="J53">
        <v>17.593284</v>
      </c>
      <c r="K53">
        <v>-0.5600000000000001</v>
      </c>
      <c r="L53">
        <v>19.979906</v>
      </c>
      <c r="M53">
        <v>-0.54</v>
      </c>
      <c r="N53">
        <v>19.0651</v>
      </c>
      <c r="O53">
        <v>-0.52</v>
      </c>
      <c r="P53">
        <v>20.453518</v>
      </c>
      <c r="Q53">
        <v>-0.5</v>
      </c>
      <c r="R53">
        <v>21.689758</v>
      </c>
      <c r="S53">
        <v>-0.52</v>
      </c>
      <c r="T53">
        <v>16.481908</v>
      </c>
    </row>
    <row r="54" spans="1:20">
      <c r="A54">
        <v>-0.55</v>
      </c>
      <c r="B54">
        <v>-1.9783668</v>
      </c>
      <c r="C54">
        <v>-0.62</v>
      </c>
      <c r="D54">
        <v>13.847574</v>
      </c>
      <c r="E54">
        <v>-0.6</v>
      </c>
      <c r="F54">
        <v>14.851136</v>
      </c>
      <c r="G54">
        <v>-0.58</v>
      </c>
      <c r="H54">
        <v>17.31751</v>
      </c>
      <c r="I54">
        <v>-0.57</v>
      </c>
      <c r="J54">
        <v>16.96535</v>
      </c>
      <c r="K54">
        <v>-0.55</v>
      </c>
      <c r="L54">
        <v>19.272774</v>
      </c>
      <c r="M54">
        <v>-0.53</v>
      </c>
      <c r="N54">
        <v>20.242676</v>
      </c>
      <c r="O54">
        <v>-0.51</v>
      </c>
      <c r="P54">
        <v>20.835022</v>
      </c>
      <c r="Q54">
        <v>-0.51</v>
      </c>
      <c r="R54">
        <v>16.906492</v>
      </c>
      <c r="S54">
        <v>-0.53</v>
      </c>
      <c r="T54">
        <v>16.491614</v>
      </c>
    </row>
    <row r="55" spans="1:20">
      <c r="A55">
        <v>-0.5600000000000001</v>
      </c>
      <c r="B55">
        <v>-2.6826092</v>
      </c>
      <c r="C55">
        <v>-0.61</v>
      </c>
      <c r="D55">
        <v>14.966094</v>
      </c>
      <c r="E55">
        <v>-0.59</v>
      </c>
      <c r="F55">
        <v>14.983604</v>
      </c>
      <c r="G55">
        <v>-0.57</v>
      </c>
      <c r="H55">
        <v>17.246522</v>
      </c>
      <c r="I55">
        <v>-0.5600000000000001</v>
      </c>
      <c r="J55">
        <v>17.349732</v>
      </c>
      <c r="K55">
        <v>-0.54</v>
      </c>
      <c r="L55">
        <v>18.908878</v>
      </c>
      <c r="M55">
        <v>-0.52</v>
      </c>
      <c r="N55">
        <v>20.944132</v>
      </c>
      <c r="O55">
        <v>-0.5</v>
      </c>
      <c r="P55">
        <v>20.75976</v>
      </c>
      <c r="Q55">
        <v>-0.52</v>
      </c>
      <c r="R55">
        <v>16.647574</v>
      </c>
      <c r="S55">
        <v>-0.54</v>
      </c>
      <c r="T55">
        <v>13.673094</v>
      </c>
    </row>
    <row r="56" spans="1:20">
      <c r="A56">
        <v>-0.57</v>
      </c>
      <c r="B56">
        <v>-3.6687696</v>
      </c>
      <c r="C56">
        <v>-0.6</v>
      </c>
      <c r="D56">
        <v>15.153524</v>
      </c>
      <c r="E56">
        <v>-0.58</v>
      </c>
      <c r="F56">
        <v>16.39852</v>
      </c>
      <c r="G56">
        <v>-0.5600000000000001</v>
      </c>
      <c r="H56">
        <v>16.487838</v>
      </c>
      <c r="I56">
        <v>-0.55</v>
      </c>
      <c r="J56">
        <v>19.490114</v>
      </c>
      <c r="K56">
        <v>-0.53</v>
      </c>
      <c r="L56">
        <v>18.798686</v>
      </c>
      <c r="M56">
        <v>-0.51</v>
      </c>
      <c r="N56">
        <v>20.932266</v>
      </c>
      <c r="O56">
        <v>-0.51</v>
      </c>
      <c r="P56">
        <v>17.852054</v>
      </c>
      <c r="Q56">
        <v>-0.53</v>
      </c>
      <c r="R56">
        <v>15.674142</v>
      </c>
      <c r="S56">
        <v>-0.55</v>
      </c>
      <c r="T56">
        <v>12.467474</v>
      </c>
    </row>
    <row r="57" spans="1:20">
      <c r="A57">
        <v>-0.58</v>
      </c>
      <c r="B57">
        <v>-5.142623</v>
      </c>
      <c r="C57">
        <v>-0.59</v>
      </c>
      <c r="D57">
        <v>14.304364</v>
      </c>
      <c r="E57">
        <v>-0.57</v>
      </c>
      <c r="F57">
        <v>16.74009</v>
      </c>
      <c r="G57">
        <v>-0.55</v>
      </c>
      <c r="H57">
        <v>17.582938</v>
      </c>
      <c r="I57">
        <v>-0.54</v>
      </c>
      <c r="J57">
        <v>18.691736</v>
      </c>
      <c r="K57">
        <v>-0.52</v>
      </c>
      <c r="L57">
        <v>20.718458</v>
      </c>
      <c r="M57">
        <v>-0.5</v>
      </c>
      <c r="N57">
        <v>20.150724</v>
      </c>
      <c r="O57">
        <v>-0.52</v>
      </c>
      <c r="P57">
        <v>16.08763</v>
      </c>
      <c r="Q57">
        <v>-0.54</v>
      </c>
      <c r="R57">
        <v>14.524994</v>
      </c>
      <c r="S57">
        <v>-0.5600000000000001</v>
      </c>
      <c r="T57">
        <v>12.754506</v>
      </c>
    </row>
    <row r="58" spans="1:20">
      <c r="A58">
        <v>-0.59</v>
      </c>
      <c r="B58">
        <v>-5.871229</v>
      </c>
      <c r="C58">
        <v>-0.58</v>
      </c>
      <c r="D58">
        <v>14.197364</v>
      </c>
      <c r="E58">
        <v>-0.5600000000000001</v>
      </c>
      <c r="F58">
        <v>15.929058</v>
      </c>
      <c r="G58">
        <v>-0.54</v>
      </c>
      <c r="H58">
        <v>18.582534</v>
      </c>
      <c r="I58">
        <v>-0.53</v>
      </c>
      <c r="J58">
        <v>18.401596</v>
      </c>
      <c r="K58">
        <v>-0.51</v>
      </c>
      <c r="L58">
        <v>20.549492</v>
      </c>
      <c r="M58">
        <v>-0.51</v>
      </c>
      <c r="N58">
        <v>18.24761</v>
      </c>
      <c r="O58">
        <v>-0.53</v>
      </c>
      <c r="P58">
        <v>14.26331</v>
      </c>
      <c r="Q58">
        <v>-0.55</v>
      </c>
      <c r="R58">
        <v>12.821182</v>
      </c>
      <c r="S58">
        <v>-0.57</v>
      </c>
      <c r="T58">
        <v>11.722562</v>
      </c>
    </row>
    <row r="59" spans="1:20">
      <c r="A59">
        <v>-0.6</v>
      </c>
      <c r="B59">
        <v>-6.023565</v>
      </c>
      <c r="C59">
        <v>-0.57</v>
      </c>
      <c r="D59">
        <v>15.60173</v>
      </c>
      <c r="E59">
        <v>-0.55</v>
      </c>
      <c r="F59">
        <v>15.583816</v>
      </c>
      <c r="G59">
        <v>-0.53</v>
      </c>
      <c r="H59">
        <v>18.413958</v>
      </c>
      <c r="I59">
        <v>-0.52</v>
      </c>
      <c r="J59">
        <v>18.570126</v>
      </c>
      <c r="K59">
        <v>-0.5</v>
      </c>
      <c r="L59">
        <v>19.74737</v>
      </c>
      <c r="M59">
        <v>-0.52</v>
      </c>
      <c r="N59">
        <v>16.370136</v>
      </c>
      <c r="O59">
        <v>-0.54</v>
      </c>
      <c r="P59">
        <v>14.120454</v>
      </c>
      <c r="Q59">
        <v>-0.5600000000000001</v>
      </c>
      <c r="R59">
        <v>11.594186</v>
      </c>
      <c r="S59">
        <v>-0.58</v>
      </c>
      <c r="T59">
        <v>10.3812748</v>
      </c>
    </row>
    <row r="60" spans="1:20">
      <c r="A60">
        <v>-0.61</v>
      </c>
      <c r="B60">
        <v>-7.4322462</v>
      </c>
      <c r="C60">
        <v>-0.5600000000000001</v>
      </c>
      <c r="D60">
        <v>15.308736</v>
      </c>
      <c r="E60">
        <v>-0.54</v>
      </c>
      <c r="F60">
        <v>16.970088</v>
      </c>
      <c r="G60">
        <v>-0.52</v>
      </c>
      <c r="H60">
        <v>18.030216</v>
      </c>
      <c r="I60">
        <v>-0.51</v>
      </c>
      <c r="J60">
        <v>20.795054</v>
      </c>
      <c r="K60">
        <v>-0.51</v>
      </c>
      <c r="L60">
        <v>17.366388</v>
      </c>
      <c r="M60">
        <v>-0.53</v>
      </c>
      <c r="N60">
        <v>13.8916</v>
      </c>
      <c r="O60">
        <v>-0.55</v>
      </c>
      <c r="P60">
        <v>13.425374</v>
      </c>
      <c r="Q60">
        <v>-0.57</v>
      </c>
      <c r="R60">
        <v>11.69109</v>
      </c>
      <c r="S60">
        <v>-0.59</v>
      </c>
      <c r="T60">
        <v>9.753238999999999</v>
      </c>
    </row>
    <row r="61" spans="1:20">
      <c r="A61">
        <v>-0.62</v>
      </c>
      <c r="B61">
        <v>-8.778959</v>
      </c>
      <c r="C61">
        <v>-0.55</v>
      </c>
      <c r="D61">
        <v>15.141262</v>
      </c>
      <c r="E61">
        <v>-0.53</v>
      </c>
      <c r="F61">
        <v>17.729778</v>
      </c>
      <c r="G61">
        <v>-0.51</v>
      </c>
      <c r="H61">
        <v>19.293702</v>
      </c>
      <c r="I61">
        <v>-0.5</v>
      </c>
      <c r="J61">
        <v>19.13239</v>
      </c>
      <c r="K61">
        <v>-0.52</v>
      </c>
      <c r="L61">
        <v>16.002314</v>
      </c>
      <c r="M61">
        <v>-0.54</v>
      </c>
      <c r="N61">
        <v>13.18796</v>
      </c>
      <c r="O61">
        <v>-0.5600000000000001</v>
      </c>
      <c r="P61">
        <v>11.043094</v>
      </c>
      <c r="Q61">
        <v>-0.58</v>
      </c>
      <c r="R61">
        <v>10.468843</v>
      </c>
      <c r="S61">
        <v>-0.6</v>
      </c>
      <c r="T61">
        <v>9.379179799999999</v>
      </c>
    </row>
    <row r="62" spans="1:20">
      <c r="A62">
        <v>-0.63</v>
      </c>
      <c r="B62">
        <v>-9.218802999999999</v>
      </c>
      <c r="C62">
        <v>-0.54</v>
      </c>
      <c r="D62">
        <v>15.459904</v>
      </c>
      <c r="E62">
        <v>-0.52</v>
      </c>
      <c r="F62">
        <v>17.705042</v>
      </c>
      <c r="G62">
        <v>-0.5</v>
      </c>
      <c r="H62">
        <v>18.318176</v>
      </c>
      <c r="I62">
        <v>-0.51</v>
      </c>
      <c r="J62">
        <v>16.062416</v>
      </c>
      <c r="K62">
        <v>-0.53</v>
      </c>
      <c r="L62">
        <v>13.941978</v>
      </c>
      <c r="M62">
        <v>-0.55</v>
      </c>
      <c r="N62">
        <v>13.182694</v>
      </c>
      <c r="O62">
        <v>-0.57</v>
      </c>
      <c r="P62">
        <v>10.3524134</v>
      </c>
      <c r="Q62">
        <v>-0.59</v>
      </c>
      <c r="R62">
        <v>9.3919294</v>
      </c>
      <c r="S62">
        <v>-0.61</v>
      </c>
      <c r="T62">
        <v>8.230143999999999</v>
      </c>
    </row>
    <row r="63" spans="1:20">
      <c r="A63">
        <v>-0.64</v>
      </c>
      <c r="B63">
        <v>-9.991464799999999</v>
      </c>
      <c r="C63">
        <v>-0.53</v>
      </c>
      <c r="D63">
        <v>16.528152</v>
      </c>
      <c r="E63">
        <v>-0.51</v>
      </c>
      <c r="F63">
        <v>17.693728</v>
      </c>
      <c r="G63">
        <v>-0.51</v>
      </c>
      <c r="H63">
        <v>14.264644</v>
      </c>
      <c r="I63">
        <v>-0.52</v>
      </c>
      <c r="J63">
        <v>14.892722</v>
      </c>
      <c r="K63">
        <v>-0.54</v>
      </c>
      <c r="L63">
        <v>11.969088</v>
      </c>
      <c r="M63">
        <v>-0.5600000000000001</v>
      </c>
      <c r="N63">
        <v>11.776608</v>
      </c>
      <c r="O63">
        <v>-0.58</v>
      </c>
      <c r="P63">
        <v>10.1043404</v>
      </c>
      <c r="Q63">
        <v>-0.6</v>
      </c>
      <c r="R63">
        <v>8.914562800000001</v>
      </c>
      <c r="S63">
        <v>-0.62</v>
      </c>
      <c r="T63">
        <v>7.1681124</v>
      </c>
    </row>
    <row r="64" spans="1:20">
      <c r="A64">
        <v>-0.65</v>
      </c>
      <c r="B64">
        <v>-10.3518712</v>
      </c>
      <c r="C64">
        <v>-0.52</v>
      </c>
      <c r="D64">
        <v>16.6939</v>
      </c>
      <c r="E64">
        <v>-0.5</v>
      </c>
      <c r="F64">
        <v>17.084966</v>
      </c>
      <c r="G64">
        <v>-0.52</v>
      </c>
      <c r="H64">
        <v>13.644366</v>
      </c>
      <c r="I64">
        <v>-0.53</v>
      </c>
      <c r="J64">
        <v>13.592866</v>
      </c>
      <c r="K64">
        <v>-0.55</v>
      </c>
      <c r="L64">
        <v>11.85117</v>
      </c>
      <c r="M64">
        <v>-0.57</v>
      </c>
      <c r="N64">
        <v>9.910475399999999</v>
      </c>
      <c r="O64">
        <v>-0.59</v>
      </c>
      <c r="P64">
        <v>10.372786</v>
      </c>
      <c r="Q64">
        <v>-0.61</v>
      </c>
      <c r="R64">
        <v>8.9808258</v>
      </c>
      <c r="S64">
        <v>-0.63</v>
      </c>
      <c r="T64">
        <v>6.4111482</v>
      </c>
    </row>
    <row r="65" spans="1:20">
      <c r="A65">
        <v>-0.66</v>
      </c>
      <c r="B65">
        <v>-12.555128</v>
      </c>
      <c r="C65">
        <v>-0.51</v>
      </c>
      <c r="D65">
        <v>16.455608</v>
      </c>
      <c r="E65">
        <v>-0.51</v>
      </c>
      <c r="F65">
        <v>14.800984</v>
      </c>
      <c r="G65">
        <v>-0.53</v>
      </c>
      <c r="H65">
        <v>13.40798</v>
      </c>
      <c r="I65">
        <v>-0.54</v>
      </c>
      <c r="J65">
        <v>12.215458</v>
      </c>
      <c r="K65">
        <v>-0.5600000000000001</v>
      </c>
      <c r="L65">
        <v>11.918916</v>
      </c>
      <c r="M65">
        <v>-0.58</v>
      </c>
      <c r="N65">
        <v>9.6936164</v>
      </c>
      <c r="O65">
        <v>-0.6</v>
      </c>
      <c r="P65">
        <v>7.967844599999999</v>
      </c>
      <c r="Q65">
        <v>-0.62</v>
      </c>
      <c r="R65">
        <v>8.246211200000001</v>
      </c>
      <c r="S65">
        <v>-0.64</v>
      </c>
      <c r="T65">
        <v>5.7801406</v>
      </c>
    </row>
    <row r="66" spans="1:20">
      <c r="A66">
        <v>-0.67</v>
      </c>
      <c r="B66">
        <v>-12.878882</v>
      </c>
      <c r="C66">
        <v>-0.5</v>
      </c>
      <c r="D66">
        <v>15.458118</v>
      </c>
      <c r="E66">
        <v>-0.52</v>
      </c>
      <c r="F66">
        <v>12.468772</v>
      </c>
      <c r="G66">
        <v>-0.54</v>
      </c>
      <c r="H66">
        <v>12.138076</v>
      </c>
      <c r="I66">
        <v>-0.55</v>
      </c>
      <c r="J66">
        <v>11.0255998</v>
      </c>
      <c r="K66">
        <v>-0.57</v>
      </c>
      <c r="L66">
        <v>10.4655454</v>
      </c>
      <c r="M66">
        <v>-0.59</v>
      </c>
      <c r="N66">
        <v>9.7138454</v>
      </c>
      <c r="O66">
        <v>-0.61</v>
      </c>
      <c r="P66">
        <v>7.0092342</v>
      </c>
      <c r="Q66">
        <v>-0.63</v>
      </c>
      <c r="R66">
        <v>6.586259</v>
      </c>
      <c r="S66">
        <v>-0.65</v>
      </c>
      <c r="T66">
        <v>5.4408064</v>
      </c>
    </row>
    <row r="67" spans="1:20">
      <c r="A67">
        <v>-0.68</v>
      </c>
      <c r="B67">
        <v>-13.548724</v>
      </c>
      <c r="C67">
        <v>-0.51</v>
      </c>
      <c r="D67">
        <v>13.66395</v>
      </c>
      <c r="E67">
        <v>-0.53</v>
      </c>
      <c r="F67">
        <v>11.865862</v>
      </c>
      <c r="G67">
        <v>-0.55</v>
      </c>
      <c r="H67">
        <v>10.1754716</v>
      </c>
      <c r="I67">
        <v>-0.5600000000000001</v>
      </c>
      <c r="J67">
        <v>10.9376674</v>
      </c>
      <c r="K67">
        <v>-0.58</v>
      </c>
      <c r="L67">
        <v>9.089286599999999</v>
      </c>
      <c r="M67">
        <v>-0.6</v>
      </c>
      <c r="N67">
        <v>8.499195</v>
      </c>
      <c r="O67">
        <v>-0.62</v>
      </c>
      <c r="P67">
        <v>6.7017468</v>
      </c>
      <c r="Q67">
        <v>-0.64</v>
      </c>
      <c r="R67">
        <v>4.5061802</v>
      </c>
      <c r="S67">
        <v>-0.66</v>
      </c>
      <c r="T67">
        <v>4.392619000000001</v>
      </c>
    </row>
    <row r="68" spans="1:20">
      <c r="A68">
        <v>-0.6899999999999999</v>
      </c>
      <c r="B68">
        <v>-13.16312</v>
      </c>
      <c r="C68">
        <v>-0.52</v>
      </c>
      <c r="D68">
        <v>11.578448</v>
      </c>
      <c r="E68">
        <v>-0.54</v>
      </c>
      <c r="F68">
        <v>11.395338</v>
      </c>
      <c r="G68">
        <v>-0.5600000000000001</v>
      </c>
      <c r="H68">
        <v>9.6090278</v>
      </c>
      <c r="I68">
        <v>-0.57</v>
      </c>
      <c r="J68">
        <v>10.3764182</v>
      </c>
      <c r="K68">
        <v>-0.59</v>
      </c>
      <c r="L68">
        <v>8.738133000000001</v>
      </c>
      <c r="M68">
        <v>-0.61</v>
      </c>
      <c r="N68">
        <v>7.002115399999999</v>
      </c>
      <c r="O68">
        <v>-0.63</v>
      </c>
      <c r="P68">
        <v>6.701413</v>
      </c>
      <c r="Q68">
        <v>-0.65</v>
      </c>
      <c r="R68">
        <v>4.383741</v>
      </c>
      <c r="S68">
        <v>-0.67</v>
      </c>
      <c r="T68">
        <v>2.8076194</v>
      </c>
    </row>
    <row r="69" spans="1:20">
      <c r="A69">
        <v>-0.7</v>
      </c>
      <c r="B69">
        <v>-15.251912</v>
      </c>
      <c r="C69">
        <v>-0.53</v>
      </c>
      <c r="D69">
        <v>9.209133400000001</v>
      </c>
      <c r="E69">
        <v>-0.55</v>
      </c>
      <c r="F69">
        <v>10.0567474</v>
      </c>
      <c r="G69">
        <v>-0.57</v>
      </c>
      <c r="H69">
        <v>9.292907</v>
      </c>
      <c r="I69">
        <v>-0.58</v>
      </c>
      <c r="J69">
        <v>7.881954400000001</v>
      </c>
      <c r="K69">
        <v>-0.6</v>
      </c>
      <c r="L69">
        <v>8.336824799999999</v>
      </c>
      <c r="M69">
        <v>-0.62</v>
      </c>
      <c r="N69">
        <v>5.9380486</v>
      </c>
      <c r="O69">
        <v>-0.64</v>
      </c>
      <c r="P69">
        <v>4.7412762</v>
      </c>
      <c r="Q69">
        <v>-0.66</v>
      </c>
      <c r="R69">
        <v>4.5862058</v>
      </c>
      <c r="S69">
        <v>-0.68</v>
      </c>
      <c r="T69">
        <v>2.172874</v>
      </c>
    </row>
    <row r="70" spans="1:20">
      <c r="A70">
        <v>-0.71</v>
      </c>
      <c r="B70">
        <v>-16.0002</v>
      </c>
      <c r="C70">
        <v>-0.54</v>
      </c>
      <c r="D70">
        <v>8.7489352</v>
      </c>
      <c r="E70">
        <v>-0.5600000000000001</v>
      </c>
      <c r="F70">
        <v>7.933715599999999</v>
      </c>
      <c r="G70">
        <v>-0.58</v>
      </c>
      <c r="H70">
        <v>8.917995600000001</v>
      </c>
      <c r="I70">
        <v>-0.59</v>
      </c>
      <c r="J70">
        <v>8.001874600000001</v>
      </c>
      <c r="K70">
        <v>-0.61</v>
      </c>
      <c r="L70">
        <v>7.7426834</v>
      </c>
      <c r="M70">
        <v>-0.63</v>
      </c>
      <c r="N70">
        <v>6.229312</v>
      </c>
      <c r="O70">
        <v>-0.65</v>
      </c>
      <c r="P70">
        <v>3.7008416</v>
      </c>
      <c r="Q70">
        <v>-0.67</v>
      </c>
      <c r="R70">
        <v>2.8274686</v>
      </c>
      <c r="S70">
        <v>-0.6899999999999999</v>
      </c>
      <c r="T70">
        <v>2.4080956</v>
      </c>
    </row>
    <row r="71" spans="1:20">
      <c r="A71">
        <v>-0.72</v>
      </c>
      <c r="B71">
        <v>-15.762182</v>
      </c>
      <c r="C71">
        <v>-0.55</v>
      </c>
      <c r="D71">
        <v>8.520286199999999</v>
      </c>
      <c r="E71">
        <v>-0.57</v>
      </c>
      <c r="F71">
        <v>8.2530074</v>
      </c>
      <c r="G71">
        <v>-0.59</v>
      </c>
      <c r="H71">
        <v>6.9465622</v>
      </c>
      <c r="I71">
        <v>-0.6</v>
      </c>
      <c r="J71">
        <v>7.449026399999999</v>
      </c>
      <c r="K71">
        <v>-0.62</v>
      </c>
      <c r="L71">
        <v>5.9141266</v>
      </c>
      <c r="M71">
        <v>-0.64</v>
      </c>
      <c r="N71">
        <v>4.9245304</v>
      </c>
      <c r="O71">
        <v>-0.66</v>
      </c>
      <c r="P71">
        <v>3.0512346</v>
      </c>
      <c r="Q71">
        <v>-0.68</v>
      </c>
      <c r="R71">
        <v>1.1101854</v>
      </c>
      <c r="S71">
        <v>-0.7</v>
      </c>
      <c r="T71">
        <v>0.9645515999999998</v>
      </c>
    </row>
    <row r="72" spans="1:20">
      <c r="A72">
        <v>-0.73</v>
      </c>
      <c r="B72">
        <v>-16.461364</v>
      </c>
      <c r="C72">
        <v>-0.5600000000000001</v>
      </c>
      <c r="D72">
        <v>7.4657978</v>
      </c>
      <c r="E72">
        <v>-0.58</v>
      </c>
      <c r="F72">
        <v>7.6973444</v>
      </c>
      <c r="G72">
        <v>-0.6</v>
      </c>
      <c r="H72">
        <v>6.3441668</v>
      </c>
      <c r="I72">
        <v>-0.61</v>
      </c>
      <c r="J72">
        <v>6.811555</v>
      </c>
      <c r="K72">
        <v>-0.63</v>
      </c>
      <c r="L72">
        <v>5.760716</v>
      </c>
      <c r="M72">
        <v>-0.65</v>
      </c>
      <c r="N72">
        <v>3.4509392</v>
      </c>
      <c r="O72">
        <v>-0.67</v>
      </c>
      <c r="P72">
        <v>3.43018</v>
      </c>
      <c r="Q72">
        <v>-0.6899999999999999</v>
      </c>
      <c r="R72">
        <v>1.416773</v>
      </c>
      <c r="S72">
        <v>-0.71</v>
      </c>
      <c r="T72">
        <v>-1.4934446</v>
      </c>
    </row>
    <row r="73" spans="1:20">
      <c r="A73">
        <v>-0.74</v>
      </c>
      <c r="B73">
        <v>-17.763778</v>
      </c>
      <c r="C73">
        <v>-0.57</v>
      </c>
      <c r="D73">
        <v>5.4789312</v>
      </c>
      <c r="E73">
        <v>-0.59</v>
      </c>
      <c r="F73">
        <v>6.9171742</v>
      </c>
      <c r="G73">
        <v>-0.61</v>
      </c>
      <c r="H73">
        <v>6.413180199999999</v>
      </c>
      <c r="I73">
        <v>-0.62</v>
      </c>
      <c r="J73">
        <v>5.779243800000001</v>
      </c>
      <c r="K73">
        <v>-0.64</v>
      </c>
      <c r="L73">
        <v>4.9292374</v>
      </c>
      <c r="M73">
        <v>-0.66</v>
      </c>
      <c r="N73">
        <v>2.5277768</v>
      </c>
      <c r="O73">
        <v>-0.68</v>
      </c>
      <c r="P73">
        <v>1.9700358</v>
      </c>
      <c r="Q73">
        <v>-0.7</v>
      </c>
      <c r="R73">
        <v>0.6252179999999999</v>
      </c>
      <c r="S73">
        <v>-0.72</v>
      </c>
      <c r="T73">
        <v>-2.1709904</v>
      </c>
    </row>
    <row r="74" spans="1:20">
      <c r="A74">
        <v>-0.75</v>
      </c>
      <c r="B74">
        <v>-17.704426</v>
      </c>
      <c r="C74">
        <v>-0.58</v>
      </c>
      <c r="D74">
        <v>5.5546836</v>
      </c>
      <c r="E74">
        <v>-0.6</v>
      </c>
      <c r="F74">
        <v>4.5613984</v>
      </c>
      <c r="G74">
        <v>-0.62</v>
      </c>
      <c r="H74">
        <v>5.9335408</v>
      </c>
      <c r="I74">
        <v>-0.63</v>
      </c>
      <c r="J74">
        <v>3.794805</v>
      </c>
      <c r="K74">
        <v>-0.65</v>
      </c>
      <c r="L74">
        <v>4.5301688</v>
      </c>
      <c r="M74">
        <v>-0.67</v>
      </c>
      <c r="N74">
        <v>2.6805814</v>
      </c>
      <c r="O74">
        <v>-0.6899999999999999</v>
      </c>
      <c r="P74">
        <v>0.09589819999999996</v>
      </c>
      <c r="Q74">
        <v>-0.71</v>
      </c>
      <c r="R74">
        <v>-0.1777988</v>
      </c>
      <c r="S74">
        <v>-0.73</v>
      </c>
      <c r="T74">
        <v>-1.889024</v>
      </c>
    </row>
    <row r="75" spans="1:20">
      <c r="A75">
        <v>-0.76</v>
      </c>
      <c r="B75">
        <v>-18.652666</v>
      </c>
      <c r="C75">
        <v>-0.59</v>
      </c>
      <c r="D75">
        <v>5.3831684</v>
      </c>
      <c r="E75">
        <v>-0.61</v>
      </c>
      <c r="F75">
        <v>4.389588</v>
      </c>
      <c r="G75">
        <v>-0.63</v>
      </c>
      <c r="H75">
        <v>3.8667882</v>
      </c>
      <c r="I75">
        <v>-0.64</v>
      </c>
      <c r="J75">
        <v>4.401466399999999</v>
      </c>
      <c r="K75">
        <v>-0.66</v>
      </c>
      <c r="L75">
        <v>1.4582816</v>
      </c>
      <c r="M75">
        <v>-0.68</v>
      </c>
      <c r="N75">
        <v>1.5460252</v>
      </c>
      <c r="O75">
        <v>-0.7</v>
      </c>
      <c r="P75">
        <v>0.3206586</v>
      </c>
      <c r="Q75">
        <v>-0.72</v>
      </c>
      <c r="R75">
        <v>-3.1569628</v>
      </c>
      <c r="S75">
        <v>-0.74</v>
      </c>
      <c r="T75">
        <v>-2.79274</v>
      </c>
    </row>
    <row r="76" spans="1:20">
      <c r="A76">
        <v>-0.77</v>
      </c>
      <c r="B76">
        <v>-18.767972</v>
      </c>
      <c r="C76">
        <v>-0.6</v>
      </c>
      <c r="D76">
        <v>4.1162086</v>
      </c>
      <c r="E76">
        <v>-0.62</v>
      </c>
      <c r="F76">
        <v>4.016603</v>
      </c>
      <c r="G76">
        <v>-0.64</v>
      </c>
      <c r="H76">
        <v>2.4347596</v>
      </c>
      <c r="I76">
        <v>-0.65</v>
      </c>
      <c r="J76">
        <v>4.1710882</v>
      </c>
      <c r="K76">
        <v>-0.67</v>
      </c>
      <c r="L76">
        <v>1.4186698</v>
      </c>
      <c r="M76">
        <v>-0.6899999999999999</v>
      </c>
      <c r="N76">
        <v>0.419986</v>
      </c>
      <c r="O76">
        <v>-0.71</v>
      </c>
      <c r="P76">
        <v>-0.3842492</v>
      </c>
      <c r="Q76">
        <v>-0.73</v>
      </c>
      <c r="R76">
        <v>-2.8483316</v>
      </c>
      <c r="S76">
        <v>-0.75</v>
      </c>
      <c r="T76">
        <v>-3.2314372</v>
      </c>
    </row>
    <row r="77" spans="1:20">
      <c r="A77">
        <v>-0.78</v>
      </c>
      <c r="B77">
        <v>-19.823404</v>
      </c>
      <c r="C77">
        <v>-0.61</v>
      </c>
      <c r="D77">
        <v>1.8765116</v>
      </c>
      <c r="E77">
        <v>-0.63</v>
      </c>
      <c r="F77">
        <v>3.648452</v>
      </c>
      <c r="G77">
        <v>-0.65</v>
      </c>
      <c r="H77">
        <v>2.4892616</v>
      </c>
      <c r="I77">
        <v>-0.66</v>
      </c>
      <c r="J77">
        <v>2.2449794</v>
      </c>
      <c r="K77">
        <v>-0.68</v>
      </c>
      <c r="L77">
        <v>1.1708946</v>
      </c>
      <c r="M77">
        <v>-0.7</v>
      </c>
      <c r="N77">
        <v>-1.892039</v>
      </c>
      <c r="O77">
        <v>-0.72</v>
      </c>
      <c r="P77">
        <v>-2.0622966</v>
      </c>
      <c r="Q77">
        <v>-0.74</v>
      </c>
      <c r="R77">
        <v>-3.376402</v>
      </c>
      <c r="S77">
        <v>-0.76</v>
      </c>
      <c r="T77">
        <v>-5.3782998</v>
      </c>
    </row>
    <row r="78" spans="1:20">
      <c r="A78">
        <v>-0.79</v>
      </c>
      <c r="B78">
        <v>-22.016534</v>
      </c>
      <c r="C78">
        <v>-0.62</v>
      </c>
      <c r="D78">
        <v>1.1321196</v>
      </c>
      <c r="E78">
        <v>-0.64</v>
      </c>
      <c r="F78">
        <v>1.9098226</v>
      </c>
      <c r="G78">
        <v>-0.66</v>
      </c>
      <c r="H78">
        <v>2.82138</v>
      </c>
      <c r="I78">
        <v>-0.67</v>
      </c>
      <c r="J78">
        <v>-0.3329141999999999</v>
      </c>
      <c r="K78">
        <v>-0.6899999999999999</v>
      </c>
      <c r="L78">
        <v>0.9546454000000001</v>
      </c>
      <c r="M78">
        <v>-0.71</v>
      </c>
      <c r="N78">
        <v>-1.4177472</v>
      </c>
      <c r="O78">
        <v>-0.73</v>
      </c>
      <c r="P78">
        <v>-4.5448772</v>
      </c>
      <c r="Q78">
        <v>-0.75</v>
      </c>
      <c r="R78">
        <v>-3.5217838</v>
      </c>
      <c r="S78">
        <v>-0.77</v>
      </c>
      <c r="T78">
        <v>-4.7733108</v>
      </c>
    </row>
    <row r="79" spans="1:20">
      <c r="A79">
        <v>-0.8</v>
      </c>
      <c r="B79">
        <v>-21.916756</v>
      </c>
      <c r="C79">
        <v>-0.63</v>
      </c>
      <c r="D79">
        <v>1.2625686</v>
      </c>
      <c r="E79">
        <v>-0.65</v>
      </c>
      <c r="F79">
        <v>0.5783972000000001</v>
      </c>
      <c r="G79">
        <v>-0.67</v>
      </c>
      <c r="H79">
        <v>0.7079359999999999</v>
      </c>
      <c r="I79">
        <v>-0.68</v>
      </c>
      <c r="J79">
        <v>-0.1240602</v>
      </c>
      <c r="K79">
        <v>-0.7</v>
      </c>
      <c r="L79">
        <v>-1.2922054</v>
      </c>
      <c r="M79">
        <v>-0.72</v>
      </c>
      <c r="N79">
        <v>-1.908837</v>
      </c>
      <c r="O79">
        <v>-0.74</v>
      </c>
      <c r="P79">
        <v>-3.6947936</v>
      </c>
      <c r="Q79">
        <v>-0.76</v>
      </c>
      <c r="R79">
        <v>-5.957819</v>
      </c>
      <c r="S79">
        <v>-0.78</v>
      </c>
      <c r="T79">
        <v>-5.1232388</v>
      </c>
    </row>
    <row r="80" spans="1:20">
      <c r="A80">
        <v>-0.8100000000000001</v>
      </c>
      <c r="B80">
        <v>-22.418468</v>
      </c>
      <c r="C80">
        <v>-0.64</v>
      </c>
      <c r="D80">
        <v>0.9335954000000001</v>
      </c>
      <c r="E80">
        <v>-0.66</v>
      </c>
      <c r="F80">
        <v>0.4206564</v>
      </c>
      <c r="G80">
        <v>-0.68</v>
      </c>
      <c r="H80">
        <v>-1.6298644</v>
      </c>
      <c r="I80">
        <v>-0.6899999999999999</v>
      </c>
      <c r="J80">
        <v>-0.09892759999999999</v>
      </c>
      <c r="K80">
        <v>-0.71</v>
      </c>
      <c r="L80">
        <v>-2.297238</v>
      </c>
      <c r="M80">
        <v>-0.73</v>
      </c>
      <c r="N80">
        <v>-3.2104612</v>
      </c>
      <c r="O80">
        <v>-0.75</v>
      </c>
      <c r="P80">
        <v>-3.9561166</v>
      </c>
      <c r="Q80">
        <v>-0.77</v>
      </c>
      <c r="R80">
        <v>-6.1405726</v>
      </c>
      <c r="S80">
        <v>-0.79</v>
      </c>
      <c r="T80">
        <v>-7.519225199999999</v>
      </c>
    </row>
    <row r="81" spans="1:20">
      <c r="A81">
        <v>-0.82</v>
      </c>
      <c r="B81">
        <v>-23.293318</v>
      </c>
      <c r="C81">
        <v>-0.65</v>
      </c>
      <c r="D81">
        <v>-1.3398402</v>
      </c>
      <c r="E81">
        <v>-0.67</v>
      </c>
      <c r="F81">
        <v>0.1426704</v>
      </c>
      <c r="G81">
        <v>-0.6899999999999999</v>
      </c>
      <c r="H81">
        <v>-1.2310052</v>
      </c>
      <c r="I81">
        <v>-0.7</v>
      </c>
      <c r="J81">
        <v>-0.6512895999999999</v>
      </c>
      <c r="K81">
        <v>-0.72</v>
      </c>
      <c r="L81">
        <v>-3.054959</v>
      </c>
      <c r="M81">
        <v>-0.74</v>
      </c>
      <c r="N81">
        <v>-5.0337898</v>
      </c>
      <c r="O81">
        <v>-0.76</v>
      </c>
      <c r="P81">
        <v>-4.832502</v>
      </c>
      <c r="Q81">
        <v>-0.78</v>
      </c>
      <c r="R81">
        <v>-5.7475138</v>
      </c>
      <c r="S81">
        <v>-0.8</v>
      </c>
      <c r="T81">
        <v>-8.170787799999999</v>
      </c>
    </row>
    <row r="82" spans="1:20">
      <c r="A82">
        <v>-0.83</v>
      </c>
      <c r="B82">
        <v>-25.972716</v>
      </c>
      <c r="C82">
        <v>-0.66</v>
      </c>
      <c r="D82">
        <v>-2.0016862</v>
      </c>
      <c r="E82">
        <v>-0.68</v>
      </c>
      <c r="F82">
        <v>-1.7498512</v>
      </c>
      <c r="G82">
        <v>-0.7</v>
      </c>
      <c r="H82">
        <v>-1.4478662</v>
      </c>
      <c r="I82">
        <v>-0.71</v>
      </c>
      <c r="J82">
        <v>-3.5986478</v>
      </c>
      <c r="K82">
        <v>-0.73</v>
      </c>
      <c r="L82">
        <v>-3.6390266</v>
      </c>
      <c r="M82">
        <v>-0.75</v>
      </c>
      <c r="N82">
        <v>-4.7619992</v>
      </c>
      <c r="O82">
        <v>-0.77</v>
      </c>
      <c r="P82">
        <v>-6.2068258</v>
      </c>
      <c r="Q82">
        <v>-0.79</v>
      </c>
      <c r="R82">
        <v>-6.487654600000001</v>
      </c>
      <c r="S82">
        <v>-0.8100000000000001</v>
      </c>
      <c r="T82">
        <v>-8.097730800000001</v>
      </c>
    </row>
    <row r="83" spans="1:20">
      <c r="A83">
        <v>-0.84</v>
      </c>
      <c r="B83">
        <v>-26.267476</v>
      </c>
      <c r="C83">
        <v>-0.67</v>
      </c>
      <c r="D83">
        <v>-2.2467366</v>
      </c>
      <c r="E83">
        <v>-0.6899999999999999</v>
      </c>
      <c r="F83">
        <v>-3.3566286</v>
      </c>
      <c r="G83">
        <v>-0.71</v>
      </c>
      <c r="H83">
        <v>-2.8037402</v>
      </c>
      <c r="I83">
        <v>-0.72</v>
      </c>
      <c r="J83">
        <v>-3.67219</v>
      </c>
      <c r="K83">
        <v>-0.74</v>
      </c>
      <c r="L83">
        <v>-5.0931592</v>
      </c>
      <c r="M83">
        <v>-0.76</v>
      </c>
      <c r="N83">
        <v>-5.216779600000001</v>
      </c>
      <c r="O83">
        <v>-0.78</v>
      </c>
      <c r="P83">
        <v>-6.9433818</v>
      </c>
      <c r="Q83">
        <v>-0.8</v>
      </c>
      <c r="R83">
        <v>-8.2712544</v>
      </c>
      <c r="S83">
        <v>-0.82</v>
      </c>
      <c r="T83">
        <v>-8.4155686</v>
      </c>
    </row>
    <row r="84" spans="1:20">
      <c r="A84">
        <v>-0.85</v>
      </c>
      <c r="B84">
        <v>-27.678588</v>
      </c>
      <c r="C84">
        <v>-0.68</v>
      </c>
      <c r="D84">
        <v>-3.451358</v>
      </c>
      <c r="E84">
        <v>-0.7</v>
      </c>
      <c r="F84">
        <v>-2.9432224</v>
      </c>
      <c r="G84">
        <v>-0.72</v>
      </c>
      <c r="H84">
        <v>-4.6322634</v>
      </c>
      <c r="I84">
        <v>-0.73</v>
      </c>
      <c r="J84">
        <v>-3.5917568</v>
      </c>
      <c r="K84">
        <v>-0.75</v>
      </c>
      <c r="L84">
        <v>-5.9297718</v>
      </c>
      <c r="M84">
        <v>-0.77</v>
      </c>
      <c r="N84">
        <v>-6.3625782</v>
      </c>
      <c r="O84">
        <v>-0.79</v>
      </c>
      <c r="P84">
        <v>-6.8283868</v>
      </c>
      <c r="Q84">
        <v>-0.8100000000000001</v>
      </c>
      <c r="R84">
        <v>-9.27835</v>
      </c>
      <c r="S84">
        <v>-0.83</v>
      </c>
      <c r="T84">
        <v>-9.462790799999999</v>
      </c>
    </row>
    <row r="85" spans="1:20">
      <c r="A85">
        <v>-0.86</v>
      </c>
      <c r="B85">
        <v>-27.45484</v>
      </c>
      <c r="C85">
        <v>-0.6899999999999999</v>
      </c>
      <c r="D85">
        <v>-4.8280084</v>
      </c>
      <c r="E85">
        <v>-0.71</v>
      </c>
      <c r="F85">
        <v>-3.5622958</v>
      </c>
      <c r="G85">
        <v>-0.73</v>
      </c>
      <c r="H85">
        <v>-4.5718622</v>
      </c>
      <c r="I85">
        <v>-0.74</v>
      </c>
      <c r="J85">
        <v>-4.4835088</v>
      </c>
      <c r="K85">
        <v>-0.76</v>
      </c>
      <c r="L85">
        <v>-6.0396012</v>
      </c>
      <c r="M85">
        <v>-0.78</v>
      </c>
      <c r="N85">
        <v>-7.3027264</v>
      </c>
      <c r="O85">
        <v>-0.8</v>
      </c>
      <c r="P85">
        <v>-7.9170124</v>
      </c>
      <c r="Q85">
        <v>-0.82</v>
      </c>
      <c r="R85">
        <v>-9.428186999999999</v>
      </c>
      <c r="S85">
        <v>-0.84</v>
      </c>
      <c r="T85">
        <v>-11.364478</v>
      </c>
    </row>
    <row r="86" spans="1:20">
      <c r="A86">
        <v>-0.87</v>
      </c>
      <c r="B86">
        <v>-30.631956</v>
      </c>
      <c r="C86">
        <v>-0.7</v>
      </c>
      <c r="D86">
        <v>-6.4027178</v>
      </c>
      <c r="E86">
        <v>-0.72</v>
      </c>
      <c r="F86">
        <v>-5.297233199999999</v>
      </c>
      <c r="G86">
        <v>-0.74</v>
      </c>
      <c r="H86">
        <v>-5.2768114</v>
      </c>
      <c r="I86">
        <v>-0.75</v>
      </c>
      <c r="J86">
        <v>-6.5975352</v>
      </c>
      <c r="K86">
        <v>-0.77</v>
      </c>
      <c r="L86">
        <v>-6.110447</v>
      </c>
      <c r="M86">
        <v>-0.79</v>
      </c>
      <c r="N86">
        <v>-7.638691800000001</v>
      </c>
      <c r="O86">
        <v>-0.8100000000000001</v>
      </c>
      <c r="P86">
        <v>-10.0151036</v>
      </c>
      <c r="Q86">
        <v>-0.83</v>
      </c>
      <c r="R86">
        <v>-9.749908600000001</v>
      </c>
      <c r="S86">
        <v>-0.85</v>
      </c>
      <c r="T86">
        <v>-12.533672</v>
      </c>
    </row>
    <row r="87" spans="1:20">
      <c r="A87">
        <v>-0.88</v>
      </c>
      <c r="B87">
        <v>-30.067716</v>
      </c>
      <c r="C87">
        <v>-0.71</v>
      </c>
      <c r="D87">
        <v>-6.233974</v>
      </c>
      <c r="E87">
        <v>-0.73</v>
      </c>
      <c r="F87">
        <v>-6.1030346</v>
      </c>
      <c r="G87">
        <v>-0.75</v>
      </c>
      <c r="H87">
        <v>-5.706647200000001</v>
      </c>
      <c r="I87">
        <v>-0.76</v>
      </c>
      <c r="J87">
        <v>-6.682353399999999</v>
      </c>
      <c r="K87">
        <v>-0.78</v>
      </c>
      <c r="L87">
        <v>-7.593839</v>
      </c>
      <c r="M87">
        <v>-0.8</v>
      </c>
      <c r="N87">
        <v>-8.0746898</v>
      </c>
      <c r="O87">
        <v>-0.82</v>
      </c>
      <c r="P87">
        <v>-9.956799</v>
      </c>
      <c r="Q87">
        <v>-0.84</v>
      </c>
      <c r="R87">
        <v>-11.689534</v>
      </c>
      <c r="S87">
        <v>-0.86</v>
      </c>
      <c r="T87">
        <v>-13.90489</v>
      </c>
    </row>
    <row r="88" spans="1:20">
      <c r="A88">
        <v>-0.89</v>
      </c>
      <c r="B88">
        <v>-30.818676</v>
      </c>
      <c r="C88">
        <v>-0.72</v>
      </c>
      <c r="D88">
        <v>-6.2695602</v>
      </c>
      <c r="E88">
        <v>-0.74</v>
      </c>
      <c r="F88">
        <v>-6.322814</v>
      </c>
      <c r="G88">
        <v>-0.76</v>
      </c>
      <c r="H88">
        <v>-7.936789</v>
      </c>
      <c r="I88">
        <v>-0.77</v>
      </c>
      <c r="J88">
        <v>-6.9441732</v>
      </c>
      <c r="K88">
        <v>-0.79</v>
      </c>
      <c r="L88">
        <v>-8.562882</v>
      </c>
      <c r="M88">
        <v>-0.8100000000000001</v>
      </c>
      <c r="N88">
        <v>-8.9832904</v>
      </c>
      <c r="O88">
        <v>-0.83</v>
      </c>
      <c r="P88">
        <v>-10.4049406</v>
      </c>
      <c r="Q88">
        <v>-0.85</v>
      </c>
      <c r="R88">
        <v>-13.51605</v>
      </c>
      <c r="S88">
        <v>-0.87</v>
      </c>
      <c r="T88">
        <v>-16.494824</v>
      </c>
    </row>
    <row r="89" spans="1:20">
      <c r="A89">
        <v>-0.9</v>
      </c>
      <c r="B89">
        <v>-32.19513</v>
      </c>
      <c r="C89">
        <v>-0.73</v>
      </c>
      <c r="D89">
        <v>-7.6940138</v>
      </c>
      <c r="E89">
        <v>-0.75</v>
      </c>
      <c r="F89">
        <v>-5.6213552</v>
      </c>
      <c r="G89">
        <v>-0.77</v>
      </c>
      <c r="H89">
        <v>-8.6083664</v>
      </c>
      <c r="I89">
        <v>-0.78</v>
      </c>
      <c r="J89">
        <v>-7.3328276</v>
      </c>
      <c r="K89">
        <v>-0.8</v>
      </c>
      <c r="L89">
        <v>-8.900538800000001</v>
      </c>
      <c r="M89">
        <v>-0.82</v>
      </c>
      <c r="N89">
        <v>-11.258226</v>
      </c>
      <c r="O89">
        <v>-0.84</v>
      </c>
      <c r="P89">
        <v>-11.35739</v>
      </c>
      <c r="Q89">
        <v>-0.86</v>
      </c>
      <c r="R89">
        <v>-14.777218</v>
      </c>
      <c r="S89">
        <v>-0.88</v>
      </c>
      <c r="T89">
        <v>-19.020604</v>
      </c>
    </row>
    <row r="90" spans="1:20">
      <c r="A90">
        <v>-0.91</v>
      </c>
      <c r="B90">
        <v>-34.264994</v>
      </c>
      <c r="C90">
        <v>-0.74</v>
      </c>
      <c r="D90">
        <v>-9.176175599999999</v>
      </c>
      <c r="E90">
        <v>-0.76</v>
      </c>
      <c r="F90">
        <v>-7.619503</v>
      </c>
      <c r="G90">
        <v>-0.78</v>
      </c>
      <c r="H90">
        <v>-8.2676476</v>
      </c>
      <c r="I90">
        <v>-0.79</v>
      </c>
      <c r="J90">
        <v>-9.2600698</v>
      </c>
      <c r="K90">
        <v>-0.8100000000000001</v>
      </c>
      <c r="L90">
        <v>-8.6188708</v>
      </c>
      <c r="M90">
        <v>-0.83</v>
      </c>
      <c r="N90">
        <v>-12.05385</v>
      </c>
      <c r="O90">
        <v>-0.85</v>
      </c>
      <c r="P90">
        <v>-13.825088</v>
      </c>
      <c r="Q90">
        <v>-0.87</v>
      </c>
      <c r="R90">
        <v>-16.49779</v>
      </c>
      <c r="S90">
        <v>-0.89</v>
      </c>
      <c r="T90">
        <v>-18.896556</v>
      </c>
    </row>
    <row r="91" spans="1:20">
      <c r="A91">
        <v>-0.92</v>
      </c>
      <c r="B91">
        <v>-35.447096</v>
      </c>
      <c r="C91">
        <v>-0.75</v>
      </c>
      <c r="D91">
        <v>-9.076419400000001</v>
      </c>
      <c r="E91">
        <v>-0.77</v>
      </c>
      <c r="F91">
        <v>-9.6879714</v>
      </c>
      <c r="G91">
        <v>-0.79</v>
      </c>
      <c r="H91">
        <v>-8.570175799999999</v>
      </c>
      <c r="I91">
        <v>-0.8</v>
      </c>
      <c r="J91">
        <v>-10.0644438</v>
      </c>
      <c r="K91">
        <v>-0.82</v>
      </c>
      <c r="L91">
        <v>-10.197521</v>
      </c>
      <c r="M91">
        <v>-0.84</v>
      </c>
      <c r="N91">
        <v>-12.190106</v>
      </c>
      <c r="O91">
        <v>-0.86</v>
      </c>
      <c r="P91">
        <v>-15.588266</v>
      </c>
      <c r="Q91">
        <v>-0.88</v>
      </c>
      <c r="R91">
        <v>-18.134206</v>
      </c>
      <c r="S91">
        <v>-0.9</v>
      </c>
      <c r="T91">
        <v>-19.254226</v>
      </c>
    </row>
    <row r="92" spans="1:20">
      <c r="A92">
        <v>-0.93</v>
      </c>
      <c r="B92">
        <v>-36.209584</v>
      </c>
      <c r="C92">
        <v>-0.76</v>
      </c>
      <c r="D92">
        <v>-9.4977676</v>
      </c>
      <c r="E92">
        <v>-0.78</v>
      </c>
      <c r="F92">
        <v>-9.799367200000001</v>
      </c>
      <c r="G92">
        <v>-0.8</v>
      </c>
      <c r="H92">
        <v>-10.3029204</v>
      </c>
      <c r="I92">
        <v>-0.8100000000000001</v>
      </c>
      <c r="J92">
        <v>-10.0746852</v>
      </c>
      <c r="K92">
        <v>-0.83</v>
      </c>
      <c r="L92">
        <v>-12.662352</v>
      </c>
      <c r="M92">
        <v>-0.85</v>
      </c>
      <c r="N92">
        <v>-13.462554</v>
      </c>
      <c r="O92">
        <v>-0.87</v>
      </c>
      <c r="P92">
        <v>-17.057342</v>
      </c>
      <c r="Q92">
        <v>-0.89</v>
      </c>
      <c r="R92">
        <v>-20.137846</v>
      </c>
      <c r="S92">
        <v>-0.91</v>
      </c>
      <c r="T92">
        <v>-18.626544</v>
      </c>
    </row>
    <row r="93" spans="1:20">
      <c r="A93">
        <v>-0.9399999999999999</v>
      </c>
      <c r="B93">
        <v>-36.749076</v>
      </c>
      <c r="C93">
        <v>-0.77</v>
      </c>
      <c r="D93">
        <v>-10.4069858</v>
      </c>
      <c r="E93">
        <v>-0.79</v>
      </c>
      <c r="F93">
        <v>-10.2498796</v>
      </c>
      <c r="G93">
        <v>-0.8100000000000001</v>
      </c>
      <c r="H93">
        <v>-10.622969</v>
      </c>
      <c r="I93">
        <v>-0.82</v>
      </c>
      <c r="J93">
        <v>-10.2045952</v>
      </c>
      <c r="K93">
        <v>-0.84</v>
      </c>
      <c r="L93">
        <v>-13.283992</v>
      </c>
      <c r="M93">
        <v>-0.86</v>
      </c>
      <c r="N93">
        <v>-16.593268</v>
      </c>
      <c r="O93">
        <v>-0.88</v>
      </c>
      <c r="P93">
        <v>-17.763402</v>
      </c>
      <c r="Q93">
        <v>-0.9</v>
      </c>
      <c r="R93">
        <v>-19.700558</v>
      </c>
      <c r="S93">
        <v>-0.92</v>
      </c>
      <c r="T93">
        <v>-20.58523</v>
      </c>
    </row>
    <row r="94" spans="1:20">
      <c r="A94">
        <v>-0.95</v>
      </c>
      <c r="B94">
        <v>-38.239814</v>
      </c>
      <c r="C94">
        <v>-0.78</v>
      </c>
      <c r="D94">
        <v>-12.125524</v>
      </c>
      <c r="E94">
        <v>-0.8</v>
      </c>
      <c r="F94">
        <v>-10.366645</v>
      </c>
      <c r="G94">
        <v>-0.82</v>
      </c>
      <c r="H94">
        <v>-11.589088</v>
      </c>
      <c r="I94">
        <v>-0.83</v>
      </c>
      <c r="J94">
        <v>-12.202638</v>
      </c>
      <c r="K94">
        <v>-0.85</v>
      </c>
      <c r="L94">
        <v>-13.692638</v>
      </c>
      <c r="M94">
        <v>-0.87</v>
      </c>
      <c r="N94">
        <v>-18.136162</v>
      </c>
      <c r="O94">
        <v>-0.89</v>
      </c>
      <c r="P94">
        <v>-18.765034</v>
      </c>
      <c r="Q94">
        <v>-0.91</v>
      </c>
      <c r="R94">
        <v>-19.912726</v>
      </c>
      <c r="S94">
        <v>-0.93</v>
      </c>
      <c r="T94">
        <v>-20.16689</v>
      </c>
    </row>
    <row r="95" spans="1:20">
      <c r="A95">
        <v>-0.96</v>
      </c>
      <c r="B95">
        <v>-40.081864</v>
      </c>
      <c r="C95">
        <v>-0.79</v>
      </c>
      <c r="D95">
        <v>-12.288632</v>
      </c>
      <c r="E95">
        <v>-0.8100000000000001</v>
      </c>
      <c r="F95">
        <v>-12.208198</v>
      </c>
      <c r="G95">
        <v>-0.83</v>
      </c>
      <c r="H95">
        <v>-12.114952</v>
      </c>
      <c r="I95">
        <v>-0.84</v>
      </c>
      <c r="J95">
        <v>-14.20691</v>
      </c>
      <c r="K95">
        <v>-0.86</v>
      </c>
      <c r="L95">
        <v>-15.879768</v>
      </c>
      <c r="M95">
        <v>-0.88</v>
      </c>
      <c r="N95">
        <v>-18.224592</v>
      </c>
      <c r="O95">
        <v>-0.9</v>
      </c>
      <c r="P95">
        <v>-20.745676</v>
      </c>
      <c r="Q95">
        <v>-0.92</v>
      </c>
      <c r="R95">
        <v>-20.417236</v>
      </c>
      <c r="S95">
        <v>-0.9399999999999999</v>
      </c>
      <c r="T95">
        <v>-20.218536</v>
      </c>
    </row>
    <row r="96" spans="1:20">
      <c r="A96">
        <v>-0.97</v>
      </c>
      <c r="B96">
        <v>-40.528676</v>
      </c>
      <c r="C96">
        <v>-0.8</v>
      </c>
      <c r="D96">
        <v>-12.674126</v>
      </c>
      <c r="E96">
        <v>-0.82</v>
      </c>
      <c r="F96">
        <v>-12.704804</v>
      </c>
      <c r="G96">
        <v>-0.84</v>
      </c>
      <c r="H96">
        <v>-14.858676</v>
      </c>
      <c r="I96">
        <v>-0.85</v>
      </c>
      <c r="J96">
        <v>-15.406928</v>
      </c>
      <c r="K96">
        <v>-0.87</v>
      </c>
      <c r="L96">
        <v>-18.969642</v>
      </c>
      <c r="M96">
        <v>-0.89</v>
      </c>
      <c r="N96">
        <v>-18.562016</v>
      </c>
      <c r="O96">
        <v>-0.91</v>
      </c>
      <c r="P96">
        <v>-20.211888</v>
      </c>
      <c r="Q96">
        <v>-0.93</v>
      </c>
      <c r="R96">
        <v>-21.884272</v>
      </c>
      <c r="S96">
        <v>-0.95</v>
      </c>
      <c r="T96">
        <v>-20.873986</v>
      </c>
    </row>
    <row r="97" spans="1:20">
      <c r="A97">
        <v>-0.98</v>
      </c>
      <c r="B97">
        <v>-40.33009</v>
      </c>
      <c r="C97">
        <v>-0.8100000000000001</v>
      </c>
      <c r="D97">
        <v>-13.292632</v>
      </c>
      <c r="E97">
        <v>-0.83</v>
      </c>
      <c r="F97">
        <v>-13.151356</v>
      </c>
      <c r="G97">
        <v>-0.85</v>
      </c>
      <c r="H97">
        <v>-16.889824</v>
      </c>
      <c r="I97">
        <v>-0.86</v>
      </c>
      <c r="J97">
        <v>-16.417958</v>
      </c>
      <c r="K97">
        <v>-0.88</v>
      </c>
      <c r="L97">
        <v>-19.173498</v>
      </c>
      <c r="M97">
        <v>-0.9</v>
      </c>
      <c r="N97">
        <v>-20.279188</v>
      </c>
      <c r="O97">
        <v>-0.92</v>
      </c>
      <c r="P97">
        <v>-20.588808</v>
      </c>
      <c r="Q97">
        <v>-0.9399999999999999</v>
      </c>
      <c r="R97">
        <v>-21.4267</v>
      </c>
      <c r="S97">
        <v>-0.96</v>
      </c>
      <c r="T97">
        <v>-22.791382</v>
      </c>
    </row>
    <row r="98" spans="1:20">
      <c r="A98">
        <v>-0.99</v>
      </c>
      <c r="B98">
        <v>-42.095058</v>
      </c>
      <c r="C98">
        <v>-0.82</v>
      </c>
      <c r="D98">
        <v>-15.81739</v>
      </c>
      <c r="E98">
        <v>-0.84</v>
      </c>
      <c r="F98">
        <v>-14.277014</v>
      </c>
      <c r="G98">
        <v>-0.86</v>
      </c>
      <c r="H98">
        <v>-16.736806</v>
      </c>
      <c r="I98">
        <v>-0.87</v>
      </c>
      <c r="J98">
        <v>-17.641718</v>
      </c>
      <c r="K98">
        <v>-0.89</v>
      </c>
      <c r="L98">
        <v>-19.370966</v>
      </c>
      <c r="M98">
        <v>-0.91</v>
      </c>
      <c r="N98">
        <v>-22.014744</v>
      </c>
      <c r="O98">
        <v>-0.93</v>
      </c>
      <c r="P98">
        <v>-21.259082</v>
      </c>
      <c r="Q98">
        <v>-0.95</v>
      </c>
      <c r="R98">
        <v>-21.51742</v>
      </c>
      <c r="S98">
        <v>-0.97</v>
      </c>
      <c r="T98">
        <v>-22.948914</v>
      </c>
    </row>
    <row r="99" spans="1:20">
      <c r="A99">
        <v>-1</v>
      </c>
      <c r="B99">
        <v>-41.255524</v>
      </c>
      <c r="C99">
        <v>-0.83</v>
      </c>
      <c r="D99">
        <v>-16.070216</v>
      </c>
      <c r="E99">
        <v>-0.85</v>
      </c>
      <c r="F99">
        <v>-17.257474</v>
      </c>
      <c r="G99">
        <v>-0.87</v>
      </c>
      <c r="H99">
        <v>-17.961792</v>
      </c>
      <c r="I99">
        <v>-0.88</v>
      </c>
      <c r="J99">
        <v>-19.488102</v>
      </c>
      <c r="K99">
        <v>-0.9</v>
      </c>
      <c r="L99">
        <v>-19.591704</v>
      </c>
      <c r="M99">
        <v>-0.92</v>
      </c>
      <c r="N99">
        <v>-21.532264</v>
      </c>
      <c r="O99">
        <v>-0.9399999999999999</v>
      </c>
      <c r="P99">
        <v>-22.947006</v>
      </c>
      <c r="Q99">
        <v>-0.96</v>
      </c>
      <c r="R99">
        <v>-21.635926</v>
      </c>
      <c r="S99">
        <v>-0.98</v>
      </c>
      <c r="T99">
        <v>-22.419624</v>
      </c>
    </row>
    <row r="100" spans="1:20">
      <c r="A100">
        <v>-1.01</v>
      </c>
      <c r="B100">
        <v>-43.19927</v>
      </c>
      <c r="C100">
        <v>-0.84</v>
      </c>
      <c r="D100">
        <v>-17.00601</v>
      </c>
      <c r="E100">
        <v>-0.86</v>
      </c>
      <c r="F100">
        <v>-18.547232</v>
      </c>
      <c r="G100">
        <v>-0.88</v>
      </c>
      <c r="H100">
        <v>-19.018666</v>
      </c>
      <c r="I100">
        <v>-0.89</v>
      </c>
      <c r="J100">
        <v>-19.495196</v>
      </c>
      <c r="K100">
        <v>-0.91</v>
      </c>
      <c r="L100">
        <v>-21.528456</v>
      </c>
      <c r="M100">
        <v>-0.93</v>
      </c>
      <c r="N100">
        <v>-21.70064</v>
      </c>
      <c r="O100">
        <v>-0.95</v>
      </c>
      <c r="P100">
        <v>-22.76675</v>
      </c>
      <c r="Q100">
        <v>-0.97</v>
      </c>
      <c r="R100">
        <v>-23.595964</v>
      </c>
      <c r="S100">
        <v>-0.99</v>
      </c>
      <c r="T100">
        <v>-22.241382</v>
      </c>
    </row>
    <row r="101" spans="1:20">
      <c r="A101">
        <v>-1.02</v>
      </c>
      <c r="B101">
        <v>-43.176158</v>
      </c>
      <c r="C101">
        <v>-0.85</v>
      </c>
      <c r="D101">
        <v>-17.857698</v>
      </c>
      <c r="E101">
        <v>-0.87</v>
      </c>
      <c r="F101">
        <v>-18.57944</v>
      </c>
      <c r="G101">
        <v>-0.89</v>
      </c>
      <c r="H101">
        <v>-19.966656</v>
      </c>
      <c r="I101">
        <v>-0.9</v>
      </c>
      <c r="J101">
        <v>-19.758684</v>
      </c>
      <c r="K101">
        <v>-0.92</v>
      </c>
      <c r="L101">
        <v>-22.757812</v>
      </c>
      <c r="M101">
        <v>-0.9399999999999999</v>
      </c>
      <c r="N101">
        <v>-22.838034</v>
      </c>
      <c r="O101">
        <v>-0.96</v>
      </c>
      <c r="P101">
        <v>-22.305486</v>
      </c>
      <c r="Q101">
        <v>-0.98</v>
      </c>
      <c r="R101">
        <v>-22.904398</v>
      </c>
      <c r="S101">
        <v>-1</v>
      </c>
      <c r="T101">
        <v>-22.071374</v>
      </c>
    </row>
    <row r="102" spans="1:20">
      <c r="A102">
        <v>-1.03</v>
      </c>
      <c r="B102">
        <v>-44.813336</v>
      </c>
      <c r="C102">
        <v>-0.86</v>
      </c>
      <c r="D102">
        <v>-20.555878</v>
      </c>
      <c r="E102">
        <v>-0.88</v>
      </c>
      <c r="F102">
        <v>-19.346342</v>
      </c>
      <c r="G102">
        <v>-0.9</v>
      </c>
      <c r="H102">
        <v>-20.719096</v>
      </c>
      <c r="I102">
        <v>-0.91</v>
      </c>
      <c r="J102">
        <v>-20.887276</v>
      </c>
      <c r="K102">
        <v>-0.93</v>
      </c>
      <c r="L102">
        <v>-22.648578</v>
      </c>
      <c r="M102">
        <v>-0.95</v>
      </c>
      <c r="N102">
        <v>-24.478194</v>
      </c>
      <c r="O102">
        <v>-0.97</v>
      </c>
      <c r="P102">
        <v>-23.276488</v>
      </c>
      <c r="Q102">
        <v>-0.99</v>
      </c>
      <c r="R102">
        <v>-23.462938</v>
      </c>
      <c r="S102">
        <v>-1.01</v>
      </c>
      <c r="T102">
        <v>-22.969962</v>
      </c>
    </row>
    <row r="103" spans="1:20">
      <c r="A103">
        <v>-1.04</v>
      </c>
      <c r="B103">
        <v>-46.915548</v>
      </c>
      <c r="C103">
        <v>-0.87</v>
      </c>
      <c r="D103">
        <v>-21.414038</v>
      </c>
      <c r="E103">
        <v>-0.89</v>
      </c>
      <c r="F103">
        <v>-20.512014</v>
      </c>
      <c r="G103">
        <v>-0.91</v>
      </c>
      <c r="H103">
        <v>-20.955714</v>
      </c>
      <c r="I103">
        <v>-0.92</v>
      </c>
      <c r="J103">
        <v>-23.168558</v>
      </c>
      <c r="K103">
        <v>-0.9399999999999999</v>
      </c>
      <c r="L103">
        <v>-23.195988</v>
      </c>
      <c r="M103">
        <v>-0.96</v>
      </c>
      <c r="N103">
        <v>-24.159</v>
      </c>
      <c r="O103">
        <v>-0.98</v>
      </c>
      <c r="P103">
        <v>-25.0004</v>
      </c>
      <c r="Q103">
        <v>-1</v>
      </c>
      <c r="R103">
        <v>-22.695884</v>
      </c>
      <c r="S103">
        <v>-1.02</v>
      </c>
      <c r="T103">
        <v>-22.62103</v>
      </c>
    </row>
    <row r="104" spans="1:20">
      <c r="A104">
        <v>-1.05</v>
      </c>
      <c r="B104">
        <v>-46.820878</v>
      </c>
      <c r="C104">
        <v>-0.88</v>
      </c>
      <c r="D104">
        <v>-20.959122</v>
      </c>
      <c r="E104">
        <v>-0.9</v>
      </c>
      <c r="F104">
        <v>-21.99343</v>
      </c>
      <c r="G104">
        <v>-0.92</v>
      </c>
      <c r="H104">
        <v>-22.519408</v>
      </c>
      <c r="I104">
        <v>-0.93</v>
      </c>
      <c r="J104">
        <v>-23.803834</v>
      </c>
      <c r="K104">
        <v>-0.95</v>
      </c>
      <c r="L104">
        <v>-24.354284</v>
      </c>
      <c r="M104">
        <v>-0.97</v>
      </c>
      <c r="N104">
        <v>-24.370328</v>
      </c>
      <c r="O104">
        <v>-0.99</v>
      </c>
      <c r="P104">
        <v>-24.849922</v>
      </c>
      <c r="Q104">
        <v>-1.01</v>
      </c>
      <c r="R104">
        <v>-24.331988</v>
      </c>
      <c r="S104">
        <v>-1.03</v>
      </c>
      <c r="T104">
        <v>-22.717726</v>
      </c>
    </row>
    <row r="105" spans="1:20">
      <c r="A105">
        <v>-1.06</v>
      </c>
      <c r="B105">
        <v>-46.938784</v>
      </c>
      <c r="C105">
        <v>-0.89</v>
      </c>
      <c r="D105">
        <v>-22.0189</v>
      </c>
      <c r="E105">
        <v>-0.91</v>
      </c>
      <c r="F105">
        <v>-22.271364</v>
      </c>
      <c r="G105">
        <v>-0.93</v>
      </c>
      <c r="H105">
        <v>-24.728892</v>
      </c>
      <c r="I105">
        <v>-0.9399999999999999</v>
      </c>
      <c r="J105">
        <v>-23.943084</v>
      </c>
      <c r="K105">
        <v>-0.96</v>
      </c>
      <c r="L105">
        <v>-25.918514</v>
      </c>
      <c r="M105">
        <v>-0.98</v>
      </c>
      <c r="N105">
        <v>-25.153826</v>
      </c>
      <c r="O105">
        <v>-1</v>
      </c>
      <c r="P105">
        <v>-24.204638</v>
      </c>
      <c r="Q105">
        <v>-1.02</v>
      </c>
      <c r="R105">
        <v>-24.400442</v>
      </c>
      <c r="S105">
        <v>-1.04</v>
      </c>
      <c r="T105">
        <v>-24.087966</v>
      </c>
    </row>
    <row r="106" spans="1:20">
      <c r="A106">
        <v>-1.07</v>
      </c>
      <c r="B106">
        <v>-47.672442</v>
      </c>
      <c r="C106">
        <v>-0.9</v>
      </c>
      <c r="D106">
        <v>-24.372904</v>
      </c>
      <c r="E106">
        <v>-0.92</v>
      </c>
      <c r="F106">
        <v>-23.435694</v>
      </c>
      <c r="G106">
        <v>-0.9399999999999999</v>
      </c>
      <c r="H106">
        <v>-25.801134</v>
      </c>
      <c r="I106">
        <v>-0.95</v>
      </c>
      <c r="J106">
        <v>-24.059636</v>
      </c>
      <c r="K106">
        <v>-0.97</v>
      </c>
      <c r="L106">
        <v>-25.323674</v>
      </c>
      <c r="M106">
        <v>-0.99</v>
      </c>
      <c r="N106">
        <v>-27.209158</v>
      </c>
      <c r="O106">
        <v>-1.01</v>
      </c>
      <c r="P106">
        <v>-24.710086</v>
      </c>
      <c r="Q106">
        <v>-1.03</v>
      </c>
      <c r="R106">
        <v>-24.291248</v>
      </c>
      <c r="S106">
        <v>-1.05</v>
      </c>
      <c r="T106">
        <v>-25.16743</v>
      </c>
    </row>
    <row r="107" spans="1:20">
      <c r="A107">
        <v>-1.08</v>
      </c>
      <c r="B107">
        <v>-50.646114</v>
      </c>
      <c r="C107">
        <v>-0.91</v>
      </c>
      <c r="D107">
        <v>-24.90017</v>
      </c>
      <c r="E107">
        <v>-0.93</v>
      </c>
      <c r="F107">
        <v>-24.967482</v>
      </c>
      <c r="G107">
        <v>-0.95</v>
      </c>
      <c r="H107">
        <v>-25.764468</v>
      </c>
      <c r="I107">
        <v>-0.96</v>
      </c>
      <c r="J107">
        <v>-26.452142</v>
      </c>
      <c r="K107">
        <v>-0.98</v>
      </c>
      <c r="L107">
        <v>-25.43572</v>
      </c>
      <c r="M107">
        <v>-1</v>
      </c>
      <c r="N107">
        <v>-25.846332</v>
      </c>
      <c r="O107">
        <v>-1.02</v>
      </c>
      <c r="P107">
        <v>-25.457644</v>
      </c>
      <c r="Q107">
        <v>-1.04</v>
      </c>
      <c r="R107">
        <v>-24.47108</v>
      </c>
      <c r="S107">
        <v>-1.06</v>
      </c>
      <c r="T107">
        <v>-24.725388</v>
      </c>
    </row>
    <row r="108" spans="1:20">
      <c r="A108">
        <v>-1.09</v>
      </c>
      <c r="B108">
        <v>-51.147706</v>
      </c>
      <c r="C108">
        <v>-0.92</v>
      </c>
      <c r="D108">
        <v>-25.595458</v>
      </c>
      <c r="E108">
        <v>-0.9399999999999999</v>
      </c>
      <c r="F108">
        <v>-26.94554</v>
      </c>
      <c r="G108">
        <v>-0.96</v>
      </c>
      <c r="H108">
        <v>-26.01631</v>
      </c>
      <c r="I108">
        <v>-0.97</v>
      </c>
      <c r="J108">
        <v>-26.16666</v>
      </c>
      <c r="K108">
        <v>-0.99</v>
      </c>
      <c r="L108">
        <v>-26.871514</v>
      </c>
      <c r="M108">
        <v>-1.01</v>
      </c>
      <c r="N108">
        <v>-26.045018</v>
      </c>
      <c r="O108">
        <v>-1.03</v>
      </c>
      <c r="P108">
        <v>-25.663932</v>
      </c>
      <c r="Q108">
        <v>-1.05</v>
      </c>
      <c r="R108">
        <v>-25.457088</v>
      </c>
      <c r="S108">
        <v>-1.07</v>
      </c>
      <c r="T108">
        <v>-24.688584</v>
      </c>
    </row>
    <row r="109" spans="1:20">
      <c r="A109">
        <v>-1.1</v>
      </c>
      <c r="B109">
        <v>-50.680594</v>
      </c>
      <c r="C109">
        <v>-0.93</v>
      </c>
      <c r="D109">
        <v>-26.980122</v>
      </c>
      <c r="E109">
        <v>-0.95</v>
      </c>
      <c r="F109">
        <v>-26.880454</v>
      </c>
      <c r="G109">
        <v>-0.97</v>
      </c>
      <c r="H109">
        <v>-27.685346</v>
      </c>
      <c r="I109">
        <v>-0.98</v>
      </c>
      <c r="J109">
        <v>-26.102028</v>
      </c>
      <c r="K109">
        <v>-1</v>
      </c>
      <c r="L109">
        <v>-27.269814</v>
      </c>
      <c r="M109">
        <v>-1.02</v>
      </c>
      <c r="N109">
        <v>-25.741004</v>
      </c>
      <c r="O109">
        <v>-1.04</v>
      </c>
      <c r="P109">
        <v>-26.157796</v>
      </c>
      <c r="Q109">
        <v>-1.06</v>
      </c>
      <c r="R109">
        <v>-26.108632</v>
      </c>
      <c r="S109">
        <v>-1.08</v>
      </c>
      <c r="T109">
        <v>-25.578144</v>
      </c>
    </row>
    <row r="110" spans="1:20">
      <c r="A110">
        <v>-1.11</v>
      </c>
      <c r="B110">
        <v>-51.080098</v>
      </c>
      <c r="C110">
        <v>-0.9399999999999999</v>
      </c>
      <c r="D110">
        <v>-28.201294</v>
      </c>
      <c r="E110">
        <v>-0.96</v>
      </c>
      <c r="F110">
        <v>-27.183288</v>
      </c>
      <c r="G110">
        <v>-0.98</v>
      </c>
      <c r="H110">
        <v>-27.95667</v>
      </c>
      <c r="I110">
        <v>-0.99</v>
      </c>
      <c r="J110">
        <v>-27.43487</v>
      </c>
      <c r="K110">
        <v>-1.01</v>
      </c>
      <c r="L110">
        <v>-26.723852</v>
      </c>
      <c r="M110">
        <v>-1.03</v>
      </c>
      <c r="N110">
        <v>-27.344386</v>
      </c>
      <c r="O110">
        <v>-1.05</v>
      </c>
      <c r="P110">
        <v>-25.572506</v>
      </c>
      <c r="Q110">
        <v>-1.07</v>
      </c>
      <c r="R110">
        <v>-25.929728</v>
      </c>
      <c r="S110">
        <v>-1.09</v>
      </c>
      <c r="T110">
        <v>-26.140726</v>
      </c>
    </row>
    <row r="111" spans="1:20">
      <c r="A111">
        <v>-1.12</v>
      </c>
      <c r="B111">
        <v>-54.06868799999999</v>
      </c>
      <c r="C111">
        <v>-0.95</v>
      </c>
      <c r="D111">
        <v>-30.402522</v>
      </c>
      <c r="E111">
        <v>-0.97</v>
      </c>
      <c r="F111">
        <v>-28.2297</v>
      </c>
      <c r="G111">
        <v>-0.99</v>
      </c>
      <c r="H111">
        <v>-27.973164</v>
      </c>
      <c r="I111">
        <v>-1</v>
      </c>
      <c r="J111">
        <v>-27.793294</v>
      </c>
      <c r="K111">
        <v>-1.02</v>
      </c>
      <c r="L111">
        <v>-27.118524</v>
      </c>
      <c r="M111">
        <v>-1.04</v>
      </c>
      <c r="N111">
        <v>-26.92573</v>
      </c>
      <c r="O111">
        <v>-1.06</v>
      </c>
      <c r="P111">
        <v>-26.792532</v>
      </c>
      <c r="Q111">
        <v>-1.08</v>
      </c>
      <c r="R111">
        <v>-25.614474</v>
      </c>
      <c r="S111">
        <v>-1.1</v>
      </c>
      <c r="T111">
        <v>-26.659538</v>
      </c>
    </row>
    <row r="112" spans="1:20">
      <c r="A112">
        <v>-1.13</v>
      </c>
      <c r="B112">
        <v>-54.668844</v>
      </c>
      <c r="C112">
        <v>-0.96</v>
      </c>
      <c r="D112">
        <v>-29.747482</v>
      </c>
      <c r="E112">
        <v>-0.98</v>
      </c>
      <c r="F112">
        <v>-30.323612</v>
      </c>
      <c r="G112">
        <v>-1</v>
      </c>
      <c r="H112">
        <v>-27.859754</v>
      </c>
      <c r="I112">
        <v>-1.01</v>
      </c>
      <c r="J112">
        <v>-27.986962</v>
      </c>
      <c r="K112">
        <v>-1.03</v>
      </c>
      <c r="L112">
        <v>-27.361446</v>
      </c>
      <c r="M112">
        <v>-1.05</v>
      </c>
      <c r="N112">
        <v>-26.72051</v>
      </c>
      <c r="O112">
        <v>-1.07</v>
      </c>
      <c r="P112">
        <v>-27.325636</v>
      </c>
      <c r="Q112">
        <v>-1.09</v>
      </c>
      <c r="R112">
        <v>-26.461448</v>
      </c>
      <c r="S112">
        <v>-1.11</v>
      </c>
      <c r="T112">
        <v>-26.14733</v>
      </c>
    </row>
    <row r="113" spans="1:20">
      <c r="A113">
        <v>-1.14</v>
      </c>
      <c r="B113">
        <v>-54.791228</v>
      </c>
      <c r="C113">
        <v>-0.97</v>
      </c>
      <c r="D113">
        <v>-30.580822</v>
      </c>
      <c r="E113">
        <v>-0.99</v>
      </c>
      <c r="F113">
        <v>-30.028356</v>
      </c>
      <c r="G113">
        <v>-1.01</v>
      </c>
      <c r="H113">
        <v>-29.73512</v>
      </c>
      <c r="I113">
        <v>-1.02</v>
      </c>
      <c r="J113">
        <v>-27.94121</v>
      </c>
      <c r="K113">
        <v>-1.04</v>
      </c>
      <c r="L113">
        <v>-29.039122</v>
      </c>
      <c r="M113">
        <v>-1.06</v>
      </c>
      <c r="N113">
        <v>-27.117306</v>
      </c>
      <c r="O113">
        <v>-1.08</v>
      </c>
      <c r="P113">
        <v>-27.022906</v>
      </c>
      <c r="Q113">
        <v>-1.1</v>
      </c>
      <c r="R113">
        <v>-27.971658</v>
      </c>
      <c r="S113">
        <v>-1.12</v>
      </c>
      <c r="T113">
        <v>-26.500688</v>
      </c>
    </row>
    <row r="114" spans="1:20">
      <c r="A114">
        <v>-1.15</v>
      </c>
      <c r="B114">
        <v>-54.900832</v>
      </c>
      <c r="C114">
        <v>-0.98</v>
      </c>
      <c r="D114">
        <v>-31.53366</v>
      </c>
      <c r="E114">
        <v>-1</v>
      </c>
      <c r="F114">
        <v>-28.999326</v>
      </c>
      <c r="G114">
        <v>-1.02</v>
      </c>
      <c r="H114">
        <v>-30.065554</v>
      </c>
      <c r="I114">
        <v>-1.03</v>
      </c>
      <c r="J114">
        <v>-27.96536</v>
      </c>
      <c r="K114">
        <v>-1.05</v>
      </c>
      <c r="L114">
        <v>-28.894464</v>
      </c>
      <c r="M114">
        <v>-1.07</v>
      </c>
      <c r="N114">
        <v>-28.916316</v>
      </c>
      <c r="O114">
        <v>-1.09</v>
      </c>
      <c r="P114">
        <v>-26.810962</v>
      </c>
      <c r="Q114">
        <v>-1.11</v>
      </c>
      <c r="R114">
        <v>-27.223216</v>
      </c>
      <c r="S114">
        <v>-1.13</v>
      </c>
      <c r="T114">
        <v>-28.659404</v>
      </c>
    </row>
    <row r="115" spans="1:20">
      <c r="A115">
        <v>-1.16</v>
      </c>
      <c r="B115">
        <v>-56.770014</v>
      </c>
      <c r="C115">
        <v>-0.99</v>
      </c>
      <c r="D115">
        <v>-33.452682</v>
      </c>
      <c r="E115">
        <v>-1.01</v>
      </c>
      <c r="F115">
        <v>-30.18141</v>
      </c>
      <c r="G115">
        <v>-1.03</v>
      </c>
      <c r="H115">
        <v>-29.572424</v>
      </c>
      <c r="I115">
        <v>-1.04</v>
      </c>
      <c r="J115">
        <v>-29.116334</v>
      </c>
      <c r="K115">
        <v>-1.06</v>
      </c>
      <c r="L115">
        <v>-28.323852</v>
      </c>
      <c r="M115">
        <v>-1.08</v>
      </c>
      <c r="N115">
        <v>-29.215948</v>
      </c>
      <c r="O115">
        <v>-1.1</v>
      </c>
      <c r="P115">
        <v>-28.294202</v>
      </c>
      <c r="Q115">
        <v>-1.12</v>
      </c>
      <c r="R115">
        <v>-27.088448</v>
      </c>
      <c r="S115">
        <v>-1.14</v>
      </c>
      <c r="T115">
        <v>-28.653852</v>
      </c>
    </row>
    <row r="116" spans="1:20">
      <c r="A116">
        <v>-1.17</v>
      </c>
      <c r="B116">
        <v>-58.34791800000001</v>
      </c>
      <c r="C116">
        <v>-1</v>
      </c>
      <c r="D116">
        <v>-31.592636</v>
      </c>
      <c r="E116">
        <v>-1.02</v>
      </c>
      <c r="F116">
        <v>-32.522334</v>
      </c>
      <c r="G116">
        <v>-1.04</v>
      </c>
      <c r="H116">
        <v>-29.803004</v>
      </c>
      <c r="I116">
        <v>-1.05</v>
      </c>
      <c r="J116">
        <v>-29.979224</v>
      </c>
      <c r="K116">
        <v>-1.07</v>
      </c>
      <c r="L116">
        <v>-29.101074</v>
      </c>
      <c r="M116">
        <v>-1.09</v>
      </c>
      <c r="N116">
        <v>-28.5099</v>
      </c>
      <c r="O116">
        <v>-1.11</v>
      </c>
      <c r="P116">
        <v>-29.4393</v>
      </c>
      <c r="Q116">
        <v>-1.13</v>
      </c>
      <c r="R116">
        <v>-28.197628</v>
      </c>
      <c r="S116">
        <v>-1.15</v>
      </c>
      <c r="T116">
        <v>-28.392408</v>
      </c>
    </row>
    <row r="117" spans="1:20">
      <c r="A117">
        <v>-1.18</v>
      </c>
      <c r="B117">
        <v>-58.86545599999999</v>
      </c>
      <c r="C117">
        <v>-1.01</v>
      </c>
      <c r="D117">
        <v>-32.734264</v>
      </c>
      <c r="E117">
        <v>-1.03</v>
      </c>
      <c r="F117">
        <v>-32.159322</v>
      </c>
      <c r="G117">
        <v>-1.05</v>
      </c>
      <c r="H117">
        <v>-31.222736</v>
      </c>
      <c r="I117">
        <v>-1.06</v>
      </c>
      <c r="J117">
        <v>-29.296608</v>
      </c>
      <c r="K117">
        <v>-1.08</v>
      </c>
      <c r="L117">
        <v>-30.68864</v>
      </c>
      <c r="M117">
        <v>-1.1</v>
      </c>
      <c r="N117">
        <v>-28.843006</v>
      </c>
      <c r="O117">
        <v>-1.12</v>
      </c>
      <c r="P117">
        <v>-29.020796</v>
      </c>
      <c r="Q117">
        <v>-1.14</v>
      </c>
      <c r="R117">
        <v>-30.102358</v>
      </c>
      <c r="S117">
        <v>-1.16</v>
      </c>
      <c r="T117">
        <v>-28.296878</v>
      </c>
    </row>
    <row r="118" spans="1:20">
      <c r="A118">
        <v>-1.19</v>
      </c>
      <c r="B118">
        <v>-58.920402</v>
      </c>
      <c r="C118">
        <v>-1.02</v>
      </c>
      <c r="D118">
        <v>-33.433516</v>
      </c>
      <c r="E118">
        <v>-1.04</v>
      </c>
      <c r="F118">
        <v>-32.349718</v>
      </c>
      <c r="G118">
        <v>-1.06</v>
      </c>
      <c r="H118">
        <v>-32.319024</v>
      </c>
      <c r="I118">
        <v>-1.07</v>
      </c>
      <c r="J118">
        <v>-29.741416</v>
      </c>
      <c r="K118">
        <v>-1.09</v>
      </c>
      <c r="L118">
        <v>-31.026886</v>
      </c>
      <c r="M118">
        <v>-1.11</v>
      </c>
      <c r="N118">
        <v>-29.94278</v>
      </c>
      <c r="O118">
        <v>-1.13</v>
      </c>
      <c r="P118">
        <v>-29.02011</v>
      </c>
      <c r="Q118">
        <v>-1.15</v>
      </c>
      <c r="R118">
        <v>-29.96609</v>
      </c>
      <c r="S118">
        <v>-1.17</v>
      </c>
      <c r="T118">
        <v>-29.981652</v>
      </c>
    </row>
    <row r="119" spans="1:20">
      <c r="A119">
        <v>-1.2</v>
      </c>
      <c r="B119">
        <v>-60.874832</v>
      </c>
      <c r="C119">
        <v>-1.03</v>
      </c>
      <c r="D119">
        <v>-36.214834</v>
      </c>
      <c r="E119">
        <v>-1.05</v>
      </c>
      <c r="F119">
        <v>-32.578062</v>
      </c>
      <c r="G119">
        <v>-1.07</v>
      </c>
      <c r="H119">
        <v>-31.906474</v>
      </c>
      <c r="I119">
        <v>-1.08</v>
      </c>
      <c r="J119">
        <v>-30.669746</v>
      </c>
      <c r="K119">
        <v>-1.1</v>
      </c>
      <c r="L119">
        <v>-30.830762</v>
      </c>
      <c r="M119">
        <v>-1.12</v>
      </c>
      <c r="N119">
        <v>-31.033656</v>
      </c>
      <c r="O119">
        <v>-1.14</v>
      </c>
      <c r="P119">
        <v>-29.789798</v>
      </c>
      <c r="Q119">
        <v>-1.16</v>
      </c>
      <c r="R119">
        <v>-29.620572</v>
      </c>
      <c r="S119">
        <v>-1.18</v>
      </c>
      <c r="T119">
        <v>-30.07465</v>
      </c>
    </row>
    <row r="120" spans="1:20">
      <c r="A120">
        <v>-1.21</v>
      </c>
      <c r="B120">
        <v>-62.64990399999999</v>
      </c>
      <c r="C120">
        <v>-1.04</v>
      </c>
      <c r="D120">
        <v>-36.169408</v>
      </c>
      <c r="E120">
        <v>-1.06</v>
      </c>
      <c r="F120">
        <v>-34.017208</v>
      </c>
      <c r="G120">
        <v>-1.08</v>
      </c>
      <c r="H120">
        <v>-31.514394</v>
      </c>
      <c r="I120">
        <v>-1.09</v>
      </c>
      <c r="J120">
        <v>-32.254186</v>
      </c>
      <c r="K120">
        <v>-1.11</v>
      </c>
      <c r="L120">
        <v>-30.5285</v>
      </c>
      <c r="M120">
        <v>-1.13</v>
      </c>
      <c r="N120">
        <v>-30.433942</v>
      </c>
      <c r="O120">
        <v>-1.15</v>
      </c>
      <c r="P120">
        <v>-31.008704</v>
      </c>
      <c r="Q120">
        <v>-1.17</v>
      </c>
      <c r="R120">
        <v>-29.824372</v>
      </c>
      <c r="S120">
        <v>-1.19</v>
      </c>
      <c r="T120">
        <v>-30.323284</v>
      </c>
    </row>
    <row r="121" spans="1:20">
      <c r="A121">
        <v>-1.22</v>
      </c>
      <c r="B121">
        <v>-62.560974</v>
      </c>
      <c r="C121">
        <v>-1.05</v>
      </c>
      <c r="D121">
        <v>-36.117544</v>
      </c>
      <c r="E121">
        <v>-1.07</v>
      </c>
      <c r="F121">
        <v>-34.524862</v>
      </c>
      <c r="G121">
        <v>-1.09</v>
      </c>
      <c r="H121">
        <v>-33.101688</v>
      </c>
      <c r="I121">
        <v>-1.1</v>
      </c>
      <c r="J121">
        <v>-31.42318</v>
      </c>
      <c r="K121">
        <v>-1.12</v>
      </c>
      <c r="L121">
        <v>-32.28436000000001</v>
      </c>
      <c r="M121">
        <v>-1.14</v>
      </c>
      <c r="N121">
        <v>-30.476058</v>
      </c>
      <c r="O121">
        <v>-1.16</v>
      </c>
      <c r="P121">
        <v>-31.90977</v>
      </c>
      <c r="Q121">
        <v>-1.18</v>
      </c>
      <c r="R121">
        <v>-32.157818</v>
      </c>
      <c r="S121">
        <v>-1.2</v>
      </c>
      <c r="T121">
        <v>-30.356144</v>
      </c>
    </row>
    <row r="122" spans="1:20">
      <c r="A122">
        <v>-1.23</v>
      </c>
      <c r="B122">
        <v>-63.13595400000001</v>
      </c>
      <c r="C122">
        <v>-1.06</v>
      </c>
      <c r="D122">
        <v>-36.583936</v>
      </c>
      <c r="E122">
        <v>-1.08</v>
      </c>
      <c r="F122">
        <v>-34.148884</v>
      </c>
      <c r="G122">
        <v>-1.1</v>
      </c>
      <c r="H122">
        <v>-34.471474</v>
      </c>
      <c r="I122">
        <v>-1.11</v>
      </c>
      <c r="J122">
        <v>-31.8762</v>
      </c>
      <c r="K122">
        <v>-1.13</v>
      </c>
      <c r="L122">
        <v>-32.305896</v>
      </c>
      <c r="M122">
        <v>-1.15</v>
      </c>
      <c r="N122">
        <v>-32.52578200000001</v>
      </c>
      <c r="O122">
        <v>-1.17</v>
      </c>
      <c r="P122">
        <v>-31.638212</v>
      </c>
      <c r="Q122">
        <v>-1.19</v>
      </c>
      <c r="R122">
        <v>-31.355132</v>
      </c>
      <c r="S122">
        <v>-1.21</v>
      </c>
      <c r="T122">
        <v>-32.09886</v>
      </c>
    </row>
    <row r="123" spans="1:20">
      <c r="A123">
        <v>-1.24</v>
      </c>
      <c r="B123">
        <v>-64.030596</v>
      </c>
      <c r="C123">
        <v>-1.07</v>
      </c>
      <c r="D123">
        <v>-38.27588</v>
      </c>
      <c r="E123">
        <v>-1.09</v>
      </c>
      <c r="F123">
        <v>-34.355756</v>
      </c>
      <c r="G123">
        <v>-1.11</v>
      </c>
      <c r="H123">
        <v>-34.293872</v>
      </c>
      <c r="I123">
        <v>-1.12</v>
      </c>
      <c r="J123">
        <v>-32.289488</v>
      </c>
      <c r="K123">
        <v>-1.14</v>
      </c>
      <c r="L123">
        <v>-32.203524</v>
      </c>
      <c r="M123">
        <v>-1.16</v>
      </c>
      <c r="N123">
        <v>-33.223258</v>
      </c>
      <c r="O123">
        <v>-1.18</v>
      </c>
      <c r="P123">
        <v>-31.834604</v>
      </c>
      <c r="Q123">
        <v>-1.2</v>
      </c>
      <c r="R123">
        <v>-31.756194</v>
      </c>
      <c r="S123">
        <v>-1.22</v>
      </c>
      <c r="T123">
        <v>-32.801776</v>
      </c>
    </row>
    <row r="124" spans="1:20">
      <c r="A124">
        <v>-1.25</v>
      </c>
      <c r="B124">
        <v>-65.037824</v>
      </c>
      <c r="C124">
        <v>-1.08</v>
      </c>
      <c r="D124">
        <v>-38.076114</v>
      </c>
      <c r="E124">
        <v>-1.1</v>
      </c>
      <c r="F124">
        <v>-36.364744</v>
      </c>
      <c r="G124">
        <v>-1.12</v>
      </c>
      <c r="H124">
        <v>-34.27404199999999</v>
      </c>
      <c r="I124">
        <v>-1.13</v>
      </c>
      <c r="J124">
        <v>-34.90497</v>
      </c>
      <c r="K124">
        <v>-1.15</v>
      </c>
      <c r="L124">
        <v>-32.754114</v>
      </c>
      <c r="M124">
        <v>-1.17</v>
      </c>
      <c r="N124">
        <v>-33.60475599999999</v>
      </c>
      <c r="O124">
        <v>-1.19</v>
      </c>
      <c r="P124">
        <v>-33.570714</v>
      </c>
      <c r="Q124">
        <v>-1.21</v>
      </c>
      <c r="R124">
        <v>-31.64182</v>
      </c>
      <c r="S124">
        <v>-1.23</v>
      </c>
      <c r="T124">
        <v>-32.780024</v>
      </c>
    </row>
    <row r="125" spans="1:20">
      <c r="A125">
        <v>-1.26</v>
      </c>
      <c r="B125">
        <v>-66.80790400000001</v>
      </c>
      <c r="C125">
        <v>-1.09</v>
      </c>
      <c r="D125">
        <v>-38.085822</v>
      </c>
      <c r="E125">
        <v>-1.11</v>
      </c>
      <c r="F125">
        <v>-37.011662</v>
      </c>
      <c r="G125">
        <v>-1.13</v>
      </c>
      <c r="H125">
        <v>-35.016668</v>
      </c>
      <c r="I125">
        <v>-1.14</v>
      </c>
      <c r="J125">
        <v>-34.432246</v>
      </c>
      <c r="K125">
        <v>-1.16</v>
      </c>
      <c r="L125">
        <v>-34.497772</v>
      </c>
      <c r="M125">
        <v>-1.18</v>
      </c>
      <c r="N125">
        <v>-33.482606</v>
      </c>
      <c r="O125">
        <v>-1.2</v>
      </c>
      <c r="P125">
        <v>-33.55601</v>
      </c>
      <c r="Q125">
        <v>-1.22</v>
      </c>
      <c r="R125">
        <v>-34.065482</v>
      </c>
      <c r="S125">
        <v>-1.24</v>
      </c>
      <c r="T125">
        <v>-32.66558</v>
      </c>
    </row>
    <row r="126" spans="1:20">
      <c r="A126">
        <v>-1.27</v>
      </c>
      <c r="B126">
        <v>-67.409296</v>
      </c>
      <c r="C126">
        <v>-1.1</v>
      </c>
      <c r="D126">
        <v>-38.547428</v>
      </c>
      <c r="E126">
        <v>-1.12</v>
      </c>
      <c r="F126">
        <v>-36.771214</v>
      </c>
      <c r="G126">
        <v>-1.14</v>
      </c>
      <c r="H126">
        <v>-36.538776</v>
      </c>
      <c r="I126">
        <v>-1.15</v>
      </c>
      <c r="J126">
        <v>-34.150402</v>
      </c>
      <c r="K126">
        <v>-1.17</v>
      </c>
      <c r="L126">
        <v>-35.361964</v>
      </c>
      <c r="M126">
        <v>-1.19</v>
      </c>
      <c r="N126">
        <v>-33.96797</v>
      </c>
      <c r="O126">
        <v>-1.21</v>
      </c>
      <c r="P126">
        <v>-33.72331</v>
      </c>
      <c r="Q126">
        <v>-1.23</v>
      </c>
      <c r="R126">
        <v>-33.884798</v>
      </c>
      <c r="S126">
        <v>-1.25</v>
      </c>
      <c r="T126">
        <v>-33.252754</v>
      </c>
    </row>
    <row r="127" spans="1:20">
      <c r="A127">
        <v>-1.28</v>
      </c>
      <c r="B127">
        <v>-68.071398</v>
      </c>
      <c r="C127">
        <v>-1.11</v>
      </c>
      <c r="D127">
        <v>-40.452906</v>
      </c>
      <c r="E127">
        <v>-1.13</v>
      </c>
      <c r="F127">
        <v>-37.055606</v>
      </c>
      <c r="G127">
        <v>-1.15</v>
      </c>
      <c r="H127">
        <v>-36.517988</v>
      </c>
      <c r="I127">
        <v>-1.16</v>
      </c>
      <c r="J127">
        <v>-34.540964</v>
      </c>
      <c r="K127">
        <v>-1.18</v>
      </c>
      <c r="L127">
        <v>-35.088176</v>
      </c>
      <c r="M127">
        <v>-1.2</v>
      </c>
      <c r="N127">
        <v>-35.759566</v>
      </c>
      <c r="O127">
        <v>-1.22</v>
      </c>
      <c r="P127">
        <v>-34.517412</v>
      </c>
      <c r="Q127">
        <v>-1.24</v>
      </c>
      <c r="R127">
        <v>-33.850008</v>
      </c>
      <c r="S127">
        <v>-1.26</v>
      </c>
      <c r="T127">
        <v>-34.82052</v>
      </c>
    </row>
    <row r="128" spans="1:20">
      <c r="A128">
        <v>-1.29</v>
      </c>
      <c r="B128">
        <v>-71.10336599999999</v>
      </c>
      <c r="C128">
        <v>-1.12</v>
      </c>
      <c r="D128">
        <v>-41.355912</v>
      </c>
      <c r="E128">
        <v>-1.14</v>
      </c>
      <c r="F128">
        <v>-38.132858</v>
      </c>
      <c r="G128">
        <v>-1.16</v>
      </c>
      <c r="H128">
        <v>-36.28145</v>
      </c>
      <c r="I128">
        <v>-1.17</v>
      </c>
      <c r="J128">
        <v>-36.70381</v>
      </c>
      <c r="K128">
        <v>-1.19</v>
      </c>
      <c r="L128">
        <v>-35.503286</v>
      </c>
      <c r="M128">
        <v>-1.21</v>
      </c>
      <c r="N128">
        <v>-35.794406</v>
      </c>
      <c r="O128">
        <v>-1.23</v>
      </c>
      <c r="P128">
        <v>-36.081496</v>
      </c>
      <c r="Q128">
        <v>-1.25</v>
      </c>
      <c r="R128">
        <v>-34.276292</v>
      </c>
      <c r="S128">
        <v>-1.27</v>
      </c>
      <c r="T128">
        <v>-34.32784</v>
      </c>
    </row>
    <row r="129" spans="1:20">
      <c r="A129">
        <v>-1.3</v>
      </c>
      <c r="B129">
        <v>-71.895404</v>
      </c>
      <c r="C129">
        <v>-1.13</v>
      </c>
      <c r="D129">
        <v>-41.12291399999999</v>
      </c>
      <c r="E129">
        <v>-1.15</v>
      </c>
      <c r="F129">
        <v>-39.529508</v>
      </c>
      <c r="G129">
        <v>-1.17</v>
      </c>
      <c r="H129">
        <v>-36.898404</v>
      </c>
      <c r="I129">
        <v>-1.18</v>
      </c>
      <c r="J129">
        <v>-36.318808</v>
      </c>
      <c r="K129">
        <v>-1.2</v>
      </c>
      <c r="L129">
        <v>-36.238962</v>
      </c>
      <c r="M129">
        <v>-1.22</v>
      </c>
      <c r="N129">
        <v>-35.49415</v>
      </c>
      <c r="O129">
        <v>-1.24</v>
      </c>
      <c r="P129">
        <v>-36.201024</v>
      </c>
      <c r="Q129">
        <v>-1.26</v>
      </c>
      <c r="R129">
        <v>-35.715766</v>
      </c>
      <c r="S129">
        <v>-1.28</v>
      </c>
      <c r="T129">
        <v>-34.352536</v>
      </c>
    </row>
    <row r="130" spans="1:20">
      <c r="A130">
        <v>-1.31</v>
      </c>
      <c r="B130">
        <v>-71.625106</v>
      </c>
      <c r="C130">
        <v>-1.14</v>
      </c>
      <c r="D130">
        <v>-41.840768</v>
      </c>
      <c r="E130">
        <v>-1.16</v>
      </c>
      <c r="F130">
        <v>-39.507624</v>
      </c>
      <c r="G130">
        <v>-1.18</v>
      </c>
      <c r="H130">
        <v>-39.89879</v>
      </c>
      <c r="I130">
        <v>-1.19</v>
      </c>
      <c r="J130">
        <v>-37.130134</v>
      </c>
      <c r="K130">
        <v>-1.21</v>
      </c>
      <c r="L130">
        <v>-38.026596</v>
      </c>
      <c r="M130">
        <v>-1.23</v>
      </c>
      <c r="N130">
        <v>-36.12056199999999</v>
      </c>
      <c r="O130">
        <v>-1.25</v>
      </c>
      <c r="P130">
        <v>-35.888434</v>
      </c>
      <c r="Q130">
        <v>-1.27</v>
      </c>
      <c r="R130">
        <v>-36.078092</v>
      </c>
      <c r="S130">
        <v>-1.29</v>
      </c>
      <c r="T130">
        <v>-36.082876</v>
      </c>
    </row>
    <row r="131" spans="1:20">
      <c r="A131">
        <v>-1.32</v>
      </c>
      <c r="B131">
        <v>-73.35141</v>
      </c>
      <c r="C131">
        <v>-1.15</v>
      </c>
      <c r="D131">
        <v>-42.577906</v>
      </c>
      <c r="E131">
        <v>-1.17</v>
      </c>
      <c r="F131">
        <v>-40.008836</v>
      </c>
      <c r="G131">
        <v>-1.19</v>
      </c>
      <c r="H131">
        <v>-39.413688</v>
      </c>
      <c r="I131">
        <v>-1.2</v>
      </c>
      <c r="J131">
        <v>-37.03406</v>
      </c>
      <c r="K131">
        <v>-1.22</v>
      </c>
      <c r="L131">
        <v>-37.596608</v>
      </c>
      <c r="M131">
        <v>-1.24</v>
      </c>
      <c r="N131">
        <v>-38.930162</v>
      </c>
      <c r="O131">
        <v>-1.26</v>
      </c>
      <c r="P131">
        <v>-36.221956</v>
      </c>
      <c r="Q131">
        <v>-1.28</v>
      </c>
      <c r="R131">
        <v>-36.67823</v>
      </c>
      <c r="S131">
        <v>-1.3</v>
      </c>
      <c r="T131">
        <v>-37.821094</v>
      </c>
    </row>
    <row r="132" spans="1:20">
      <c r="A132">
        <v>-1.33</v>
      </c>
      <c r="B132">
        <v>-76.02903599999999</v>
      </c>
      <c r="C132">
        <v>-1.16</v>
      </c>
      <c r="D132">
        <v>-43.475798</v>
      </c>
      <c r="E132">
        <v>-1.18</v>
      </c>
      <c r="F132">
        <v>-40.775876</v>
      </c>
      <c r="G132">
        <v>-1.2</v>
      </c>
      <c r="H132">
        <v>-39.592458</v>
      </c>
      <c r="I132">
        <v>-1.21</v>
      </c>
      <c r="J132">
        <v>-38.695876</v>
      </c>
      <c r="K132">
        <v>-1.23</v>
      </c>
      <c r="L132">
        <v>-38.026574</v>
      </c>
      <c r="M132">
        <v>-1.25</v>
      </c>
      <c r="N132">
        <v>-38.045492</v>
      </c>
      <c r="O132">
        <v>-1.27</v>
      </c>
      <c r="P132">
        <v>-37.931576</v>
      </c>
      <c r="Q132">
        <v>-1.29</v>
      </c>
      <c r="R132">
        <v>-36.740026</v>
      </c>
      <c r="S132">
        <v>-1.31</v>
      </c>
      <c r="T132">
        <v>-37.66322599999999</v>
      </c>
    </row>
    <row r="133" spans="1:20">
      <c r="A133">
        <v>-1.34</v>
      </c>
      <c r="B133">
        <v>-77.59907200000001</v>
      </c>
      <c r="C133">
        <v>-1.17</v>
      </c>
      <c r="D133">
        <v>-44.103364</v>
      </c>
      <c r="E133">
        <v>-1.19</v>
      </c>
      <c r="F133">
        <v>-42.618922</v>
      </c>
      <c r="G133">
        <v>-1.21</v>
      </c>
      <c r="H133">
        <v>-40.108538</v>
      </c>
      <c r="I133">
        <v>-1.22</v>
      </c>
      <c r="J133">
        <v>-39.927742</v>
      </c>
      <c r="K133">
        <v>-1.24</v>
      </c>
      <c r="L133">
        <v>-38.583906</v>
      </c>
      <c r="M133">
        <v>-1.26</v>
      </c>
      <c r="N133">
        <v>-37.96266</v>
      </c>
      <c r="O133">
        <v>-1.28</v>
      </c>
      <c r="P133">
        <v>-38.548132</v>
      </c>
      <c r="Q133">
        <v>-1.3</v>
      </c>
      <c r="R133">
        <v>-38.20652800000001</v>
      </c>
      <c r="S133">
        <v>-1.32</v>
      </c>
      <c r="T133">
        <v>-38.47075</v>
      </c>
    </row>
    <row r="134" spans="1:20">
      <c r="A134">
        <v>-1.35</v>
      </c>
      <c r="B134">
        <v>-78.68571399999999</v>
      </c>
      <c r="C134">
        <v>-1.18</v>
      </c>
      <c r="D134">
        <v>-43.910118</v>
      </c>
      <c r="E134">
        <v>-1.2</v>
      </c>
      <c r="F134">
        <v>-42.60699200000001</v>
      </c>
      <c r="G134">
        <v>-1.22</v>
      </c>
      <c r="H134">
        <v>-42.107844</v>
      </c>
      <c r="I134">
        <v>-1.23</v>
      </c>
      <c r="J134">
        <v>-40.094594</v>
      </c>
      <c r="K134">
        <v>-1.25</v>
      </c>
      <c r="L134">
        <v>-40.804688</v>
      </c>
      <c r="M134">
        <v>-1.27</v>
      </c>
      <c r="N134">
        <v>-38.386464</v>
      </c>
      <c r="O134">
        <v>-1.29</v>
      </c>
      <c r="P134">
        <v>-38.850402</v>
      </c>
      <c r="Q134">
        <v>-1.31</v>
      </c>
      <c r="R134">
        <v>-39.962676</v>
      </c>
      <c r="S134">
        <v>-1.33</v>
      </c>
      <c r="T134">
        <v>-39.460642</v>
      </c>
    </row>
    <row r="135" spans="1:20">
      <c r="A135">
        <v>-1.36</v>
      </c>
      <c r="B135">
        <v>-80.65797999999999</v>
      </c>
      <c r="C135">
        <v>-1.19</v>
      </c>
      <c r="D135">
        <v>-45.515262</v>
      </c>
      <c r="E135">
        <v>-1.21</v>
      </c>
      <c r="F135">
        <v>-42.561556</v>
      </c>
      <c r="G135">
        <v>-1.23</v>
      </c>
      <c r="H135">
        <v>-42.661254</v>
      </c>
      <c r="I135">
        <v>-1.24</v>
      </c>
      <c r="J135">
        <v>-40.194774</v>
      </c>
      <c r="K135">
        <v>-1.26</v>
      </c>
      <c r="L135">
        <v>-40.392586</v>
      </c>
      <c r="M135">
        <v>-1.28</v>
      </c>
      <c r="N135">
        <v>-40.235246</v>
      </c>
      <c r="O135">
        <v>-1.3</v>
      </c>
      <c r="P135">
        <v>-39.047878</v>
      </c>
      <c r="Q135">
        <v>-1.32</v>
      </c>
      <c r="R135">
        <v>-40.018888</v>
      </c>
      <c r="S135">
        <v>-1.34</v>
      </c>
      <c r="T135">
        <v>-42.00765</v>
      </c>
    </row>
    <row r="136" spans="1:20">
      <c r="A136">
        <v>-1.37</v>
      </c>
      <c r="B136">
        <v>-84.45797400000001</v>
      </c>
      <c r="C136">
        <v>-1.2</v>
      </c>
      <c r="D136">
        <v>-46.58273</v>
      </c>
      <c r="E136">
        <v>-1.22</v>
      </c>
      <c r="F136">
        <v>-43.6461</v>
      </c>
      <c r="G136">
        <v>-1.24</v>
      </c>
      <c r="H136">
        <v>-42.775842</v>
      </c>
      <c r="I136">
        <v>-1.25</v>
      </c>
      <c r="J136">
        <v>-41.732876</v>
      </c>
      <c r="K136">
        <v>-1.27</v>
      </c>
      <c r="L136">
        <v>-40.48826</v>
      </c>
      <c r="M136">
        <v>-1.29</v>
      </c>
      <c r="N136">
        <v>-40.871144</v>
      </c>
      <c r="O136">
        <v>-1.31</v>
      </c>
      <c r="P136">
        <v>-40.83319400000001</v>
      </c>
      <c r="Q136">
        <v>-1.33</v>
      </c>
      <c r="R136">
        <v>-40.37165</v>
      </c>
      <c r="S136">
        <v>-1.35</v>
      </c>
      <c r="T136">
        <v>-42.685686</v>
      </c>
    </row>
    <row r="137" spans="1:20">
      <c r="A137">
        <v>-1.38</v>
      </c>
      <c r="B137">
        <v>-88.033784</v>
      </c>
      <c r="C137">
        <v>-1.21</v>
      </c>
      <c r="D137">
        <v>-47.259158</v>
      </c>
      <c r="E137">
        <v>-1.23</v>
      </c>
      <c r="F137">
        <v>-45.461888</v>
      </c>
      <c r="G137">
        <v>-1.25</v>
      </c>
      <c r="H137">
        <v>-42.70668</v>
      </c>
      <c r="I137">
        <v>-1.26</v>
      </c>
      <c r="J137">
        <v>-43.38435399999999</v>
      </c>
      <c r="K137">
        <v>-1.28</v>
      </c>
      <c r="L137">
        <v>-40.783638</v>
      </c>
      <c r="M137">
        <v>-1.3</v>
      </c>
      <c r="N137">
        <v>-41.526208</v>
      </c>
      <c r="O137">
        <v>-1.32</v>
      </c>
      <c r="P137">
        <v>-42.033564</v>
      </c>
      <c r="Q137">
        <v>-1.34</v>
      </c>
      <c r="R137">
        <v>-42.314396</v>
      </c>
      <c r="S137">
        <v>-1.36</v>
      </c>
      <c r="T137">
        <v>-43.870596</v>
      </c>
    </row>
    <row r="138" spans="1:20">
      <c r="A138">
        <v>-1.39</v>
      </c>
      <c r="B138">
        <v>-90.02153</v>
      </c>
      <c r="C138">
        <v>-1.22</v>
      </c>
      <c r="D138">
        <v>-47.13271</v>
      </c>
      <c r="E138">
        <v>-1.24</v>
      </c>
      <c r="F138">
        <v>-46.177836</v>
      </c>
      <c r="G138">
        <v>-1.26</v>
      </c>
      <c r="H138">
        <v>-45.3485</v>
      </c>
      <c r="I138">
        <v>-1.27</v>
      </c>
      <c r="J138">
        <v>-43.409212</v>
      </c>
      <c r="K138">
        <v>-1.29</v>
      </c>
      <c r="L138">
        <v>-43.865408</v>
      </c>
      <c r="M138">
        <v>-1.31</v>
      </c>
      <c r="N138">
        <v>-41.565822</v>
      </c>
      <c r="O138">
        <v>-1.33</v>
      </c>
      <c r="P138">
        <v>-43.001918</v>
      </c>
      <c r="Q138">
        <v>-1.35</v>
      </c>
      <c r="R138">
        <v>-45.083394</v>
      </c>
      <c r="S138">
        <v>-1.37</v>
      </c>
      <c r="T138">
        <v>-45.74014200000001</v>
      </c>
    </row>
    <row r="139" spans="1:20">
      <c r="A139">
        <v>-1.4</v>
      </c>
      <c r="B139">
        <v>-91.840626</v>
      </c>
      <c r="C139">
        <v>-1.23</v>
      </c>
      <c r="D139">
        <v>-48.195218</v>
      </c>
      <c r="E139">
        <v>-1.25</v>
      </c>
      <c r="F139">
        <v>-45.734726</v>
      </c>
      <c r="G139">
        <v>-1.27</v>
      </c>
      <c r="H139">
        <v>-46.868662</v>
      </c>
      <c r="I139">
        <v>-1.28</v>
      </c>
      <c r="J139">
        <v>-43.555988</v>
      </c>
      <c r="K139">
        <v>-1.3</v>
      </c>
      <c r="L139">
        <v>-43.683046</v>
      </c>
      <c r="M139">
        <v>-1.32</v>
      </c>
      <c r="N139">
        <v>-44.3512</v>
      </c>
      <c r="O139">
        <v>-1.34</v>
      </c>
      <c r="P139">
        <v>-43.457888</v>
      </c>
      <c r="Q139">
        <v>-1.36</v>
      </c>
      <c r="R139">
        <v>-46.18452</v>
      </c>
      <c r="S139">
        <v>-1.38</v>
      </c>
      <c r="T139">
        <v>-49.560778</v>
      </c>
    </row>
    <row r="140" spans="1:20">
      <c r="A140">
        <v>-1.39</v>
      </c>
      <c r="B140">
        <v>-85.62832</v>
      </c>
      <c r="C140">
        <v>-1.24</v>
      </c>
      <c r="D140">
        <v>-50.925094</v>
      </c>
      <c r="E140">
        <v>-1.26</v>
      </c>
      <c r="F140">
        <v>-46.82859000000001</v>
      </c>
      <c r="G140">
        <v>-1.28</v>
      </c>
      <c r="H140">
        <v>-46.464364</v>
      </c>
      <c r="I140">
        <v>-1.29</v>
      </c>
      <c r="J140">
        <v>-45.018632</v>
      </c>
      <c r="K140">
        <v>-1.31</v>
      </c>
      <c r="L140">
        <v>-44.039728</v>
      </c>
      <c r="M140">
        <v>-1.33</v>
      </c>
      <c r="N140">
        <v>-45.791062</v>
      </c>
      <c r="O140">
        <v>-1.35</v>
      </c>
      <c r="P140">
        <v>-45.934422</v>
      </c>
      <c r="Q140">
        <v>-1.37</v>
      </c>
      <c r="R140">
        <v>-47.47169</v>
      </c>
      <c r="S140">
        <v>-1.39</v>
      </c>
      <c r="T140">
        <v>-51.57337800000001</v>
      </c>
    </row>
    <row r="141" spans="1:20">
      <c r="A141">
        <v>-1.38</v>
      </c>
      <c r="B141">
        <v>-81.13582799999999</v>
      </c>
      <c r="C141">
        <v>-1.25</v>
      </c>
      <c r="D141">
        <v>-50.353348</v>
      </c>
      <c r="E141">
        <v>-1.27</v>
      </c>
      <c r="F141">
        <v>-49.19741</v>
      </c>
      <c r="G141">
        <v>-1.29</v>
      </c>
      <c r="H141">
        <v>-47.314504</v>
      </c>
      <c r="I141">
        <v>-1.3</v>
      </c>
      <c r="J141">
        <v>-46.998634</v>
      </c>
      <c r="K141">
        <v>-1.32</v>
      </c>
      <c r="L141">
        <v>-44.684834</v>
      </c>
      <c r="M141">
        <v>-1.34</v>
      </c>
      <c r="N141">
        <v>-46.154974</v>
      </c>
      <c r="O141">
        <v>-1.36</v>
      </c>
      <c r="P141">
        <v>-48.423734</v>
      </c>
      <c r="Q141">
        <v>-1.38</v>
      </c>
      <c r="R141">
        <v>-49.05406</v>
      </c>
      <c r="S141">
        <v>-1.4</v>
      </c>
      <c r="T141">
        <v>-51.32825</v>
      </c>
    </row>
    <row r="142" spans="1:20">
      <c r="A142">
        <v>-1.37</v>
      </c>
      <c r="B142">
        <v>-75.72040799999999</v>
      </c>
      <c r="C142">
        <v>-1.26</v>
      </c>
      <c r="D142">
        <v>-50.030276</v>
      </c>
      <c r="E142">
        <v>-1.28</v>
      </c>
      <c r="F142">
        <v>-50.33478</v>
      </c>
      <c r="G142">
        <v>-1.3</v>
      </c>
      <c r="H142">
        <v>-49.7866</v>
      </c>
      <c r="I142">
        <v>-1.31</v>
      </c>
      <c r="J142">
        <v>-47.216604</v>
      </c>
      <c r="K142">
        <v>-1.33</v>
      </c>
      <c r="L142">
        <v>-47.824574</v>
      </c>
      <c r="M142">
        <v>-1.35</v>
      </c>
      <c r="N142">
        <v>-47.14475</v>
      </c>
      <c r="O142">
        <v>-1.37</v>
      </c>
      <c r="P142">
        <v>-49.690896</v>
      </c>
      <c r="Q142">
        <v>-1.39</v>
      </c>
      <c r="R142">
        <v>-53.939536</v>
      </c>
      <c r="S142">
        <v>-1.39</v>
      </c>
      <c r="T142">
        <v>-46.120056</v>
      </c>
    </row>
    <row r="143" spans="1:20">
      <c r="A143">
        <v>-1.36</v>
      </c>
      <c r="B143">
        <v>-71.438964</v>
      </c>
      <c r="C143">
        <v>-1.27</v>
      </c>
      <c r="D143">
        <v>-52.235052</v>
      </c>
      <c r="E143">
        <v>-1.29</v>
      </c>
      <c r="F143">
        <v>-50.165948</v>
      </c>
      <c r="G143">
        <v>-1.31</v>
      </c>
      <c r="H143">
        <v>-50.652038</v>
      </c>
      <c r="I143">
        <v>-1.32</v>
      </c>
      <c r="J143">
        <v>-47.251932</v>
      </c>
      <c r="K143">
        <v>-1.34</v>
      </c>
      <c r="L143">
        <v>-49.044378</v>
      </c>
      <c r="M143">
        <v>-1.36</v>
      </c>
      <c r="N143">
        <v>-49.747826</v>
      </c>
      <c r="O143">
        <v>-1.38</v>
      </c>
      <c r="P143">
        <v>-50.993794</v>
      </c>
      <c r="Q143">
        <v>-1.4</v>
      </c>
      <c r="R143">
        <v>-54.190014</v>
      </c>
      <c r="S143">
        <v>-1.38</v>
      </c>
      <c r="T143">
        <v>-42.767802</v>
      </c>
    </row>
    <row r="144" spans="1:20">
      <c r="A144">
        <v>-1.35</v>
      </c>
      <c r="B144">
        <v>-69.329032</v>
      </c>
      <c r="C144">
        <v>-1.28</v>
      </c>
      <c r="D144">
        <v>-54.15177199999999</v>
      </c>
      <c r="E144">
        <v>-1.3</v>
      </c>
      <c r="F144">
        <v>-51.193266</v>
      </c>
      <c r="G144">
        <v>-1.32</v>
      </c>
      <c r="H144">
        <v>-51.41778799999999</v>
      </c>
      <c r="I144">
        <v>-1.33</v>
      </c>
      <c r="J144">
        <v>-49.079474</v>
      </c>
      <c r="K144">
        <v>-1.35</v>
      </c>
      <c r="L144">
        <v>-49.606174</v>
      </c>
      <c r="M144">
        <v>-1.37</v>
      </c>
      <c r="N144">
        <v>-52.66158800000001</v>
      </c>
      <c r="O144">
        <v>-1.39</v>
      </c>
      <c r="P144">
        <v>-53.7565</v>
      </c>
      <c r="Q144">
        <v>-1.39</v>
      </c>
      <c r="R144">
        <v>-47.530052</v>
      </c>
      <c r="S144">
        <v>-1.37</v>
      </c>
      <c r="T144">
        <v>-40.720336</v>
      </c>
    </row>
    <row r="145" spans="1:20">
      <c r="A145">
        <v>-1.34</v>
      </c>
      <c r="B145">
        <v>-66.70021800000001</v>
      </c>
      <c r="C145">
        <v>-1.29</v>
      </c>
      <c r="D145">
        <v>-54.95636399999999</v>
      </c>
      <c r="E145">
        <v>-1.31</v>
      </c>
      <c r="F145">
        <v>-53.005634</v>
      </c>
      <c r="G145">
        <v>-1.33</v>
      </c>
      <c r="H145">
        <v>-52.546064</v>
      </c>
      <c r="I145">
        <v>-1.34</v>
      </c>
      <c r="J145">
        <v>-52.366112</v>
      </c>
      <c r="K145">
        <v>-1.36</v>
      </c>
      <c r="L145">
        <v>-50.605134</v>
      </c>
      <c r="M145">
        <v>-1.38</v>
      </c>
      <c r="N145">
        <v>-53.625122</v>
      </c>
      <c r="O145">
        <v>-1.4</v>
      </c>
      <c r="P145">
        <v>-56.61235000000001</v>
      </c>
      <c r="Q145">
        <v>-1.38</v>
      </c>
      <c r="R145">
        <v>-43.830544</v>
      </c>
      <c r="S145">
        <v>-1.36</v>
      </c>
      <c r="T145">
        <v>-36.263024</v>
      </c>
    </row>
    <row r="146" spans="1:20">
      <c r="A146">
        <v>-1.33</v>
      </c>
      <c r="B146">
        <v>-64.26094399999999</v>
      </c>
      <c r="C146">
        <v>-1.3</v>
      </c>
      <c r="D146">
        <v>-55.431382</v>
      </c>
      <c r="E146">
        <v>-1.32</v>
      </c>
      <c r="F146">
        <v>-54.877686</v>
      </c>
      <c r="G146">
        <v>-1.34</v>
      </c>
      <c r="H146">
        <v>-54.48929399999999</v>
      </c>
      <c r="I146">
        <v>-1.35</v>
      </c>
      <c r="J146">
        <v>-53.35259</v>
      </c>
      <c r="K146">
        <v>-1.37</v>
      </c>
      <c r="L146">
        <v>-54.01174</v>
      </c>
      <c r="M146">
        <v>-1.39</v>
      </c>
      <c r="N146">
        <v>-55.459706</v>
      </c>
      <c r="O146">
        <v>-1.39</v>
      </c>
      <c r="P146">
        <v>-50.822922</v>
      </c>
      <c r="Q146">
        <v>-1.37</v>
      </c>
      <c r="R146">
        <v>-41.88061</v>
      </c>
      <c r="S146">
        <v>-1.35</v>
      </c>
      <c r="T146">
        <v>-33.30266</v>
      </c>
    </row>
    <row r="147" spans="1:20">
      <c r="A147">
        <v>-1.32</v>
      </c>
      <c r="B147">
        <v>-61.050342</v>
      </c>
      <c r="C147">
        <v>-1.31</v>
      </c>
      <c r="D147">
        <v>-56.48113600000001</v>
      </c>
      <c r="E147">
        <v>-1.33</v>
      </c>
      <c r="F147">
        <v>-55.184722</v>
      </c>
      <c r="G147">
        <v>-1.35</v>
      </c>
      <c r="H147">
        <v>-57.898038</v>
      </c>
      <c r="I147">
        <v>-1.36</v>
      </c>
      <c r="J147">
        <v>-54.101396</v>
      </c>
      <c r="K147">
        <v>-1.38</v>
      </c>
      <c r="L147">
        <v>-56.56868799999999</v>
      </c>
      <c r="M147">
        <v>-1.4</v>
      </c>
      <c r="N147">
        <v>-57.145614</v>
      </c>
      <c r="O147">
        <v>-1.38</v>
      </c>
      <c r="P147">
        <v>-44.818676</v>
      </c>
      <c r="Q147">
        <v>-1.36</v>
      </c>
      <c r="R147">
        <v>-39.188102</v>
      </c>
      <c r="S147">
        <v>-1.34</v>
      </c>
      <c r="T147">
        <v>-33.256342</v>
      </c>
    </row>
    <row r="148" spans="1:20">
      <c r="A148">
        <v>-1.31</v>
      </c>
      <c r="B148">
        <v>-60.010482</v>
      </c>
      <c r="C148">
        <v>-1.32</v>
      </c>
      <c r="D148">
        <v>-58.73607</v>
      </c>
      <c r="E148">
        <v>-1.34</v>
      </c>
      <c r="F148">
        <v>-57.23065</v>
      </c>
      <c r="G148">
        <v>-1.36</v>
      </c>
      <c r="H148">
        <v>-58.512338</v>
      </c>
      <c r="I148">
        <v>-1.37</v>
      </c>
      <c r="J148">
        <v>-56.297436</v>
      </c>
      <c r="K148">
        <v>-1.39</v>
      </c>
      <c r="L148">
        <v>-58.58158</v>
      </c>
      <c r="M148">
        <v>-1.39</v>
      </c>
      <c r="N148">
        <v>-52.61926200000001</v>
      </c>
      <c r="O148">
        <v>-1.37</v>
      </c>
      <c r="P148">
        <v>-43.221574</v>
      </c>
      <c r="Q148">
        <v>-1.35</v>
      </c>
      <c r="R148">
        <v>-35.1887</v>
      </c>
      <c r="S148">
        <v>-1.33</v>
      </c>
      <c r="T148">
        <v>-31.612148</v>
      </c>
    </row>
    <row r="149" spans="1:20">
      <c r="A149">
        <v>-1.3</v>
      </c>
      <c r="B149">
        <v>-58.34816000000001</v>
      </c>
      <c r="C149">
        <v>-1.33</v>
      </c>
      <c r="D149">
        <v>-61.335506</v>
      </c>
      <c r="E149">
        <v>-1.35</v>
      </c>
      <c r="F149">
        <v>-60.006412</v>
      </c>
      <c r="G149">
        <v>-1.37</v>
      </c>
      <c r="H149">
        <v>-60.05299599999999</v>
      </c>
      <c r="I149">
        <v>-1.38</v>
      </c>
      <c r="J149">
        <v>-59.92918</v>
      </c>
      <c r="K149">
        <v>-1.4</v>
      </c>
      <c r="L149">
        <v>-59.302702</v>
      </c>
      <c r="M149">
        <v>-1.38</v>
      </c>
      <c r="N149">
        <v>-48.243788</v>
      </c>
      <c r="O149">
        <v>-1.36</v>
      </c>
      <c r="P149">
        <v>-40.496338</v>
      </c>
      <c r="Q149">
        <v>-1.34</v>
      </c>
      <c r="R149">
        <v>-33.351828</v>
      </c>
      <c r="S149">
        <v>-1.32</v>
      </c>
      <c r="T149">
        <v>-30.002108</v>
      </c>
    </row>
    <row r="150" spans="1:20">
      <c r="A150">
        <v>-1.29</v>
      </c>
      <c r="B150">
        <v>-56.701558</v>
      </c>
      <c r="C150">
        <v>-1.34</v>
      </c>
      <c r="D150">
        <v>-62.388972</v>
      </c>
      <c r="E150">
        <v>-1.36</v>
      </c>
      <c r="F150">
        <v>-63.419054</v>
      </c>
      <c r="G150">
        <v>-1.38</v>
      </c>
      <c r="H150">
        <v>-62.917238</v>
      </c>
      <c r="I150">
        <v>-1.39</v>
      </c>
      <c r="J150">
        <v>-62.98479999999999</v>
      </c>
      <c r="K150">
        <v>-1.39</v>
      </c>
      <c r="L150">
        <v>-54.73945200000001</v>
      </c>
      <c r="M150">
        <v>-1.37</v>
      </c>
      <c r="N150">
        <v>-44.01543400000001</v>
      </c>
      <c r="O150">
        <v>-1.35</v>
      </c>
      <c r="P150">
        <v>-38.83236</v>
      </c>
      <c r="Q150">
        <v>-1.33</v>
      </c>
      <c r="R150">
        <v>-33.038272</v>
      </c>
      <c r="S150">
        <v>-1.31</v>
      </c>
      <c r="T150">
        <v>-27.762242</v>
      </c>
    </row>
    <row r="151" spans="1:20">
      <c r="A151">
        <v>-1.28</v>
      </c>
      <c r="B151">
        <v>-53.886492</v>
      </c>
      <c r="C151">
        <v>-1.35</v>
      </c>
      <c r="D151">
        <v>-63.525164</v>
      </c>
      <c r="E151">
        <v>-1.37</v>
      </c>
      <c r="F151">
        <v>-64.62380800000001</v>
      </c>
      <c r="G151">
        <v>-1.39</v>
      </c>
      <c r="H151">
        <v>-67.06271</v>
      </c>
      <c r="I151">
        <v>-1.4</v>
      </c>
      <c r="J151">
        <v>-61.478618</v>
      </c>
      <c r="K151">
        <v>-1.38</v>
      </c>
      <c r="L151">
        <v>-50.84799</v>
      </c>
      <c r="M151">
        <v>-1.36</v>
      </c>
      <c r="N151">
        <v>-41.64696199999999</v>
      </c>
      <c r="O151">
        <v>-1.34</v>
      </c>
      <c r="P151">
        <v>-35.24215</v>
      </c>
      <c r="Q151">
        <v>-1.32</v>
      </c>
      <c r="R151">
        <v>-31.863324</v>
      </c>
      <c r="S151">
        <v>-1.3</v>
      </c>
      <c r="T151">
        <v>-27.364136</v>
      </c>
    </row>
    <row r="152" spans="1:20">
      <c r="A152">
        <v>-1.27</v>
      </c>
      <c r="B152">
        <v>-53.00571600000001</v>
      </c>
      <c r="C152">
        <v>-1.36</v>
      </c>
      <c r="D152">
        <v>-67.11836000000001</v>
      </c>
      <c r="E152">
        <v>-1.38</v>
      </c>
      <c r="F152">
        <v>-66.88923200000001</v>
      </c>
      <c r="G152">
        <v>-1.4</v>
      </c>
      <c r="H152">
        <v>-67.31525400000001</v>
      </c>
      <c r="I152">
        <v>-1.39</v>
      </c>
      <c r="J152">
        <v>-56.200034</v>
      </c>
      <c r="K152">
        <v>-1.37</v>
      </c>
      <c r="L152">
        <v>-46.936708</v>
      </c>
      <c r="M152">
        <v>-1.35</v>
      </c>
      <c r="N152">
        <v>-39.937938</v>
      </c>
      <c r="O152">
        <v>-1.33</v>
      </c>
      <c r="P152">
        <v>-33.829792</v>
      </c>
      <c r="Q152">
        <v>-1.31</v>
      </c>
      <c r="R152">
        <v>-29.185954</v>
      </c>
      <c r="S152">
        <v>-1.29</v>
      </c>
      <c r="T152">
        <v>-26.880936</v>
      </c>
    </row>
    <row r="153" spans="1:20">
      <c r="A153">
        <v>-1.26</v>
      </c>
      <c r="B153">
        <v>-52.579452</v>
      </c>
      <c r="C153">
        <v>-1.37</v>
      </c>
      <c r="D153">
        <v>-70.574258</v>
      </c>
      <c r="E153">
        <v>-1.39</v>
      </c>
      <c r="F153">
        <v>-70.271154</v>
      </c>
      <c r="G153">
        <v>-1.39</v>
      </c>
      <c r="H153">
        <v>-59.9831</v>
      </c>
      <c r="I153">
        <v>-1.38</v>
      </c>
      <c r="J153">
        <v>-53.31649600000001</v>
      </c>
      <c r="K153">
        <v>-1.36</v>
      </c>
      <c r="L153">
        <v>-43.597226</v>
      </c>
      <c r="M153">
        <v>-1.34</v>
      </c>
      <c r="N153">
        <v>-38.168304</v>
      </c>
      <c r="O153">
        <v>-1.32</v>
      </c>
      <c r="P153">
        <v>-32.391936</v>
      </c>
      <c r="Q153">
        <v>-1.3</v>
      </c>
      <c r="R153">
        <v>-28.55042</v>
      </c>
      <c r="S153">
        <v>-1.28</v>
      </c>
      <c r="T153">
        <v>-25.536072</v>
      </c>
    </row>
    <row r="154" spans="1:20">
      <c r="A154">
        <v>-1.25</v>
      </c>
      <c r="B154">
        <v>-51.81746399999999</v>
      </c>
      <c r="C154">
        <v>-1.38</v>
      </c>
      <c r="D154">
        <v>-72.500366</v>
      </c>
      <c r="E154">
        <v>-1.4</v>
      </c>
      <c r="F154">
        <v>-72.39748400000001</v>
      </c>
      <c r="G154">
        <v>-1.38</v>
      </c>
      <c r="H154">
        <v>-55.48536199999999</v>
      </c>
      <c r="I154">
        <v>-1.37</v>
      </c>
      <c r="J154">
        <v>-49.890236</v>
      </c>
      <c r="K154">
        <v>-1.35</v>
      </c>
      <c r="L154">
        <v>-42.058764</v>
      </c>
      <c r="M154">
        <v>-1.33</v>
      </c>
      <c r="N154">
        <v>-35.287434</v>
      </c>
      <c r="O154">
        <v>-1.31</v>
      </c>
      <c r="P154">
        <v>-32.087368</v>
      </c>
      <c r="Q154">
        <v>-1.29</v>
      </c>
      <c r="R154">
        <v>-27.861778</v>
      </c>
      <c r="S154">
        <v>-1.27</v>
      </c>
      <c r="T154">
        <v>-23.403928</v>
      </c>
    </row>
    <row r="155" spans="1:20">
      <c r="A155">
        <v>-1.24</v>
      </c>
      <c r="B155">
        <v>-50.00767</v>
      </c>
      <c r="C155">
        <v>-1.39</v>
      </c>
      <c r="D155">
        <v>-75.507136</v>
      </c>
      <c r="E155">
        <v>-1.39</v>
      </c>
      <c r="F155">
        <v>-65.77392399999999</v>
      </c>
      <c r="G155">
        <v>-1.37</v>
      </c>
      <c r="H155">
        <v>-53.328732</v>
      </c>
      <c r="I155">
        <v>-1.36</v>
      </c>
      <c r="J155">
        <v>-46.06508599999999</v>
      </c>
      <c r="K155">
        <v>-1.34</v>
      </c>
      <c r="L155">
        <v>-40.223532</v>
      </c>
      <c r="M155">
        <v>-1.32</v>
      </c>
      <c r="N155">
        <v>-33.766774</v>
      </c>
      <c r="O155">
        <v>-1.3</v>
      </c>
      <c r="P155">
        <v>-29.537204</v>
      </c>
      <c r="Q155">
        <v>-1.28</v>
      </c>
      <c r="R155">
        <v>-27.122528</v>
      </c>
      <c r="S155">
        <v>-1.26</v>
      </c>
      <c r="T155">
        <v>-23.776498</v>
      </c>
    </row>
    <row r="156" spans="1:20">
      <c r="A156">
        <v>-1.23</v>
      </c>
      <c r="B156">
        <v>-48.830346</v>
      </c>
      <c r="C156">
        <v>-1.4</v>
      </c>
      <c r="D156">
        <v>-77.53333599999999</v>
      </c>
      <c r="E156">
        <v>-1.38</v>
      </c>
      <c r="F156">
        <v>-60.248362</v>
      </c>
      <c r="G156">
        <v>-1.36</v>
      </c>
      <c r="H156">
        <v>-50.43432199999999</v>
      </c>
      <c r="I156">
        <v>-1.35</v>
      </c>
      <c r="J156">
        <v>-43.631454</v>
      </c>
      <c r="K156">
        <v>-1.33</v>
      </c>
      <c r="L156">
        <v>-38.387484</v>
      </c>
      <c r="M156">
        <v>-1.31</v>
      </c>
      <c r="N156">
        <v>-33.029894</v>
      </c>
      <c r="O156">
        <v>-1.29</v>
      </c>
      <c r="P156">
        <v>-28.069514</v>
      </c>
      <c r="Q156">
        <v>-1.27</v>
      </c>
      <c r="R156">
        <v>-25.785838</v>
      </c>
      <c r="S156">
        <v>-1.25</v>
      </c>
      <c r="T156">
        <v>-23.510296</v>
      </c>
    </row>
    <row r="157" spans="1:20">
      <c r="A157">
        <v>-1.22</v>
      </c>
      <c r="B157">
        <v>-48.580526</v>
      </c>
      <c r="C157">
        <v>-1.39</v>
      </c>
      <c r="D157">
        <v>-72.62644400000001</v>
      </c>
      <c r="E157">
        <v>-1.37</v>
      </c>
      <c r="F157">
        <v>-57.002596</v>
      </c>
      <c r="G157">
        <v>-1.35</v>
      </c>
      <c r="H157">
        <v>-46.51345600000001</v>
      </c>
      <c r="I157">
        <v>-1.34</v>
      </c>
      <c r="J157">
        <v>-42.2437</v>
      </c>
      <c r="K157">
        <v>-1.32</v>
      </c>
      <c r="L157">
        <v>-34.877274</v>
      </c>
      <c r="M157">
        <v>-1.3</v>
      </c>
      <c r="N157">
        <v>-32.46559</v>
      </c>
      <c r="O157">
        <v>-1.28</v>
      </c>
      <c r="P157">
        <v>-28.153976</v>
      </c>
      <c r="Q157">
        <v>-1.26</v>
      </c>
      <c r="R157">
        <v>-23.566894</v>
      </c>
      <c r="S157">
        <v>-1.24</v>
      </c>
      <c r="T157">
        <v>-22.558332</v>
      </c>
    </row>
    <row r="158" spans="1:20">
      <c r="A158">
        <v>-1.21</v>
      </c>
      <c r="B158">
        <v>-47.97711</v>
      </c>
      <c r="C158">
        <v>-1.38</v>
      </c>
      <c r="D158">
        <v>-66.07276999999999</v>
      </c>
      <c r="E158">
        <v>-1.36</v>
      </c>
      <c r="F158">
        <v>-54.48841599999999</v>
      </c>
      <c r="G158">
        <v>-1.34</v>
      </c>
      <c r="H158">
        <v>-44.470374</v>
      </c>
      <c r="I158">
        <v>-1.33</v>
      </c>
      <c r="J158">
        <v>-40.959492</v>
      </c>
      <c r="K158">
        <v>-1.31</v>
      </c>
      <c r="L158">
        <v>-34.233532</v>
      </c>
      <c r="M158">
        <v>-1.29</v>
      </c>
      <c r="N158">
        <v>-29.64743</v>
      </c>
      <c r="O158">
        <v>-1.27</v>
      </c>
      <c r="P158">
        <v>-27.426288</v>
      </c>
      <c r="Q158">
        <v>-1.25</v>
      </c>
      <c r="R158">
        <v>-24.178452</v>
      </c>
      <c r="S158">
        <v>-1.23</v>
      </c>
      <c r="T158">
        <v>-20.96499</v>
      </c>
    </row>
    <row r="159" spans="1:20">
      <c r="A159">
        <v>-1.2</v>
      </c>
      <c r="B159">
        <v>-45.85482</v>
      </c>
      <c r="C159">
        <v>-1.37</v>
      </c>
      <c r="D159">
        <v>-61.383464</v>
      </c>
      <c r="E159">
        <v>-1.35</v>
      </c>
      <c r="F159">
        <v>-52.11491600000001</v>
      </c>
      <c r="G159">
        <v>-1.33</v>
      </c>
      <c r="H159">
        <v>-43.422704</v>
      </c>
      <c r="I159">
        <v>-1.32</v>
      </c>
      <c r="J159">
        <v>-37.860016</v>
      </c>
      <c r="K159">
        <v>-1.3</v>
      </c>
      <c r="L159">
        <v>-34.360848</v>
      </c>
      <c r="M159">
        <v>-1.28</v>
      </c>
      <c r="N159">
        <v>-28.743526</v>
      </c>
      <c r="O159">
        <v>-1.26</v>
      </c>
      <c r="P159">
        <v>-25.587748</v>
      </c>
      <c r="Q159">
        <v>-1.24</v>
      </c>
      <c r="R159">
        <v>-23.926516</v>
      </c>
      <c r="S159">
        <v>-1.22</v>
      </c>
      <c r="T159">
        <v>-20.290588</v>
      </c>
    </row>
    <row r="160" spans="1:20">
      <c r="A160">
        <v>-1.19</v>
      </c>
      <c r="B160">
        <v>-45.101174</v>
      </c>
      <c r="C160">
        <v>-1.36</v>
      </c>
      <c r="D160">
        <v>-58.237888</v>
      </c>
      <c r="E160">
        <v>-1.34</v>
      </c>
      <c r="F160">
        <v>-48.493356</v>
      </c>
      <c r="G160">
        <v>-1.32</v>
      </c>
      <c r="H160">
        <v>-42.563388</v>
      </c>
      <c r="I160">
        <v>-1.31</v>
      </c>
      <c r="J160">
        <v>-36.178804</v>
      </c>
      <c r="K160">
        <v>-1.29</v>
      </c>
      <c r="L160">
        <v>-32.834534</v>
      </c>
      <c r="M160">
        <v>-1.27</v>
      </c>
      <c r="N160">
        <v>-28.892902</v>
      </c>
      <c r="O160">
        <v>-1.25</v>
      </c>
      <c r="P160">
        <v>-24.442106</v>
      </c>
      <c r="Q160">
        <v>-1.23</v>
      </c>
      <c r="R160">
        <v>-23.042674</v>
      </c>
      <c r="S160">
        <v>-1.21</v>
      </c>
      <c r="T160">
        <v>-20.461762</v>
      </c>
    </row>
    <row r="161" spans="1:20">
      <c r="A161">
        <v>-1.18</v>
      </c>
      <c r="B161">
        <v>-44.915852</v>
      </c>
      <c r="C161">
        <v>-1.35</v>
      </c>
      <c r="D161">
        <v>-56.53017200000001</v>
      </c>
      <c r="E161">
        <v>-1.33</v>
      </c>
      <c r="F161">
        <v>-46.620998</v>
      </c>
      <c r="G161">
        <v>-1.31</v>
      </c>
      <c r="H161">
        <v>-39.714606</v>
      </c>
      <c r="I161">
        <v>-1.3</v>
      </c>
      <c r="J161">
        <v>-35.524172</v>
      </c>
      <c r="K161">
        <v>-1.28</v>
      </c>
      <c r="L161">
        <v>-30.921648</v>
      </c>
      <c r="M161">
        <v>-1.26</v>
      </c>
      <c r="N161">
        <v>-28.4914</v>
      </c>
      <c r="O161">
        <v>-1.24</v>
      </c>
      <c r="P161">
        <v>-24.715324</v>
      </c>
      <c r="Q161">
        <v>-1.22</v>
      </c>
      <c r="R161">
        <v>-21.16315</v>
      </c>
      <c r="S161">
        <v>-1.2</v>
      </c>
      <c r="T161">
        <v>-20.434154</v>
      </c>
    </row>
    <row r="162" spans="1:20">
      <c r="A162">
        <v>-1.17</v>
      </c>
      <c r="B162">
        <v>-44.459292</v>
      </c>
      <c r="C162">
        <v>-1.34</v>
      </c>
      <c r="D162">
        <v>-54.213962</v>
      </c>
      <c r="E162">
        <v>-1.32</v>
      </c>
      <c r="F162">
        <v>-45.744052</v>
      </c>
      <c r="G162">
        <v>-1.3</v>
      </c>
      <c r="H162">
        <v>-38.167882</v>
      </c>
      <c r="I162">
        <v>-1.29</v>
      </c>
      <c r="J162">
        <v>-35.443136</v>
      </c>
      <c r="K162">
        <v>-1.27</v>
      </c>
      <c r="L162">
        <v>-29.863588</v>
      </c>
      <c r="M162">
        <v>-1.25</v>
      </c>
      <c r="N162">
        <v>-26.375686</v>
      </c>
      <c r="O162">
        <v>-1.23</v>
      </c>
      <c r="P162">
        <v>-24.151532</v>
      </c>
      <c r="Q162">
        <v>-1.21</v>
      </c>
      <c r="R162">
        <v>-21.384168</v>
      </c>
      <c r="S162">
        <v>-1.19</v>
      </c>
      <c r="T162">
        <v>-18.292206</v>
      </c>
    </row>
    <row r="163" spans="1:20">
      <c r="A163">
        <v>-1.16</v>
      </c>
      <c r="B163">
        <v>-42.94368</v>
      </c>
      <c r="C163">
        <v>-1.33</v>
      </c>
      <c r="D163">
        <v>-50.621164</v>
      </c>
      <c r="E163">
        <v>-1.31</v>
      </c>
      <c r="F163">
        <v>-45.07371999999999</v>
      </c>
      <c r="G163">
        <v>-1.29</v>
      </c>
      <c r="H163">
        <v>-37.627508</v>
      </c>
      <c r="I163">
        <v>-1.28</v>
      </c>
      <c r="J163">
        <v>-33.378452</v>
      </c>
      <c r="K163">
        <v>-1.26</v>
      </c>
      <c r="L163">
        <v>-29.963856</v>
      </c>
      <c r="M163">
        <v>-1.24</v>
      </c>
      <c r="N163">
        <v>-25.560166</v>
      </c>
      <c r="O163">
        <v>-1.22</v>
      </c>
      <c r="P163">
        <v>-23.507192</v>
      </c>
      <c r="Q163">
        <v>-1.2</v>
      </c>
      <c r="R163">
        <v>-20.654038</v>
      </c>
      <c r="S163">
        <v>-1.18</v>
      </c>
      <c r="T163">
        <v>-17.803582</v>
      </c>
    </row>
    <row r="164" spans="1:20">
      <c r="A164">
        <v>-1.15</v>
      </c>
      <c r="B164">
        <v>-41.608704</v>
      </c>
      <c r="C164">
        <v>-1.32</v>
      </c>
      <c r="D164">
        <v>-50.44509</v>
      </c>
      <c r="E164">
        <v>-1.3</v>
      </c>
      <c r="F164">
        <v>-41.80880399999999</v>
      </c>
      <c r="G164">
        <v>-1.28</v>
      </c>
      <c r="H164">
        <v>-37.523948</v>
      </c>
      <c r="I164">
        <v>-1.27</v>
      </c>
      <c r="J164">
        <v>-32.656982</v>
      </c>
      <c r="K164">
        <v>-1.25</v>
      </c>
      <c r="L164">
        <v>-29.637194</v>
      </c>
      <c r="M164">
        <v>-1.23</v>
      </c>
      <c r="N164">
        <v>-25.711076</v>
      </c>
      <c r="O164">
        <v>-1.21</v>
      </c>
      <c r="P164">
        <v>-21.802926</v>
      </c>
      <c r="Q164">
        <v>-1.19</v>
      </c>
      <c r="R164">
        <v>-20.73411</v>
      </c>
      <c r="S164">
        <v>-1.17</v>
      </c>
      <c r="T164">
        <v>-18.050158</v>
      </c>
    </row>
    <row r="165" spans="1:20">
      <c r="A165">
        <v>-1.14</v>
      </c>
      <c r="B165">
        <v>-41.194854</v>
      </c>
      <c r="C165">
        <v>-1.31</v>
      </c>
      <c r="D165">
        <v>-49.140204</v>
      </c>
      <c r="E165">
        <v>-1.29</v>
      </c>
      <c r="F165">
        <v>-40.764336</v>
      </c>
      <c r="G165">
        <v>-1.27</v>
      </c>
      <c r="H165">
        <v>-35.751746</v>
      </c>
      <c r="I165">
        <v>-1.26</v>
      </c>
      <c r="J165">
        <v>-31.62312</v>
      </c>
      <c r="K165">
        <v>-1.24</v>
      </c>
      <c r="L165">
        <v>-27.600928</v>
      </c>
      <c r="M165">
        <v>-1.22</v>
      </c>
      <c r="N165">
        <v>-25.291244</v>
      </c>
      <c r="O165">
        <v>-1.2</v>
      </c>
      <c r="P165">
        <v>-22.083594</v>
      </c>
      <c r="Q165">
        <v>-1.18</v>
      </c>
      <c r="R165">
        <v>-18.504076</v>
      </c>
      <c r="S165">
        <v>-1.16</v>
      </c>
      <c r="T165">
        <v>-18.519314</v>
      </c>
    </row>
    <row r="166" spans="1:20">
      <c r="A166">
        <v>-1.13</v>
      </c>
      <c r="B166">
        <v>-41.19097</v>
      </c>
      <c r="C166">
        <v>-1.3</v>
      </c>
      <c r="D166">
        <v>-47.376012</v>
      </c>
      <c r="E166">
        <v>-1.28</v>
      </c>
      <c r="F166">
        <v>-40.167816</v>
      </c>
      <c r="G166">
        <v>-1.26</v>
      </c>
      <c r="H166">
        <v>-34.107544</v>
      </c>
      <c r="I166">
        <v>-1.25</v>
      </c>
      <c r="J166">
        <v>-31.640302</v>
      </c>
      <c r="K166">
        <v>-1.23</v>
      </c>
      <c r="L166">
        <v>-26.86792</v>
      </c>
      <c r="M166">
        <v>-1.21</v>
      </c>
      <c r="N166">
        <v>-24.254484</v>
      </c>
      <c r="O166">
        <v>-1.19</v>
      </c>
      <c r="P166">
        <v>-22.3491</v>
      </c>
      <c r="Q166">
        <v>-1.17</v>
      </c>
      <c r="R166">
        <v>-18.769456</v>
      </c>
      <c r="S166">
        <v>-1.15</v>
      </c>
      <c r="T166">
        <v>-16.237142</v>
      </c>
    </row>
    <row r="167" spans="1:20">
      <c r="C167">
        <v>-1.29</v>
      </c>
      <c r="D167">
        <v>-45.22344</v>
      </c>
      <c r="E167">
        <v>-1.27</v>
      </c>
      <c r="F167">
        <v>-39.46499</v>
      </c>
      <c r="G167">
        <v>-1.25</v>
      </c>
      <c r="H167">
        <v>-34.115794</v>
      </c>
      <c r="I167">
        <v>-1.24</v>
      </c>
      <c r="J167">
        <v>-30.9858</v>
      </c>
      <c r="K167">
        <v>-1.22</v>
      </c>
      <c r="L167">
        <v>-26.625706</v>
      </c>
      <c r="M167">
        <v>-1.2</v>
      </c>
      <c r="N167">
        <v>-22.68864</v>
      </c>
      <c r="O167">
        <v>-1.18</v>
      </c>
      <c r="P167">
        <v>-21.410448</v>
      </c>
      <c r="Q167">
        <v>-1.16</v>
      </c>
      <c r="R167">
        <v>-18.754444</v>
      </c>
      <c r="S167">
        <v>-1.14</v>
      </c>
      <c r="T167">
        <v>-15.851466</v>
      </c>
    </row>
    <row r="168" spans="1:20">
      <c r="C168">
        <v>-1.28</v>
      </c>
      <c r="D168">
        <v>-43.934042</v>
      </c>
      <c r="E168">
        <v>-1.26</v>
      </c>
      <c r="F168">
        <v>-37.599394</v>
      </c>
      <c r="G168">
        <v>-1.24</v>
      </c>
      <c r="H168">
        <v>-34.05721</v>
      </c>
      <c r="I168">
        <v>-1.23</v>
      </c>
      <c r="J168">
        <v>-27.9779</v>
      </c>
      <c r="K168">
        <v>-1.21</v>
      </c>
      <c r="L168">
        <v>-26.096192</v>
      </c>
      <c r="M168">
        <v>-1.19</v>
      </c>
      <c r="N168">
        <v>-22.745542</v>
      </c>
      <c r="O168">
        <v>-1.17</v>
      </c>
      <c r="P168">
        <v>-19.240746</v>
      </c>
      <c r="Q168">
        <v>-1.15</v>
      </c>
      <c r="R168">
        <v>-18.609568</v>
      </c>
      <c r="S168">
        <v>-1.13</v>
      </c>
      <c r="T168">
        <v>-15.282106</v>
      </c>
    </row>
    <row r="169" spans="1:20">
      <c r="C169">
        <v>-1.27</v>
      </c>
      <c r="D169">
        <v>-43.382894</v>
      </c>
      <c r="E169">
        <v>-1.25</v>
      </c>
      <c r="F169">
        <v>-37.12992000000001</v>
      </c>
      <c r="G169">
        <v>-1.23</v>
      </c>
      <c r="H169">
        <v>-32.976876</v>
      </c>
      <c r="I169">
        <v>-1.22</v>
      </c>
      <c r="J169">
        <v>-28.444022</v>
      </c>
      <c r="K169">
        <v>-1.2</v>
      </c>
      <c r="L169">
        <v>-25.10908</v>
      </c>
      <c r="M169">
        <v>-1.18</v>
      </c>
      <c r="N169">
        <v>-23.108822</v>
      </c>
      <c r="O169">
        <v>-1.16</v>
      </c>
      <c r="P169">
        <v>-19.422434</v>
      </c>
      <c r="Q169">
        <v>-1.14</v>
      </c>
      <c r="R169">
        <v>-17.358496</v>
      </c>
      <c r="S169">
        <v>-1.12</v>
      </c>
      <c r="T169">
        <v>-16.089426</v>
      </c>
    </row>
    <row r="170" spans="1:20">
      <c r="C170">
        <v>-1.26</v>
      </c>
      <c r="D170">
        <v>-42.80444</v>
      </c>
      <c r="E170">
        <v>-1.24</v>
      </c>
      <c r="F170">
        <v>-36.085296</v>
      </c>
      <c r="G170">
        <v>-1.22</v>
      </c>
      <c r="H170">
        <v>-30.688422</v>
      </c>
      <c r="I170">
        <v>-1.21</v>
      </c>
      <c r="J170">
        <v>-28.148836</v>
      </c>
      <c r="K170">
        <v>-1.19</v>
      </c>
      <c r="L170">
        <v>-24.152172</v>
      </c>
      <c r="M170">
        <v>-1.17</v>
      </c>
      <c r="N170">
        <v>-22.062068</v>
      </c>
      <c r="O170">
        <v>-1.15</v>
      </c>
      <c r="P170">
        <v>-19.734674</v>
      </c>
      <c r="Q170">
        <v>-1.13</v>
      </c>
      <c r="R170">
        <v>-16.292396</v>
      </c>
      <c r="S170">
        <v>-1.11</v>
      </c>
      <c r="T170">
        <v>-15.154256</v>
      </c>
    </row>
    <row r="171" spans="1:20">
      <c r="C171">
        <v>-1.25</v>
      </c>
      <c r="D171">
        <v>-40.961794</v>
      </c>
      <c r="E171">
        <v>-1.23</v>
      </c>
      <c r="F171">
        <v>-35.936656</v>
      </c>
      <c r="G171">
        <v>-1.21</v>
      </c>
      <c r="H171">
        <v>-30.449366</v>
      </c>
      <c r="I171">
        <v>-1.2</v>
      </c>
      <c r="J171">
        <v>-27.698626</v>
      </c>
      <c r="K171">
        <v>-1.18</v>
      </c>
      <c r="L171">
        <v>-23.847558</v>
      </c>
      <c r="M171">
        <v>-1.16</v>
      </c>
      <c r="N171">
        <v>-20.057772</v>
      </c>
      <c r="O171">
        <v>-1.14</v>
      </c>
      <c r="P171">
        <v>-19.047702</v>
      </c>
      <c r="Q171">
        <v>-1.12</v>
      </c>
      <c r="R171">
        <v>-17.236136</v>
      </c>
      <c r="S171">
        <v>-1.1</v>
      </c>
      <c r="T171">
        <v>-13.502144</v>
      </c>
    </row>
    <row r="172" spans="1:20">
      <c r="C172">
        <v>-1.24</v>
      </c>
      <c r="D172">
        <v>-39.319532</v>
      </c>
      <c r="E172">
        <v>-1.22</v>
      </c>
      <c r="F172">
        <v>-33.973986</v>
      </c>
      <c r="G172">
        <v>-1.2</v>
      </c>
      <c r="H172">
        <v>-30.404486</v>
      </c>
      <c r="I172">
        <v>-1.19</v>
      </c>
      <c r="J172">
        <v>-26.368494</v>
      </c>
      <c r="K172">
        <v>-1.17</v>
      </c>
      <c r="L172">
        <v>-24.040092</v>
      </c>
      <c r="M172">
        <v>-1.15</v>
      </c>
      <c r="N172">
        <v>-20.890444</v>
      </c>
      <c r="O172">
        <v>-1.13</v>
      </c>
      <c r="P172">
        <v>-17.083194</v>
      </c>
      <c r="Q172">
        <v>-1.11</v>
      </c>
      <c r="R172">
        <v>-16.637844</v>
      </c>
      <c r="S172">
        <v>-1.09</v>
      </c>
      <c r="T172">
        <v>-14.083564</v>
      </c>
    </row>
    <row r="173" spans="1:20">
      <c r="C173">
        <v>-1.23</v>
      </c>
      <c r="D173">
        <v>-40.060908</v>
      </c>
      <c r="E173">
        <v>-1.21</v>
      </c>
      <c r="F173">
        <v>-32.28658</v>
      </c>
      <c r="G173">
        <v>-1.19</v>
      </c>
      <c r="H173">
        <v>-29.436488</v>
      </c>
      <c r="I173">
        <v>-1.18</v>
      </c>
      <c r="J173">
        <v>-25.327948</v>
      </c>
      <c r="K173">
        <v>-1.16</v>
      </c>
      <c r="L173">
        <v>-22.75686</v>
      </c>
      <c r="M173">
        <v>-1.14</v>
      </c>
      <c r="N173">
        <v>-20.709038</v>
      </c>
      <c r="O173">
        <v>-1.12</v>
      </c>
      <c r="P173">
        <v>-17.826418</v>
      </c>
      <c r="Q173">
        <v>-1.1</v>
      </c>
      <c r="R173">
        <v>-15.563092</v>
      </c>
      <c r="S173">
        <v>-1.08</v>
      </c>
      <c r="T173">
        <v>-14.146158</v>
      </c>
    </row>
    <row r="174" spans="1:20">
      <c r="C174">
        <v>-1.22</v>
      </c>
      <c r="D174">
        <v>-39.584308</v>
      </c>
      <c r="E174">
        <v>-1.2</v>
      </c>
      <c r="F174">
        <v>-32.853098</v>
      </c>
      <c r="G174">
        <v>-1.18</v>
      </c>
      <c r="H174">
        <v>-27.39224</v>
      </c>
      <c r="I174">
        <v>-1.17</v>
      </c>
      <c r="J174">
        <v>-25.887362</v>
      </c>
      <c r="K174">
        <v>-1.15</v>
      </c>
      <c r="L174">
        <v>-21.798316</v>
      </c>
      <c r="M174">
        <v>-1.13</v>
      </c>
      <c r="N174">
        <v>-19.83683</v>
      </c>
      <c r="O174">
        <v>-1.11</v>
      </c>
      <c r="P174">
        <v>-17.722224</v>
      </c>
      <c r="Q174">
        <v>-1.09</v>
      </c>
      <c r="R174">
        <v>-14.614082</v>
      </c>
      <c r="S174">
        <v>-1.07</v>
      </c>
      <c r="T174">
        <v>-13.435368</v>
      </c>
    </row>
    <row r="175" spans="1:20">
      <c r="C175">
        <v>-1.21</v>
      </c>
      <c r="D175">
        <v>-36.970916</v>
      </c>
      <c r="E175">
        <v>-1.19</v>
      </c>
      <c r="F175">
        <v>-32.378456</v>
      </c>
      <c r="G175">
        <v>-1.17</v>
      </c>
      <c r="H175">
        <v>-27.794642</v>
      </c>
      <c r="I175">
        <v>-1.16</v>
      </c>
      <c r="J175">
        <v>-25.930452</v>
      </c>
      <c r="K175">
        <v>-1.14</v>
      </c>
      <c r="L175">
        <v>-21.65502</v>
      </c>
      <c r="M175">
        <v>-1.12</v>
      </c>
      <c r="N175">
        <v>-18.410996</v>
      </c>
      <c r="O175">
        <v>-1.1</v>
      </c>
      <c r="P175">
        <v>-17.333254</v>
      </c>
      <c r="Q175">
        <v>-1.08</v>
      </c>
      <c r="R175">
        <v>-14.704198</v>
      </c>
      <c r="S175">
        <v>-1.06</v>
      </c>
      <c r="T175">
        <v>-12.530976</v>
      </c>
    </row>
    <row r="176" spans="1:20">
      <c r="C176">
        <v>-1.2</v>
      </c>
      <c r="D176">
        <v>-35.916828</v>
      </c>
      <c r="E176">
        <v>-1.18</v>
      </c>
      <c r="F176">
        <v>-31.262706</v>
      </c>
      <c r="G176">
        <v>-1.16</v>
      </c>
      <c r="H176">
        <v>-27.510142</v>
      </c>
      <c r="I176">
        <v>-1.15</v>
      </c>
      <c r="J176">
        <v>-23.078382</v>
      </c>
      <c r="K176">
        <v>-1.13</v>
      </c>
      <c r="L176">
        <v>-21.835302</v>
      </c>
      <c r="M176">
        <v>-1.11</v>
      </c>
      <c r="N176">
        <v>-18.5662</v>
      </c>
      <c r="O176">
        <v>-1.09</v>
      </c>
      <c r="P176">
        <v>-15.489572</v>
      </c>
      <c r="Q176">
        <v>-1.07</v>
      </c>
      <c r="R176">
        <v>-14.405386</v>
      </c>
      <c r="S176">
        <v>-1.05</v>
      </c>
      <c r="T176">
        <v>-12.280474</v>
      </c>
    </row>
    <row r="177" spans="3:20">
      <c r="C177">
        <v>-1.19</v>
      </c>
      <c r="D177">
        <v>-35.99697999999999</v>
      </c>
      <c r="E177">
        <v>-1.17</v>
      </c>
      <c r="F177">
        <v>-29.908602</v>
      </c>
      <c r="G177">
        <v>-1.15</v>
      </c>
      <c r="H177">
        <v>-27.578058</v>
      </c>
      <c r="I177">
        <v>-1.14</v>
      </c>
      <c r="J177">
        <v>-22.98026</v>
      </c>
      <c r="K177">
        <v>-1.12</v>
      </c>
      <c r="L177">
        <v>-21.195098</v>
      </c>
      <c r="M177">
        <v>-1.1</v>
      </c>
      <c r="N177">
        <v>-18.331448</v>
      </c>
      <c r="O177">
        <v>-1.08</v>
      </c>
      <c r="P177">
        <v>-15.003096</v>
      </c>
      <c r="Q177">
        <v>-1.06</v>
      </c>
      <c r="R177">
        <v>-13.680534</v>
      </c>
      <c r="S177">
        <v>-1.04</v>
      </c>
      <c r="T177">
        <v>-12.267608</v>
      </c>
    </row>
    <row r="178" spans="3:20">
      <c r="C178">
        <v>-1.18</v>
      </c>
      <c r="D178">
        <v>-35.812858</v>
      </c>
      <c r="E178">
        <v>-1.16</v>
      </c>
      <c r="F178">
        <v>-29.68893</v>
      </c>
      <c r="G178">
        <v>-1.14</v>
      </c>
      <c r="H178">
        <v>-25.315862</v>
      </c>
      <c r="I178">
        <v>-1.13</v>
      </c>
      <c r="J178">
        <v>-22.949096</v>
      </c>
      <c r="K178">
        <v>-1.11</v>
      </c>
      <c r="L178">
        <v>-19.963274</v>
      </c>
      <c r="M178">
        <v>-1.09</v>
      </c>
      <c r="N178">
        <v>-18.556584</v>
      </c>
      <c r="O178">
        <v>-1.07</v>
      </c>
      <c r="P178">
        <v>-15.487076</v>
      </c>
      <c r="Q178">
        <v>-1.05</v>
      </c>
      <c r="R178">
        <v>-12.613362</v>
      </c>
      <c r="S178">
        <v>-1.03</v>
      </c>
      <c r="T178">
        <v>-12.238616</v>
      </c>
    </row>
    <row r="179" spans="3:20">
      <c r="C179">
        <v>-1.17</v>
      </c>
      <c r="D179">
        <v>-34.723778</v>
      </c>
      <c r="E179">
        <v>-1.15</v>
      </c>
      <c r="F179">
        <v>-29.594344</v>
      </c>
      <c r="G179">
        <v>-1.13</v>
      </c>
      <c r="H179">
        <v>-24.32433</v>
      </c>
      <c r="I179">
        <v>-1.12</v>
      </c>
      <c r="J179">
        <v>-22.596242</v>
      </c>
      <c r="K179">
        <v>-1.1</v>
      </c>
      <c r="L179">
        <v>-19.427116</v>
      </c>
      <c r="M179">
        <v>-1.08</v>
      </c>
      <c r="N179">
        <v>-15.959152</v>
      </c>
      <c r="O179">
        <v>-1.06</v>
      </c>
      <c r="P179">
        <v>-14.919114</v>
      </c>
      <c r="Q179">
        <v>-1.04</v>
      </c>
      <c r="R179">
        <v>-12.404502</v>
      </c>
      <c r="S179">
        <v>-1.02</v>
      </c>
      <c r="T179">
        <v>-9.5974922</v>
      </c>
    </row>
    <row r="180" spans="3:20">
      <c r="C180">
        <v>-1.16</v>
      </c>
      <c r="D180">
        <v>-33.005016</v>
      </c>
      <c r="E180">
        <v>-1.14</v>
      </c>
      <c r="F180">
        <v>-28.956574</v>
      </c>
      <c r="G180">
        <v>-1.12</v>
      </c>
      <c r="H180">
        <v>-24.388084</v>
      </c>
      <c r="I180">
        <v>-1.11</v>
      </c>
      <c r="J180">
        <v>-21.743572</v>
      </c>
      <c r="K180">
        <v>-1.09</v>
      </c>
      <c r="L180">
        <v>-20.355578</v>
      </c>
      <c r="M180">
        <v>-1.07</v>
      </c>
      <c r="N180">
        <v>-16.239348</v>
      </c>
      <c r="O180">
        <v>-1.05</v>
      </c>
      <c r="P180">
        <v>-14.50517</v>
      </c>
      <c r="Q180">
        <v>-1.03</v>
      </c>
      <c r="R180">
        <v>-13.019804</v>
      </c>
      <c r="S180">
        <v>-1.01</v>
      </c>
      <c r="T180">
        <v>-9.967427000000001</v>
      </c>
    </row>
    <row r="181" spans="3:20">
      <c r="C181">
        <v>-1.15</v>
      </c>
      <c r="D181">
        <v>-32.733198</v>
      </c>
      <c r="E181">
        <v>-1.13</v>
      </c>
      <c r="F181">
        <v>-26.287338</v>
      </c>
      <c r="G181">
        <v>-1.11</v>
      </c>
      <c r="H181">
        <v>-24.55228</v>
      </c>
      <c r="I181">
        <v>-1.1</v>
      </c>
      <c r="J181">
        <v>-20.099226</v>
      </c>
      <c r="K181">
        <v>-1.08</v>
      </c>
      <c r="L181">
        <v>-19.34714</v>
      </c>
      <c r="M181">
        <v>-1.06</v>
      </c>
      <c r="N181">
        <v>-16.693678</v>
      </c>
      <c r="O181">
        <v>-1.04</v>
      </c>
      <c r="P181">
        <v>-12.991592</v>
      </c>
      <c r="Q181">
        <v>-1.02</v>
      </c>
      <c r="R181">
        <v>-12.426844</v>
      </c>
      <c r="S181">
        <v>-1</v>
      </c>
      <c r="T181">
        <v>-11.315826</v>
      </c>
    </row>
    <row r="182" spans="3:20">
      <c r="C182">
        <v>-1.14</v>
      </c>
      <c r="D182">
        <v>-33.249628</v>
      </c>
      <c r="E182">
        <v>-1.12</v>
      </c>
      <c r="F182">
        <v>-26.59707</v>
      </c>
      <c r="G182">
        <v>-1.1</v>
      </c>
      <c r="H182">
        <v>-22.582426</v>
      </c>
      <c r="I182">
        <v>-1.09</v>
      </c>
      <c r="J182">
        <v>-20.743098</v>
      </c>
      <c r="K182">
        <v>-1.07</v>
      </c>
      <c r="L182">
        <v>-17.61015</v>
      </c>
      <c r="M182">
        <v>-1.05</v>
      </c>
      <c r="N182">
        <v>-16.102866</v>
      </c>
      <c r="O182">
        <v>-1.03</v>
      </c>
      <c r="P182">
        <v>-13.221176</v>
      </c>
      <c r="Q182">
        <v>-1.01</v>
      </c>
      <c r="R182">
        <v>-10.496716</v>
      </c>
      <c r="S182">
        <v>-0.99</v>
      </c>
      <c r="T182">
        <v>-10.738928</v>
      </c>
    </row>
    <row r="183" spans="3:20">
      <c r="C183">
        <v>-1.13</v>
      </c>
      <c r="D183">
        <v>-32.40887600000001</v>
      </c>
      <c r="E183">
        <v>-1.11</v>
      </c>
      <c r="F183">
        <v>-25.776788</v>
      </c>
      <c r="G183">
        <v>-1.09</v>
      </c>
      <c r="H183">
        <v>-21.716352</v>
      </c>
      <c r="I183">
        <v>-1.08</v>
      </c>
      <c r="J183">
        <v>-20.395002</v>
      </c>
      <c r="K183">
        <v>-1.06</v>
      </c>
      <c r="L183">
        <v>-16.931268</v>
      </c>
      <c r="M183">
        <v>-1.04</v>
      </c>
      <c r="N183">
        <v>-14.497896</v>
      </c>
      <c r="O183">
        <v>-1.02</v>
      </c>
      <c r="P183">
        <v>-13.46574</v>
      </c>
      <c r="Q183">
        <v>-1</v>
      </c>
      <c r="R183">
        <v>-11.3931484</v>
      </c>
      <c r="S183">
        <v>-0.98</v>
      </c>
      <c r="T183">
        <v>-9.270289399999999</v>
      </c>
    </row>
    <row r="184" spans="3:20">
      <c r="C184">
        <v>-1.12</v>
      </c>
      <c r="D184">
        <v>-30.1331</v>
      </c>
      <c r="E184">
        <v>-1.1</v>
      </c>
      <c r="F184">
        <v>-26.57459</v>
      </c>
      <c r="G184">
        <v>-1.08</v>
      </c>
      <c r="H184">
        <v>-22.2487425</v>
      </c>
      <c r="I184">
        <v>-1.07</v>
      </c>
      <c r="J184">
        <v>-19.605358</v>
      </c>
      <c r="K184">
        <v>-1.05</v>
      </c>
      <c r="L184">
        <v>-17.559808</v>
      </c>
      <c r="M184">
        <v>-1.03</v>
      </c>
      <c r="N184">
        <v>-14.232744</v>
      </c>
      <c r="O184">
        <v>-1.01</v>
      </c>
      <c r="P184">
        <v>-12.412022</v>
      </c>
      <c r="Q184">
        <v>-0.99</v>
      </c>
      <c r="R184">
        <v>-11.955078</v>
      </c>
      <c r="S184">
        <v>-0.97</v>
      </c>
      <c r="T184">
        <v>-9.16369875</v>
      </c>
    </row>
    <row r="185" spans="3:20">
      <c r="C185">
        <v>-1.11</v>
      </c>
      <c r="D185">
        <v>-29.64665</v>
      </c>
      <c r="I185">
        <v>-1.06</v>
      </c>
      <c r="J185">
        <v>-17.58643</v>
      </c>
      <c r="K185">
        <v>-1.04</v>
      </c>
      <c r="L185">
        <v>-16.97032</v>
      </c>
      <c r="M185">
        <v>-1.02</v>
      </c>
      <c r="N185">
        <v>-15.023015</v>
      </c>
      <c r="O185">
        <v>-1</v>
      </c>
      <c r="P185">
        <v>-11.13051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2026-03-08T18:52:35Z</dcterms:created>
  <dcterms:modified xsi:type="dcterms:W3CDTF">2026-03-08T18:52:35Z</dcterms:modified>
</cp:coreProperties>
</file>