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<sst xmlns="http://schemas.openxmlformats.org/spreadsheetml/2006/main" count="30" uniqueCount="12">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</sst>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38.24868929292929</c:v>
                </c:pt>
                <c:pt idx="1">
                  <c:v>-29.67216333333333</c:v>
                </c:pt>
                <c:pt idx="2">
                  <c:v>-26.0832</c:v>
                </c:pt>
                <c:pt idx="3">
                  <c:v>-16.642476</c:v>
                </c:pt>
                <c:pt idx="4">
                  <c:v>-13.067456</c:v>
                </c:pt>
                <c:pt idx="5">
                  <c:v>-10.8060472</c:v>
                </c:pt>
                <c:pt idx="6">
                  <c:v>-7.510152</c:v>
                </c:pt>
                <c:pt idx="7">
                  <c:v>-5.8755894</c:v>
                </c:pt>
                <c:pt idx="8">
                  <c:v>-4.6194654</c:v>
                </c:pt>
                <c:pt idx="9">
                  <c:v>-3.7657402</c:v>
                </c:pt>
                <c:pt idx="10">
                  <c:v>-1.3120942</c:v>
                </c:pt>
                <c:pt idx="11">
                  <c:v>1.4603818</c:v>
                </c:pt>
                <c:pt idx="12">
                  <c:v>1.7638862</c:v>
                </c:pt>
                <c:pt idx="13">
                  <c:v>2.9601302</c:v>
                </c:pt>
                <c:pt idx="14">
                  <c:v>4.386562</c:v>
                </c:pt>
                <c:pt idx="15">
                  <c:v>6.2642344</c:v>
                </c:pt>
                <c:pt idx="16">
                  <c:v>7.4095146</c:v>
                </c:pt>
                <c:pt idx="17">
                  <c:v>8.712673599999999</c:v>
                </c:pt>
                <c:pt idx="18">
                  <c:v>10.1708476</c:v>
                </c:pt>
                <c:pt idx="19">
                  <c:v>14.474696</c:v>
                </c:pt>
                <c:pt idx="20">
                  <c:v>14.958972</c:v>
                </c:pt>
                <c:pt idx="21">
                  <c:v>14.501196</c:v>
                </c:pt>
                <c:pt idx="22">
                  <c:v>15.356246</c:v>
                </c:pt>
                <c:pt idx="23">
                  <c:v>17.029456</c:v>
                </c:pt>
                <c:pt idx="24">
                  <c:v>16.98256</c:v>
                </c:pt>
                <c:pt idx="25">
                  <c:v>16.48325</c:v>
                </c:pt>
                <c:pt idx="26">
                  <c:v>16.738052</c:v>
                </c:pt>
                <c:pt idx="27">
                  <c:v>17.917746</c:v>
                </c:pt>
                <c:pt idx="28">
                  <c:v>18.667356</c:v>
                </c:pt>
                <c:pt idx="29">
                  <c:v>17.816722</c:v>
                </c:pt>
                <c:pt idx="30">
                  <c:v>17.058082</c:v>
                </c:pt>
                <c:pt idx="31">
                  <c:v>17.721076</c:v>
                </c:pt>
                <c:pt idx="32">
                  <c:v>18.537352</c:v>
                </c:pt>
                <c:pt idx="33">
                  <c:v>18.463204</c:v>
                </c:pt>
                <c:pt idx="34">
                  <c:v>17.79141</c:v>
                </c:pt>
                <c:pt idx="35">
                  <c:v>18.188576</c:v>
                </c:pt>
                <c:pt idx="36">
                  <c:v>19.94919</c:v>
                </c:pt>
                <c:pt idx="37">
                  <c:v>19.070426</c:v>
                </c:pt>
                <c:pt idx="38">
                  <c:v>18.724358</c:v>
                </c:pt>
                <c:pt idx="39">
                  <c:v>18.970532</c:v>
                </c:pt>
                <c:pt idx="40">
                  <c:v>20.612658</c:v>
                </c:pt>
                <c:pt idx="41">
                  <c:v>20.758072</c:v>
                </c:pt>
                <c:pt idx="42">
                  <c:v>20.876522</c:v>
                </c:pt>
                <c:pt idx="43">
                  <c:v>20.263736</c:v>
                </c:pt>
                <c:pt idx="44">
                  <c:v>22.662414</c:v>
                </c:pt>
                <c:pt idx="45">
                  <c:v>22.680348</c:v>
                </c:pt>
                <c:pt idx="46">
                  <c:v>20.865804</c:v>
                </c:pt>
                <c:pt idx="47">
                  <c:v>19.718998</c:v>
                </c:pt>
                <c:pt idx="48">
                  <c:v>18.671142</c:v>
                </c:pt>
                <c:pt idx="49">
                  <c:v>16.195662</c:v>
                </c:pt>
                <c:pt idx="50">
                  <c:v>15.099936</c:v>
                </c:pt>
                <c:pt idx="51">
                  <c:v>14.833544</c:v>
                </c:pt>
                <c:pt idx="52">
                  <c:v>14.439612</c:v>
                </c:pt>
                <c:pt idx="53">
                  <c:v>12.790706</c:v>
                </c:pt>
                <c:pt idx="54">
                  <c:v>12.035002</c:v>
                </c:pt>
                <c:pt idx="55">
                  <c:v>11.579822</c:v>
                </c:pt>
                <c:pt idx="56">
                  <c:v>11.745214</c:v>
                </c:pt>
                <c:pt idx="57">
                  <c:v>10.8666558</c:v>
                </c:pt>
                <c:pt idx="58">
                  <c:v>8.976399599999999</c:v>
                </c:pt>
                <c:pt idx="59">
                  <c:v>8.8480782</c:v>
                </c:pt>
                <c:pt idx="60">
                  <c:v>8.485140400000001</c:v>
                </c:pt>
                <c:pt idx="61">
                  <c:v>8.5050948</c:v>
                </c:pt>
                <c:pt idx="62">
                  <c:v>7.4705844</c:v>
                </c:pt>
                <c:pt idx="63">
                  <c:v>7.3815296</c:v>
                </c:pt>
                <c:pt idx="64">
                  <c:v>7.215907</c:v>
                </c:pt>
                <c:pt idx="65">
                  <c:v>6.774362600000001</c:v>
                </c:pt>
                <c:pt idx="66">
                  <c:v>5.1544252</c:v>
                </c:pt>
                <c:pt idx="67">
                  <c:v>4.63987</c:v>
                </c:pt>
                <c:pt idx="68">
                  <c:v>5.273798</c:v>
                </c:pt>
                <c:pt idx="69">
                  <c:v>5.1510046</c:v>
                </c:pt>
                <c:pt idx="70">
                  <c:v>3.842037</c:v>
                </c:pt>
                <c:pt idx="71">
                  <c:v>4.4432144</c:v>
                </c:pt>
                <c:pt idx="72">
                  <c:v>4.157806</c:v>
                </c:pt>
                <c:pt idx="73">
                  <c:v>3.9672848</c:v>
                </c:pt>
                <c:pt idx="74">
                  <c:v>2.076688</c:v>
                </c:pt>
                <c:pt idx="75">
                  <c:v>1.2094554</c:v>
                </c:pt>
                <c:pt idx="76">
                  <c:v>1.511334</c:v>
                </c:pt>
                <c:pt idx="77">
                  <c:v>0.7877943999999999</c:v>
                </c:pt>
                <c:pt idx="78">
                  <c:v>-0.2370972</c:v>
                </c:pt>
                <c:pt idx="79">
                  <c:v>-3.0570658</c:v>
                </c:pt>
                <c:pt idx="80">
                  <c:v>-3.5130998</c:v>
                </c:pt>
                <c:pt idx="81">
                  <c:v>-3.4792794</c:v>
                </c:pt>
                <c:pt idx="82">
                  <c:v>-4.2107432</c:v>
                </c:pt>
                <c:pt idx="83">
                  <c:v>-5.7299218</c:v>
                </c:pt>
                <c:pt idx="84">
                  <c:v>-6.051269</c:v>
                </c:pt>
                <c:pt idx="85">
                  <c:v>-5.3549858</c:v>
                </c:pt>
                <c:pt idx="86">
                  <c:v>-5.2726258</c:v>
                </c:pt>
                <c:pt idx="87">
                  <c:v>-7.334410200000001</c:v>
                </c:pt>
                <c:pt idx="88">
                  <c:v>-7.610908999999999</c:v>
                </c:pt>
                <c:pt idx="89">
                  <c:v>-7.2543668</c:v>
                </c:pt>
                <c:pt idx="90">
                  <c:v>-6.570612</c:v>
                </c:pt>
                <c:pt idx="91">
                  <c:v>-8.501868999999999</c:v>
                </c:pt>
                <c:pt idx="92">
                  <c:v>-9.086952399999999</c:v>
                </c:pt>
                <c:pt idx="93">
                  <c:v>-8.644913599999999</c:v>
                </c:pt>
                <c:pt idx="94">
                  <c:v>-8.1740324</c:v>
                </c:pt>
                <c:pt idx="95">
                  <c:v>-9.538425399999999</c:v>
                </c:pt>
                <c:pt idx="96">
                  <c:v>-7.5857516</c:v>
                </c:pt>
                <c:pt idx="97">
                  <c:v>-8.882736600000001</c:v>
                </c:pt>
                <c:pt idx="98">
                  <c:v>-8.6351668</c:v>
                </c:pt>
                <c:pt idx="99">
                  <c:v>-9.5994568</c:v>
                </c:pt>
                <c:pt idx="100">
                  <c:v>-11.164986</c:v>
                </c:pt>
                <c:pt idx="101">
                  <c:v>-10.4707232</c:v>
                </c:pt>
                <c:pt idx="102">
                  <c:v>-9.535702000000001</c:v>
                </c:pt>
                <c:pt idx="103">
                  <c:v>-10.492512</c:v>
                </c:pt>
                <c:pt idx="104">
                  <c:v>-11.504912</c:v>
                </c:pt>
                <c:pt idx="105">
                  <c:v>-11.810832</c:v>
                </c:pt>
                <c:pt idx="106">
                  <c:v>-10.98656</c:v>
                </c:pt>
                <c:pt idx="107">
                  <c:v>-11.621182</c:v>
                </c:pt>
                <c:pt idx="108">
                  <c:v>-13.03233</c:v>
                </c:pt>
                <c:pt idx="109">
                  <c:v>-13.084872</c:v>
                </c:pt>
                <c:pt idx="110">
                  <c:v>-11.761604</c:v>
                </c:pt>
                <c:pt idx="111">
                  <c:v>-12.083512</c:v>
                </c:pt>
                <c:pt idx="112">
                  <c:v>-14.000032</c:v>
                </c:pt>
                <c:pt idx="113">
                  <c:v>-13.912326</c:v>
                </c:pt>
                <c:pt idx="114">
                  <c:v>-14.282434</c:v>
                </c:pt>
                <c:pt idx="115">
                  <c:v>-12.925534</c:v>
                </c:pt>
                <c:pt idx="116">
                  <c:v>-14.235136</c:v>
                </c:pt>
                <c:pt idx="117">
                  <c:v>-15.02059</c:v>
                </c:pt>
                <c:pt idx="118">
                  <c:v>-14.823444</c:v>
                </c:pt>
                <c:pt idx="119">
                  <c:v>-14.973656</c:v>
                </c:pt>
                <c:pt idx="120">
                  <c:v>-15.333162</c:v>
                </c:pt>
                <c:pt idx="121">
                  <c:v>-15.974974</c:v>
                </c:pt>
                <c:pt idx="122">
                  <c:v>-15.414192</c:v>
                </c:pt>
                <c:pt idx="123">
                  <c:v>-15.640162</c:v>
                </c:pt>
                <c:pt idx="124">
                  <c:v>-16.368356</c:v>
                </c:pt>
                <c:pt idx="125">
                  <c:v>-18.239454</c:v>
                </c:pt>
                <c:pt idx="126">
                  <c:v>-18.75406</c:v>
                </c:pt>
                <c:pt idx="127">
                  <c:v>-17.9414</c:v>
                </c:pt>
                <c:pt idx="128">
                  <c:v>-18.51603</c:v>
                </c:pt>
                <c:pt idx="129">
                  <c:v>-21.490352</c:v>
                </c:pt>
                <c:pt idx="130">
                  <c:v>-22.045026</c:v>
                </c:pt>
                <c:pt idx="131">
                  <c:v>-21.833436</c:v>
                </c:pt>
                <c:pt idx="132">
                  <c:v>-23.757156</c:v>
                </c:pt>
                <c:pt idx="133">
                  <c:v>-27.334732</c:v>
                </c:pt>
                <c:pt idx="134">
                  <c:v>-29.89017</c:v>
                </c:pt>
                <c:pt idx="135">
                  <c:v>-31.637362</c:v>
                </c:pt>
                <c:pt idx="136">
                  <c:v>-31.510438</c:v>
                </c:pt>
                <c:pt idx="137">
                  <c:v>-27.025412</c:v>
                </c:pt>
                <c:pt idx="138">
                  <c:v>-23.379738</c:v>
                </c:pt>
                <c:pt idx="139">
                  <c:v>-19.93083</c:v>
                </c:pt>
                <c:pt idx="140">
                  <c:v>-15.772558</c:v>
                </c:pt>
                <c:pt idx="141">
                  <c:v>-14.978098</c:v>
                </c:pt>
                <c:pt idx="142">
                  <c:v>-13.616382</c:v>
                </c:pt>
                <c:pt idx="143">
                  <c:v>-12.441704</c:v>
                </c:pt>
                <c:pt idx="144">
                  <c:v>-9.701357400000001</c:v>
                </c:pt>
                <c:pt idx="145">
                  <c:v>-10.5227784</c:v>
                </c:pt>
                <c:pt idx="146">
                  <c:v>-9.4083626</c:v>
                </c:pt>
                <c:pt idx="147">
                  <c:v>-8.8345792</c:v>
                </c:pt>
                <c:pt idx="148">
                  <c:v>-6.3177382</c:v>
                </c:pt>
                <c:pt idx="149">
                  <c:v>-5.9646416</c:v>
                </c:pt>
                <c:pt idx="150">
                  <c:v>-6.3027728</c:v>
                </c:pt>
                <c:pt idx="151">
                  <c:v>-6.896916</c:v>
                </c:pt>
                <c:pt idx="152">
                  <c:v>-3.9040672</c:v>
                </c:pt>
                <c:pt idx="153">
                  <c:v>-5.162955800000001</c:v>
                </c:pt>
                <c:pt idx="154">
                  <c:v>-4.923087</c:v>
                </c:pt>
                <c:pt idx="155">
                  <c:v>-5.7448658</c:v>
                </c:pt>
                <c:pt idx="156">
                  <c:v>-3.3274628</c:v>
                </c:pt>
                <c:pt idx="157">
                  <c:v>-1.8953478</c:v>
                </c:pt>
                <c:pt idx="158">
                  <c:v>-3.485275</c:v>
                </c:pt>
                <c:pt idx="159">
                  <c:v>-3.2130472</c:v>
                </c:pt>
                <c:pt idx="160">
                  <c:v>-2.6790732</c:v>
                </c:pt>
                <c:pt idx="161">
                  <c:v>-0.7691664</c:v>
                </c:pt>
                <c:pt idx="162">
                  <c:v>-1.8479846</c:v>
                </c:pt>
                <c:pt idx="163">
                  <c:v>-1.35138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-1.350508666666667</c:v>
                </c:pt>
                <c:pt idx="1">
                  <c:v>-1.4759238</c:v>
                </c:pt>
                <c:pt idx="2">
                  <c:v>1.2862626</c:v>
                </c:pt>
                <c:pt idx="3">
                  <c:v>0.670536</c:v>
                </c:pt>
                <c:pt idx="4">
                  <c:v>-0.04611799999999999</c:v>
                </c:pt>
                <c:pt idx="5">
                  <c:v>0.4876736000000001</c:v>
                </c:pt>
                <c:pt idx="6">
                  <c:v>3.023614</c:v>
                </c:pt>
                <c:pt idx="7">
                  <c:v>1.736642</c:v>
                </c:pt>
                <c:pt idx="8">
                  <c:v>2.0270356</c:v>
                </c:pt>
                <c:pt idx="9">
                  <c:v>2.0523592</c:v>
                </c:pt>
                <c:pt idx="10">
                  <c:v>3.6730536</c:v>
                </c:pt>
                <c:pt idx="11">
                  <c:v>3.1573338</c:v>
                </c:pt>
                <c:pt idx="12">
                  <c:v>2.3843142</c:v>
                </c:pt>
                <c:pt idx="13">
                  <c:v>2.128437</c:v>
                </c:pt>
                <c:pt idx="14">
                  <c:v>4.6641576</c:v>
                </c:pt>
                <c:pt idx="15">
                  <c:v>4.111884</c:v>
                </c:pt>
                <c:pt idx="16">
                  <c:v>4.469945</c:v>
                </c:pt>
                <c:pt idx="17">
                  <c:v>3.938648</c:v>
                </c:pt>
                <c:pt idx="18">
                  <c:v>5.8898096</c:v>
                </c:pt>
                <c:pt idx="19">
                  <c:v>6.2437154</c:v>
                </c:pt>
                <c:pt idx="20">
                  <c:v>5.794428</c:v>
                </c:pt>
                <c:pt idx="21">
                  <c:v>4.914863</c:v>
                </c:pt>
                <c:pt idx="22">
                  <c:v>6.6141402</c:v>
                </c:pt>
                <c:pt idx="23">
                  <c:v>7.212362000000001</c:v>
                </c:pt>
                <c:pt idx="24">
                  <c:v>6.8917152</c:v>
                </c:pt>
                <c:pt idx="25">
                  <c:v>7.5246142</c:v>
                </c:pt>
                <c:pt idx="26">
                  <c:v>8.201342200000001</c:v>
                </c:pt>
                <c:pt idx="27">
                  <c:v>9.637001399999999</c:v>
                </c:pt>
                <c:pt idx="28">
                  <c:v>10.3717778</c:v>
                </c:pt>
                <c:pt idx="29">
                  <c:v>10.7001112</c:v>
                </c:pt>
                <c:pt idx="30">
                  <c:v>11.934878</c:v>
                </c:pt>
                <c:pt idx="31">
                  <c:v>14.97589</c:v>
                </c:pt>
                <c:pt idx="32">
                  <c:v>15.56831</c:v>
                </c:pt>
                <c:pt idx="33">
                  <c:v>17.57855</c:v>
                </c:pt>
                <c:pt idx="34">
                  <c:v>20.115718</c:v>
                </c:pt>
                <c:pt idx="35">
                  <c:v>25.06915</c:v>
                </c:pt>
                <c:pt idx="36">
                  <c:v>27.176316</c:v>
                </c:pt>
                <c:pt idx="37">
                  <c:v>28.96414</c:v>
                </c:pt>
                <c:pt idx="38">
                  <c:v>28.57596</c:v>
                </c:pt>
                <c:pt idx="39">
                  <c:v>29.39017</c:v>
                </c:pt>
                <c:pt idx="40">
                  <c:v>29.397128</c:v>
                </c:pt>
                <c:pt idx="41">
                  <c:v>29.336658</c:v>
                </c:pt>
                <c:pt idx="42">
                  <c:v>29.166574</c:v>
                </c:pt>
                <c:pt idx="43">
                  <c:v>28.89354</c:v>
                </c:pt>
                <c:pt idx="44">
                  <c:v>29.608376</c:v>
                </c:pt>
                <c:pt idx="45">
                  <c:v>28.66932</c:v>
                </c:pt>
                <c:pt idx="46">
                  <c:v>27.791204</c:v>
                </c:pt>
                <c:pt idx="47">
                  <c:v>27.755438</c:v>
                </c:pt>
                <c:pt idx="48">
                  <c:v>28.194312</c:v>
                </c:pt>
                <c:pt idx="49">
                  <c:v>26.725434</c:v>
                </c:pt>
                <c:pt idx="50">
                  <c:v>26.324862</c:v>
                </c:pt>
                <c:pt idx="51">
                  <c:v>26.289532</c:v>
                </c:pt>
                <c:pt idx="52">
                  <c:v>26.951658</c:v>
                </c:pt>
                <c:pt idx="53">
                  <c:v>26.214876</c:v>
                </c:pt>
                <c:pt idx="54">
                  <c:v>26.551686</c:v>
                </c:pt>
                <c:pt idx="55">
                  <c:v>25.45859</c:v>
                </c:pt>
                <c:pt idx="56">
                  <c:v>26.936934</c:v>
                </c:pt>
                <c:pt idx="57">
                  <c:v>26.686374</c:v>
                </c:pt>
                <c:pt idx="58">
                  <c:v>26.080628</c:v>
                </c:pt>
                <c:pt idx="59">
                  <c:v>25.971278</c:v>
                </c:pt>
                <c:pt idx="60">
                  <c:v>27.318508</c:v>
                </c:pt>
                <c:pt idx="61">
                  <c:v>27.833868</c:v>
                </c:pt>
                <c:pt idx="62">
                  <c:v>27.256594</c:v>
                </c:pt>
                <c:pt idx="63">
                  <c:v>26.426844</c:v>
                </c:pt>
                <c:pt idx="64">
                  <c:v>24.063332</c:v>
                </c:pt>
                <c:pt idx="65">
                  <c:v>22.28279</c:v>
                </c:pt>
                <c:pt idx="66">
                  <c:v>19.982112</c:v>
                </c:pt>
                <c:pt idx="67">
                  <c:v>19.786046</c:v>
                </c:pt>
                <c:pt idx="68">
                  <c:v>18.610664</c:v>
                </c:pt>
                <c:pt idx="69">
                  <c:v>17.688718</c:v>
                </c:pt>
                <c:pt idx="70">
                  <c:v>15.309684</c:v>
                </c:pt>
                <c:pt idx="71">
                  <c:v>14.82157</c:v>
                </c:pt>
                <c:pt idx="72">
                  <c:v>15.124322</c:v>
                </c:pt>
                <c:pt idx="73">
                  <c:v>14.773018</c:v>
                </c:pt>
                <c:pt idx="74">
                  <c:v>12.783812</c:v>
                </c:pt>
                <c:pt idx="75">
                  <c:v>11.971796</c:v>
                </c:pt>
                <c:pt idx="76">
                  <c:v>12.592934</c:v>
                </c:pt>
                <c:pt idx="77">
                  <c:v>11.87184</c:v>
                </c:pt>
                <c:pt idx="78">
                  <c:v>10.512884</c:v>
                </c:pt>
                <c:pt idx="79">
                  <c:v>10.2184732</c:v>
                </c:pt>
                <c:pt idx="80">
                  <c:v>9.859788</c:v>
                </c:pt>
                <c:pt idx="81">
                  <c:v>10.1704948</c:v>
                </c:pt>
                <c:pt idx="82">
                  <c:v>8.159183199999999</c:v>
                </c:pt>
                <c:pt idx="83">
                  <c:v>7.5391958</c:v>
                </c:pt>
                <c:pt idx="84">
                  <c:v>7.9313146</c:v>
                </c:pt>
                <c:pt idx="85">
                  <c:v>7.8578464</c:v>
                </c:pt>
                <c:pt idx="86">
                  <c:v>6.7800562</c:v>
                </c:pt>
                <c:pt idx="87">
                  <c:v>5.429892799999999</c:v>
                </c:pt>
                <c:pt idx="88">
                  <c:v>6.5538776</c:v>
                </c:pt>
                <c:pt idx="89">
                  <c:v>5.70343</c:v>
                </c:pt>
                <c:pt idx="90">
                  <c:v>5.4043656</c:v>
                </c:pt>
                <c:pt idx="91">
                  <c:v>3.6169374</c:v>
                </c:pt>
                <c:pt idx="92">
                  <c:v>3.8013618</c:v>
                </c:pt>
                <c:pt idx="93">
                  <c:v>4.0499018</c:v>
                </c:pt>
                <c:pt idx="94">
                  <c:v>3.3941736</c:v>
                </c:pt>
                <c:pt idx="95">
                  <c:v>0.8003803999999999</c:v>
                </c:pt>
                <c:pt idx="96">
                  <c:v>-0.5156892</c:v>
                </c:pt>
                <c:pt idx="97">
                  <c:v>-0.9573794</c:v>
                </c:pt>
                <c:pt idx="98">
                  <c:v>-1.475565</c:v>
                </c:pt>
                <c:pt idx="99">
                  <c:v>-4.7017714</c:v>
                </c:pt>
                <c:pt idx="100">
                  <c:v>-4.653530200000001</c:v>
                </c:pt>
                <c:pt idx="101">
                  <c:v>-3.7150016</c:v>
                </c:pt>
                <c:pt idx="102">
                  <c:v>-4.022187199999999</c:v>
                </c:pt>
                <c:pt idx="103">
                  <c:v>-5.9101228</c:v>
                </c:pt>
                <c:pt idx="104">
                  <c:v>-6.1248708</c:v>
                </c:pt>
                <c:pt idx="105">
                  <c:v>-6.119347400000001</c:v>
                </c:pt>
                <c:pt idx="106">
                  <c:v>-5.276716</c:v>
                </c:pt>
                <c:pt idx="107">
                  <c:v>-6.1333722</c:v>
                </c:pt>
                <c:pt idx="108">
                  <c:v>-7.7665374</c:v>
                </c:pt>
                <c:pt idx="109">
                  <c:v>-7.339103199999999</c:v>
                </c:pt>
                <c:pt idx="110">
                  <c:v>-7.137819</c:v>
                </c:pt>
                <c:pt idx="111">
                  <c:v>-7.580963199999999</c:v>
                </c:pt>
                <c:pt idx="112">
                  <c:v>-8.82081</c:v>
                </c:pt>
                <c:pt idx="113">
                  <c:v>-7.3795464</c:v>
                </c:pt>
                <c:pt idx="114">
                  <c:v>-7.0267956</c:v>
                </c:pt>
                <c:pt idx="115">
                  <c:v>-8.516081199999999</c:v>
                </c:pt>
                <c:pt idx="116">
                  <c:v>-10.2202042</c:v>
                </c:pt>
                <c:pt idx="117">
                  <c:v>-8.968042000000001</c:v>
                </c:pt>
                <c:pt idx="118">
                  <c:v>-9.012499800000001</c:v>
                </c:pt>
                <c:pt idx="119">
                  <c:v>-8.7696814</c:v>
                </c:pt>
                <c:pt idx="120">
                  <c:v>-10.2355448</c:v>
                </c:pt>
                <c:pt idx="121">
                  <c:v>-10.2333376</c:v>
                </c:pt>
                <c:pt idx="122">
                  <c:v>-9.3175022</c:v>
                </c:pt>
                <c:pt idx="123">
                  <c:v>-9.109449799999998</c:v>
                </c:pt>
                <c:pt idx="124">
                  <c:v>-10.7555736</c:v>
                </c:pt>
                <c:pt idx="125">
                  <c:v>-10.91371</c:v>
                </c:pt>
                <c:pt idx="126">
                  <c:v>-10.878264</c:v>
                </c:pt>
                <c:pt idx="127">
                  <c:v>-10.5605632</c:v>
                </c:pt>
                <c:pt idx="128">
                  <c:v>-11.741708</c:v>
                </c:pt>
                <c:pt idx="129">
                  <c:v>-12.381088</c:v>
                </c:pt>
                <c:pt idx="130">
                  <c:v>-11.96362</c:v>
                </c:pt>
                <c:pt idx="131">
                  <c:v>-11.074344</c:v>
                </c:pt>
                <c:pt idx="132">
                  <c:v>-12.657338</c:v>
                </c:pt>
                <c:pt idx="133">
                  <c:v>-13.43319</c:v>
                </c:pt>
                <c:pt idx="134">
                  <c:v>-12.985826</c:v>
                </c:pt>
                <c:pt idx="135">
                  <c:v>-12.822878</c:v>
                </c:pt>
                <c:pt idx="136">
                  <c:v>-13.776582</c:v>
                </c:pt>
                <c:pt idx="137">
                  <c:v>-14.415566</c:v>
                </c:pt>
                <c:pt idx="138">
                  <c:v>-13.914326</c:v>
                </c:pt>
                <c:pt idx="139">
                  <c:v>-14.208718</c:v>
                </c:pt>
                <c:pt idx="140">
                  <c:v>-13.901284</c:v>
                </c:pt>
                <c:pt idx="141">
                  <c:v>-16.217702</c:v>
                </c:pt>
                <c:pt idx="142">
                  <c:v>-16.157416</c:v>
                </c:pt>
                <c:pt idx="143">
                  <c:v>-16.464102</c:v>
                </c:pt>
                <c:pt idx="144">
                  <c:v>-15.902154</c:v>
                </c:pt>
                <c:pt idx="145">
                  <c:v>-18.257078</c:v>
                </c:pt>
                <c:pt idx="146">
                  <c:v>-19.512118</c:v>
                </c:pt>
                <c:pt idx="147">
                  <c:v>-19.373016</c:v>
                </c:pt>
                <c:pt idx="148">
                  <c:v>-20.603238</c:v>
                </c:pt>
                <c:pt idx="149">
                  <c:v>-23.283142</c:v>
                </c:pt>
                <c:pt idx="150">
                  <c:v>-25.769626</c:v>
                </c:pt>
                <c:pt idx="151">
                  <c:v>-27.91975</c:v>
                </c:pt>
                <c:pt idx="152">
                  <c:v>-28.780304</c:v>
                </c:pt>
                <c:pt idx="153">
                  <c:v>-29.198944</c:v>
                </c:pt>
                <c:pt idx="154">
                  <c:v>-24.993704</c:v>
                </c:pt>
                <c:pt idx="155">
                  <c:v>-21.564346</c:v>
                </c:pt>
                <c:pt idx="156">
                  <c:v>-15.982</c:v>
                </c:pt>
                <c:pt idx="157">
                  <c:v>-15.55701</c:v>
                </c:pt>
                <c:pt idx="158">
                  <c:v>-13.693498</c:v>
                </c:pt>
                <c:pt idx="159">
                  <c:v>-12.066936</c:v>
                </c:pt>
                <c:pt idx="160">
                  <c:v>-10.255377</c:v>
                </c:pt>
                <c:pt idx="161">
                  <c:v>-9.598064600000001</c:v>
                </c:pt>
                <c:pt idx="162">
                  <c:v>-9.1372678</c:v>
                </c:pt>
                <c:pt idx="163">
                  <c:v>-8.346578599999999</c:v>
                </c:pt>
                <c:pt idx="164">
                  <c:v>-6.1303646</c:v>
                </c:pt>
                <c:pt idx="165">
                  <c:v>-5.7978764</c:v>
                </c:pt>
                <c:pt idx="166">
                  <c:v>-6.109856</c:v>
                </c:pt>
                <c:pt idx="167">
                  <c:v>-6.0008568</c:v>
                </c:pt>
                <c:pt idx="168">
                  <c:v>-4.788073</c:v>
                </c:pt>
                <c:pt idx="169">
                  <c:v>-3.6199082</c:v>
                </c:pt>
                <c:pt idx="170">
                  <c:v>-5.307076</c:v>
                </c:pt>
                <c:pt idx="171">
                  <c:v>-4.1083342</c:v>
                </c:pt>
                <c:pt idx="172">
                  <c:v>-2.5291532</c:v>
                </c:pt>
                <c:pt idx="173">
                  <c:v>-2.09208</c:v>
                </c:pt>
                <c:pt idx="174">
                  <c:v>-2.7504948</c:v>
                </c:pt>
                <c:pt idx="175">
                  <c:v>-2.9849204</c:v>
                </c:pt>
                <c:pt idx="176">
                  <c:v>-1.162494</c:v>
                </c:pt>
                <c:pt idx="177">
                  <c:v>0.256679</c:v>
                </c:pt>
                <c:pt idx="178">
                  <c:v>-0.1199246</c:v>
                </c:pt>
                <c:pt idx="179">
                  <c:v>-0.2445656</c:v>
                </c:pt>
                <c:pt idx="180">
                  <c:v>0.5495316</c:v>
                </c:pt>
                <c:pt idx="181">
                  <c:v>1.7505612</c:v>
                </c:pt>
                <c:pt idx="182">
                  <c:v>1.91065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0.8041325</c:v>
                </c:pt>
                <c:pt idx="1">
                  <c:v>1.209427</c:v>
                </c:pt>
                <c:pt idx="2">
                  <c:v>1.254402</c:v>
                </c:pt>
                <c:pt idx="3">
                  <c:v>2.6090018</c:v>
                </c:pt>
                <c:pt idx="4">
                  <c:v>2.9779854</c:v>
                </c:pt>
                <c:pt idx="5">
                  <c:v>1.8712334</c:v>
                </c:pt>
                <c:pt idx="6">
                  <c:v>1.9008086</c:v>
                </c:pt>
                <c:pt idx="7">
                  <c:v>2.9700502</c:v>
                </c:pt>
                <c:pt idx="8">
                  <c:v>4.083861799999999</c:v>
                </c:pt>
                <c:pt idx="9">
                  <c:v>3.6776764</c:v>
                </c:pt>
                <c:pt idx="10">
                  <c:v>3.659391</c:v>
                </c:pt>
                <c:pt idx="11">
                  <c:v>2.6474098</c:v>
                </c:pt>
                <c:pt idx="12">
                  <c:v>5.742053799999999</c:v>
                </c:pt>
                <c:pt idx="13">
                  <c:v>4.0904054</c:v>
                </c:pt>
                <c:pt idx="14">
                  <c:v>4.4072796</c:v>
                </c:pt>
                <c:pt idx="15">
                  <c:v>6.3961298</c:v>
                </c:pt>
                <c:pt idx="16">
                  <c:v>6.807325400000001</c:v>
                </c:pt>
                <c:pt idx="17">
                  <c:v>6.3117392</c:v>
                </c:pt>
                <c:pt idx="18">
                  <c:v>6.0243134</c:v>
                </c:pt>
                <c:pt idx="19">
                  <c:v>6.501222200000001</c:v>
                </c:pt>
                <c:pt idx="20">
                  <c:v>8.2933352</c:v>
                </c:pt>
                <c:pt idx="21">
                  <c:v>7.7666658</c:v>
                </c:pt>
                <c:pt idx="22">
                  <c:v>7.605935</c:v>
                </c:pt>
                <c:pt idx="23">
                  <c:v>8.273044799999999</c:v>
                </c:pt>
                <c:pt idx="24">
                  <c:v>10.3843288</c:v>
                </c:pt>
                <c:pt idx="25">
                  <c:v>10.5109204</c:v>
                </c:pt>
                <c:pt idx="26">
                  <c:v>9.705459400000001</c:v>
                </c:pt>
                <c:pt idx="27">
                  <c:v>11.044242</c:v>
                </c:pt>
                <c:pt idx="28">
                  <c:v>12.71541</c:v>
                </c:pt>
                <c:pt idx="29">
                  <c:v>14.841402</c:v>
                </c:pt>
                <c:pt idx="30">
                  <c:v>15.239592</c:v>
                </c:pt>
                <c:pt idx="31">
                  <c:v>18.01854</c:v>
                </c:pt>
                <c:pt idx="32">
                  <c:v>21.929262</c:v>
                </c:pt>
                <c:pt idx="33">
                  <c:v>25.683</c:v>
                </c:pt>
                <c:pt idx="34">
                  <c:v>27.19404</c:v>
                </c:pt>
                <c:pt idx="35">
                  <c:v>27.925992</c:v>
                </c:pt>
                <c:pt idx="36">
                  <c:v>28.905482</c:v>
                </c:pt>
                <c:pt idx="37">
                  <c:v>29.631246</c:v>
                </c:pt>
                <c:pt idx="38">
                  <c:v>28.770648</c:v>
                </c:pt>
                <c:pt idx="39">
                  <c:v>28.707342</c:v>
                </c:pt>
                <c:pt idx="40">
                  <c:v>29.323484</c:v>
                </c:pt>
                <c:pt idx="41">
                  <c:v>30.606962</c:v>
                </c:pt>
                <c:pt idx="42">
                  <c:v>29.460466</c:v>
                </c:pt>
                <c:pt idx="43">
                  <c:v>28.67844</c:v>
                </c:pt>
                <c:pt idx="44">
                  <c:v>28.084678</c:v>
                </c:pt>
                <c:pt idx="45">
                  <c:v>29.254026</c:v>
                </c:pt>
                <c:pt idx="46">
                  <c:v>27.961814</c:v>
                </c:pt>
                <c:pt idx="47">
                  <c:v>27.42343</c:v>
                </c:pt>
                <c:pt idx="48">
                  <c:v>26.9875</c:v>
                </c:pt>
                <c:pt idx="49">
                  <c:v>28.285648</c:v>
                </c:pt>
                <c:pt idx="50">
                  <c:v>27.814934</c:v>
                </c:pt>
                <c:pt idx="51">
                  <c:v>26.837894</c:v>
                </c:pt>
                <c:pt idx="52">
                  <c:v>26.357738</c:v>
                </c:pt>
                <c:pt idx="53">
                  <c:v>27.504394</c:v>
                </c:pt>
                <c:pt idx="54">
                  <c:v>27.2144</c:v>
                </c:pt>
                <c:pt idx="55">
                  <c:v>26.813668</c:v>
                </c:pt>
                <c:pt idx="56">
                  <c:v>26.644902</c:v>
                </c:pt>
                <c:pt idx="57">
                  <c:v>27.64344</c:v>
                </c:pt>
                <c:pt idx="58">
                  <c:v>28.36629</c:v>
                </c:pt>
                <c:pt idx="59">
                  <c:v>27.697176</c:v>
                </c:pt>
                <c:pt idx="60">
                  <c:v>27.715758</c:v>
                </c:pt>
                <c:pt idx="61">
                  <c:v>27.271796</c:v>
                </c:pt>
                <c:pt idx="62">
                  <c:v>24.342704</c:v>
                </c:pt>
                <c:pt idx="63">
                  <c:v>21.543054</c:v>
                </c:pt>
                <c:pt idx="64">
                  <c:v>20.73853</c:v>
                </c:pt>
                <c:pt idx="65">
                  <c:v>20.072692</c:v>
                </c:pt>
                <c:pt idx="66">
                  <c:v>19.283022</c:v>
                </c:pt>
                <c:pt idx="67">
                  <c:v>17.182474</c:v>
                </c:pt>
                <c:pt idx="68">
                  <c:v>16.778754</c:v>
                </c:pt>
                <c:pt idx="69">
                  <c:v>16.440096</c:v>
                </c:pt>
                <c:pt idx="70">
                  <c:v>15.57178</c:v>
                </c:pt>
                <c:pt idx="71">
                  <c:v>13.47422</c:v>
                </c:pt>
                <c:pt idx="72">
                  <c:v>13.350702</c:v>
                </c:pt>
                <c:pt idx="73">
                  <c:v>13.119822</c:v>
                </c:pt>
                <c:pt idx="74">
                  <c:v>12.778962</c:v>
                </c:pt>
                <c:pt idx="75">
                  <c:v>11.336262</c:v>
                </c:pt>
                <c:pt idx="76">
                  <c:v>10.718062</c:v>
                </c:pt>
                <c:pt idx="77">
                  <c:v>10.8580008</c:v>
                </c:pt>
                <c:pt idx="78">
                  <c:v>10.835048</c:v>
                </c:pt>
                <c:pt idx="79">
                  <c:v>9.210690600000001</c:v>
                </c:pt>
                <c:pt idx="80">
                  <c:v>8.363964800000002</c:v>
                </c:pt>
                <c:pt idx="81">
                  <c:v>8.471234000000001</c:v>
                </c:pt>
                <c:pt idx="82">
                  <c:v>8.8010526</c:v>
                </c:pt>
                <c:pt idx="83">
                  <c:v>7.539780400000001</c:v>
                </c:pt>
                <c:pt idx="84">
                  <c:v>6.186709</c:v>
                </c:pt>
                <c:pt idx="85">
                  <c:v>7.166836399999999</c:v>
                </c:pt>
                <c:pt idx="86">
                  <c:v>7.468919</c:v>
                </c:pt>
                <c:pt idx="87">
                  <c:v>5.771543599999999</c:v>
                </c:pt>
                <c:pt idx="88">
                  <c:v>4.841789400000001</c:v>
                </c:pt>
                <c:pt idx="89">
                  <c:v>4.6965284</c:v>
                </c:pt>
                <c:pt idx="90">
                  <c:v>4.382708200000001</c:v>
                </c:pt>
                <c:pt idx="91">
                  <c:v>3.7529764</c:v>
                </c:pt>
                <c:pt idx="92">
                  <c:v>2.951787</c:v>
                </c:pt>
                <c:pt idx="93">
                  <c:v>1.6899578</c:v>
                </c:pt>
                <c:pt idx="94">
                  <c:v>0.7978748</c:v>
                </c:pt>
                <c:pt idx="95">
                  <c:v>-0.1098348</c:v>
                </c:pt>
                <c:pt idx="96">
                  <c:v>-3.8484004</c:v>
                </c:pt>
                <c:pt idx="97">
                  <c:v>-4.056036799999999</c:v>
                </c:pt>
                <c:pt idx="98">
                  <c:v>-3.9737624</c:v>
                </c:pt>
                <c:pt idx="99">
                  <c:v>-3.5799678</c:v>
                </c:pt>
                <c:pt idx="100">
                  <c:v>-5.4206314</c:v>
                </c:pt>
                <c:pt idx="101">
                  <c:v>-5.3908492</c:v>
                </c:pt>
                <c:pt idx="102">
                  <c:v>-5.5060816</c:v>
                </c:pt>
                <c:pt idx="103">
                  <c:v>-5.5469506</c:v>
                </c:pt>
                <c:pt idx="104">
                  <c:v>-5.6613606</c:v>
                </c:pt>
                <c:pt idx="105">
                  <c:v>-6.854807599999999</c:v>
                </c:pt>
                <c:pt idx="106">
                  <c:v>-6.885660799999999</c:v>
                </c:pt>
                <c:pt idx="107">
                  <c:v>-6.0804902</c:v>
                </c:pt>
                <c:pt idx="108">
                  <c:v>-6.8074366</c:v>
                </c:pt>
                <c:pt idx="109">
                  <c:v>-7.995311800000001</c:v>
                </c:pt>
                <c:pt idx="110">
                  <c:v>-7.8068182</c:v>
                </c:pt>
                <c:pt idx="111">
                  <c:v>-7.1023264</c:v>
                </c:pt>
                <c:pt idx="112">
                  <c:v>-7.559968</c:v>
                </c:pt>
                <c:pt idx="113">
                  <c:v>-9.010585000000001</c:v>
                </c:pt>
                <c:pt idx="114">
                  <c:v>-8.397717799999999</c:v>
                </c:pt>
                <c:pt idx="115">
                  <c:v>-8.7147264</c:v>
                </c:pt>
                <c:pt idx="116">
                  <c:v>-7.6940924</c:v>
                </c:pt>
                <c:pt idx="117">
                  <c:v>-8.5045836</c:v>
                </c:pt>
                <c:pt idx="118">
                  <c:v>-9.037800600000001</c:v>
                </c:pt>
                <c:pt idx="119">
                  <c:v>-9.275892799999999</c:v>
                </c:pt>
                <c:pt idx="120">
                  <c:v>-9.3301394</c:v>
                </c:pt>
                <c:pt idx="121">
                  <c:v>-10.1874606</c:v>
                </c:pt>
                <c:pt idx="122">
                  <c:v>-10.7348218</c:v>
                </c:pt>
                <c:pt idx="123">
                  <c:v>-10.757555</c:v>
                </c:pt>
                <c:pt idx="124">
                  <c:v>-9.552069599999999</c:v>
                </c:pt>
                <c:pt idx="125">
                  <c:v>-11.162112</c:v>
                </c:pt>
                <c:pt idx="126">
                  <c:v>-11.77791</c:v>
                </c:pt>
                <c:pt idx="127">
                  <c:v>-10.3886256</c:v>
                </c:pt>
                <c:pt idx="128">
                  <c:v>-11.051314</c:v>
                </c:pt>
                <c:pt idx="129">
                  <c:v>-11.0059984</c:v>
                </c:pt>
                <c:pt idx="130">
                  <c:v>-12.403338</c:v>
                </c:pt>
                <c:pt idx="131">
                  <c:v>-12.554402</c:v>
                </c:pt>
                <c:pt idx="132">
                  <c:v>-12.06538</c:v>
                </c:pt>
                <c:pt idx="133">
                  <c:v>-11.936312</c:v>
                </c:pt>
                <c:pt idx="134">
                  <c:v>-14.395596</c:v>
                </c:pt>
                <c:pt idx="135">
                  <c:v>-13.257974</c:v>
                </c:pt>
                <c:pt idx="136">
                  <c:v>-12.716576</c:v>
                </c:pt>
                <c:pt idx="137">
                  <c:v>-13.268592</c:v>
                </c:pt>
                <c:pt idx="138">
                  <c:v>-14.74008</c:v>
                </c:pt>
                <c:pt idx="139">
                  <c:v>-15.26497</c:v>
                </c:pt>
                <c:pt idx="140">
                  <c:v>-15.00882</c:v>
                </c:pt>
                <c:pt idx="141">
                  <c:v>-15.472098</c:v>
                </c:pt>
                <c:pt idx="142">
                  <c:v>-17.30362</c:v>
                </c:pt>
                <c:pt idx="143">
                  <c:v>-18.40643</c:v>
                </c:pt>
                <c:pt idx="144">
                  <c:v>-18.457858</c:v>
                </c:pt>
                <c:pt idx="145">
                  <c:v>-18.92986</c:v>
                </c:pt>
                <c:pt idx="146">
                  <c:v>-21.244506</c:v>
                </c:pt>
                <c:pt idx="147">
                  <c:v>-23.386432</c:v>
                </c:pt>
                <c:pt idx="148">
                  <c:v>-25.454398</c:v>
                </c:pt>
                <c:pt idx="149">
                  <c:v>-27.220806</c:v>
                </c:pt>
                <c:pt idx="150">
                  <c:v>-28.208178</c:v>
                </c:pt>
                <c:pt idx="151">
                  <c:v>-29.402862</c:v>
                </c:pt>
                <c:pt idx="152">
                  <c:v>-23.907804</c:v>
                </c:pt>
                <c:pt idx="153">
                  <c:v>-19.445292</c:v>
                </c:pt>
                <c:pt idx="154">
                  <c:v>-16.776436</c:v>
                </c:pt>
                <c:pt idx="155">
                  <c:v>-15.901622</c:v>
                </c:pt>
                <c:pt idx="156">
                  <c:v>-13.385962</c:v>
                </c:pt>
                <c:pt idx="157">
                  <c:v>-11.311136</c:v>
                </c:pt>
                <c:pt idx="158">
                  <c:v>-9.534929999999999</c:v>
                </c:pt>
                <c:pt idx="159">
                  <c:v>-10.0699326</c:v>
                </c:pt>
                <c:pt idx="160">
                  <c:v>-9.509515199999999</c:v>
                </c:pt>
                <c:pt idx="161">
                  <c:v>-6.695024000000001</c:v>
                </c:pt>
                <c:pt idx="162">
                  <c:v>-6.833941999999999</c:v>
                </c:pt>
                <c:pt idx="163">
                  <c:v>-6.289221400000001</c:v>
                </c:pt>
                <c:pt idx="164">
                  <c:v>-6.065386</c:v>
                </c:pt>
                <c:pt idx="165">
                  <c:v>-4.7249476</c:v>
                </c:pt>
                <c:pt idx="166">
                  <c:v>-4.2090898</c:v>
                </c:pt>
                <c:pt idx="167">
                  <c:v>-4.588672</c:v>
                </c:pt>
                <c:pt idx="168">
                  <c:v>-4.2828752</c:v>
                </c:pt>
                <c:pt idx="169">
                  <c:v>-3.3978418</c:v>
                </c:pt>
                <c:pt idx="170">
                  <c:v>-1.8409216</c:v>
                </c:pt>
                <c:pt idx="171">
                  <c:v>-2.1183652</c:v>
                </c:pt>
                <c:pt idx="172">
                  <c:v>-1.5434138</c:v>
                </c:pt>
                <c:pt idx="173">
                  <c:v>-1.1390154</c:v>
                </c:pt>
                <c:pt idx="174">
                  <c:v>0.1015856</c:v>
                </c:pt>
                <c:pt idx="175">
                  <c:v>-0.6947023999999999</c:v>
                </c:pt>
                <c:pt idx="176">
                  <c:v>-1.076342</c:v>
                </c:pt>
                <c:pt idx="177">
                  <c:v>-0.4581419999999999</c:v>
                </c:pt>
                <c:pt idx="178">
                  <c:v>1.4418792</c:v>
                </c:pt>
                <c:pt idx="179">
                  <c:v>0.8370002</c:v>
                </c:pt>
                <c:pt idx="180">
                  <c:v>0.5964560000000001</c:v>
                </c:pt>
                <c:pt idx="181">
                  <c:v>0.1869276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2.5519854</c:v>
                </c:pt>
                <c:pt idx="1">
                  <c:v>2.6810148</c:v>
                </c:pt>
                <c:pt idx="2">
                  <c:v>2.1754826</c:v>
                </c:pt>
                <c:pt idx="3">
                  <c:v>1.740934</c:v>
                </c:pt>
                <c:pt idx="4">
                  <c:v>3.813053</c:v>
                </c:pt>
                <c:pt idx="5">
                  <c:v>4.543718</c:v>
                </c:pt>
                <c:pt idx="6">
                  <c:v>3.6962936</c:v>
                </c:pt>
                <c:pt idx="7">
                  <c:v>3.9731044</c:v>
                </c:pt>
                <c:pt idx="8">
                  <c:v>4.888342400000001</c:v>
                </c:pt>
                <c:pt idx="9">
                  <c:v>2.8567528</c:v>
                </c:pt>
                <c:pt idx="10">
                  <c:v>4.4973272</c:v>
                </c:pt>
                <c:pt idx="11">
                  <c:v>4.8906034</c:v>
                </c:pt>
                <c:pt idx="12">
                  <c:v>5.581711</c:v>
                </c:pt>
                <c:pt idx="13">
                  <c:v>6.7060776</c:v>
                </c:pt>
                <c:pt idx="14">
                  <c:v>6.1462412</c:v>
                </c:pt>
                <c:pt idx="15">
                  <c:v>5.3206236</c:v>
                </c:pt>
                <c:pt idx="16">
                  <c:v>6.2035342</c:v>
                </c:pt>
                <c:pt idx="17">
                  <c:v>7.666015999999999</c:v>
                </c:pt>
                <c:pt idx="18">
                  <c:v>7.484575599999999</c:v>
                </c:pt>
                <c:pt idx="19">
                  <c:v>7.9305504</c:v>
                </c:pt>
                <c:pt idx="20">
                  <c:v>7.622958199999999</c:v>
                </c:pt>
                <c:pt idx="21">
                  <c:v>9.624583400000001</c:v>
                </c:pt>
                <c:pt idx="22">
                  <c:v>10.0433018</c:v>
                </c:pt>
                <c:pt idx="23">
                  <c:v>9.382518600000001</c:v>
                </c:pt>
                <c:pt idx="24">
                  <c:v>10.533206</c:v>
                </c:pt>
                <c:pt idx="25">
                  <c:v>11.892798</c:v>
                </c:pt>
                <c:pt idx="26">
                  <c:v>13.778734</c:v>
                </c:pt>
                <c:pt idx="27">
                  <c:v>13.92894</c:v>
                </c:pt>
                <c:pt idx="28">
                  <c:v>15.436534</c:v>
                </c:pt>
                <c:pt idx="29">
                  <c:v>18.37871</c:v>
                </c:pt>
                <c:pt idx="30">
                  <c:v>22.679612</c:v>
                </c:pt>
                <c:pt idx="31">
                  <c:v>24.200564</c:v>
                </c:pt>
                <c:pt idx="32">
                  <c:v>26.8853</c:v>
                </c:pt>
                <c:pt idx="33">
                  <c:v>28.71427</c:v>
                </c:pt>
                <c:pt idx="34">
                  <c:v>29.091284</c:v>
                </c:pt>
                <c:pt idx="35">
                  <c:v>29.649196</c:v>
                </c:pt>
                <c:pt idx="36">
                  <c:v>29.160376</c:v>
                </c:pt>
                <c:pt idx="37">
                  <c:v>29.182168</c:v>
                </c:pt>
                <c:pt idx="38">
                  <c:v>30.306484</c:v>
                </c:pt>
                <c:pt idx="39">
                  <c:v>29.577072</c:v>
                </c:pt>
                <c:pt idx="40">
                  <c:v>28.797112</c:v>
                </c:pt>
                <c:pt idx="41">
                  <c:v>28.862054</c:v>
                </c:pt>
                <c:pt idx="42">
                  <c:v>29.687022</c:v>
                </c:pt>
                <c:pt idx="43">
                  <c:v>29.007404</c:v>
                </c:pt>
                <c:pt idx="44">
                  <c:v>28.443306</c:v>
                </c:pt>
                <c:pt idx="45">
                  <c:v>27.445048</c:v>
                </c:pt>
                <c:pt idx="46">
                  <c:v>28.705684</c:v>
                </c:pt>
                <c:pt idx="47">
                  <c:v>27.66341</c:v>
                </c:pt>
                <c:pt idx="48">
                  <c:v>27.03015</c:v>
                </c:pt>
                <c:pt idx="49">
                  <c:v>26.010884</c:v>
                </c:pt>
                <c:pt idx="50">
                  <c:v>27.084004</c:v>
                </c:pt>
                <c:pt idx="51">
                  <c:v>27.207012</c:v>
                </c:pt>
                <c:pt idx="52">
                  <c:v>26.590554</c:v>
                </c:pt>
                <c:pt idx="53">
                  <c:v>26.99963</c:v>
                </c:pt>
                <c:pt idx="54">
                  <c:v>27.943694</c:v>
                </c:pt>
                <c:pt idx="55">
                  <c:v>28.368896</c:v>
                </c:pt>
                <c:pt idx="56">
                  <c:v>27.867882</c:v>
                </c:pt>
                <c:pt idx="57">
                  <c:v>27.9155</c:v>
                </c:pt>
                <c:pt idx="58">
                  <c:v>28.17546</c:v>
                </c:pt>
                <c:pt idx="59">
                  <c:v>27.628164</c:v>
                </c:pt>
                <c:pt idx="60">
                  <c:v>23.5231</c:v>
                </c:pt>
                <c:pt idx="61">
                  <c:v>22.802636</c:v>
                </c:pt>
                <c:pt idx="62">
                  <c:v>21.726686</c:v>
                </c:pt>
                <c:pt idx="63">
                  <c:v>20.110096</c:v>
                </c:pt>
                <c:pt idx="64">
                  <c:v>18.430038</c:v>
                </c:pt>
                <c:pt idx="65">
                  <c:v>17.15021</c:v>
                </c:pt>
                <c:pt idx="66">
                  <c:v>17.631502</c:v>
                </c:pt>
                <c:pt idx="67">
                  <c:v>17.106776</c:v>
                </c:pt>
                <c:pt idx="68">
                  <c:v>14.769504</c:v>
                </c:pt>
                <c:pt idx="69">
                  <c:v>15.016526</c:v>
                </c:pt>
                <c:pt idx="70">
                  <c:v>14.472974</c:v>
                </c:pt>
                <c:pt idx="71">
                  <c:v>13.890424</c:v>
                </c:pt>
                <c:pt idx="72">
                  <c:v>12.4290928</c:v>
                </c:pt>
                <c:pt idx="73">
                  <c:v>11.536106</c:v>
                </c:pt>
                <c:pt idx="74">
                  <c:v>11.9658</c:v>
                </c:pt>
                <c:pt idx="75">
                  <c:v>11.658284</c:v>
                </c:pt>
                <c:pt idx="76">
                  <c:v>10.3051776</c:v>
                </c:pt>
                <c:pt idx="77">
                  <c:v>9.3860248</c:v>
                </c:pt>
                <c:pt idx="78">
                  <c:v>8.966593399999999</c:v>
                </c:pt>
                <c:pt idx="79">
                  <c:v>9.052307799999999</c:v>
                </c:pt>
                <c:pt idx="80">
                  <c:v>8.335186799999999</c:v>
                </c:pt>
                <c:pt idx="81">
                  <c:v>7.506889599999999</c:v>
                </c:pt>
                <c:pt idx="82">
                  <c:v>7.339529799999999</c:v>
                </c:pt>
                <c:pt idx="83">
                  <c:v>7.0662772</c:v>
                </c:pt>
                <c:pt idx="84">
                  <c:v>6.741834</c:v>
                </c:pt>
                <c:pt idx="85">
                  <c:v>4.8612566</c:v>
                </c:pt>
                <c:pt idx="86">
                  <c:v>5.620977</c:v>
                </c:pt>
                <c:pt idx="87">
                  <c:v>5.4966778</c:v>
                </c:pt>
                <c:pt idx="88">
                  <c:v>5.562992400000001</c:v>
                </c:pt>
                <c:pt idx="89">
                  <c:v>3.69696</c:v>
                </c:pt>
                <c:pt idx="90">
                  <c:v>2.6879272</c:v>
                </c:pt>
                <c:pt idx="91">
                  <c:v>2.3977004</c:v>
                </c:pt>
                <c:pt idx="92">
                  <c:v>1.4698044</c:v>
                </c:pt>
                <c:pt idx="93">
                  <c:v>-1.1235398</c:v>
                </c:pt>
                <c:pt idx="94">
                  <c:v>-3.09944</c:v>
                </c:pt>
                <c:pt idx="95">
                  <c:v>-3.1147722</c:v>
                </c:pt>
                <c:pt idx="96">
                  <c:v>-3.2608936</c:v>
                </c:pt>
                <c:pt idx="97">
                  <c:v>-3.8476058</c:v>
                </c:pt>
                <c:pt idx="98">
                  <c:v>-5.476873400000001</c:v>
                </c:pt>
                <c:pt idx="99">
                  <c:v>-5.1515436</c:v>
                </c:pt>
                <c:pt idx="100">
                  <c:v>-5.079936200000001</c:v>
                </c:pt>
                <c:pt idx="101">
                  <c:v>-5.1204712</c:v>
                </c:pt>
                <c:pt idx="102">
                  <c:v>-6.7057468</c:v>
                </c:pt>
                <c:pt idx="103">
                  <c:v>-6.1740066</c:v>
                </c:pt>
                <c:pt idx="104">
                  <c:v>-6.264844999999999</c:v>
                </c:pt>
                <c:pt idx="105">
                  <c:v>-6.3553044</c:v>
                </c:pt>
                <c:pt idx="106">
                  <c:v>-7.6879908</c:v>
                </c:pt>
                <c:pt idx="107">
                  <c:v>-6.8586916</c:v>
                </c:pt>
                <c:pt idx="108">
                  <c:v>-7.471139600000001</c:v>
                </c:pt>
                <c:pt idx="109">
                  <c:v>-6.825953199999999</c:v>
                </c:pt>
                <c:pt idx="110">
                  <c:v>-8.4852326</c:v>
                </c:pt>
                <c:pt idx="111">
                  <c:v>-8.687631</c:v>
                </c:pt>
                <c:pt idx="112">
                  <c:v>-7.803429199999999</c:v>
                </c:pt>
                <c:pt idx="113">
                  <c:v>-7.685570199999999</c:v>
                </c:pt>
                <c:pt idx="114">
                  <c:v>-9.2213344</c:v>
                </c:pt>
                <c:pt idx="115">
                  <c:v>-8.779370199999999</c:v>
                </c:pt>
                <c:pt idx="116">
                  <c:v>-9.293986800000001</c:v>
                </c:pt>
                <c:pt idx="117">
                  <c:v>-9.1812928</c:v>
                </c:pt>
                <c:pt idx="118">
                  <c:v>-9.8226256</c:v>
                </c:pt>
                <c:pt idx="119">
                  <c:v>-10.6228096</c:v>
                </c:pt>
                <c:pt idx="120">
                  <c:v>-10.1353608</c:v>
                </c:pt>
                <c:pt idx="121">
                  <c:v>-9.299636599999999</c:v>
                </c:pt>
                <c:pt idx="122">
                  <c:v>-10.1294608</c:v>
                </c:pt>
                <c:pt idx="123">
                  <c:v>-11.515416</c:v>
                </c:pt>
                <c:pt idx="124">
                  <c:v>-11.128274</c:v>
                </c:pt>
                <c:pt idx="125">
                  <c:v>-10.4588188</c:v>
                </c:pt>
                <c:pt idx="126">
                  <c:v>-11.053676</c:v>
                </c:pt>
                <c:pt idx="127">
                  <c:v>-13.14434</c:v>
                </c:pt>
                <c:pt idx="128">
                  <c:v>-12.171794</c:v>
                </c:pt>
                <c:pt idx="129">
                  <c:v>-11.283434</c:v>
                </c:pt>
                <c:pt idx="130">
                  <c:v>-11.59045</c:v>
                </c:pt>
                <c:pt idx="131">
                  <c:v>-13.796344</c:v>
                </c:pt>
                <c:pt idx="132">
                  <c:v>-13.43469</c:v>
                </c:pt>
                <c:pt idx="133">
                  <c:v>-13.049496</c:v>
                </c:pt>
                <c:pt idx="134">
                  <c:v>-12.216268</c:v>
                </c:pt>
                <c:pt idx="135">
                  <c:v>-14.6951</c:v>
                </c:pt>
                <c:pt idx="136">
                  <c:v>-14.602108</c:v>
                </c:pt>
                <c:pt idx="137">
                  <c:v>-14.027506</c:v>
                </c:pt>
                <c:pt idx="138">
                  <c:v>-14.480812</c:v>
                </c:pt>
                <c:pt idx="139">
                  <c:v>-15.657178</c:v>
                </c:pt>
                <c:pt idx="140">
                  <c:v>-17.54196</c:v>
                </c:pt>
                <c:pt idx="141">
                  <c:v>-17.385716</c:v>
                </c:pt>
                <c:pt idx="142">
                  <c:v>-17.338354</c:v>
                </c:pt>
                <c:pt idx="143">
                  <c:v>-20.096786</c:v>
                </c:pt>
                <c:pt idx="144">
                  <c:v>-22.238422</c:v>
                </c:pt>
                <c:pt idx="145">
                  <c:v>-22.451272</c:v>
                </c:pt>
                <c:pt idx="146">
                  <c:v>-24.562796</c:v>
                </c:pt>
                <c:pt idx="147">
                  <c:v>-26.52156</c:v>
                </c:pt>
                <c:pt idx="148">
                  <c:v>-29.680822</c:v>
                </c:pt>
                <c:pt idx="149">
                  <c:v>-29.336998</c:v>
                </c:pt>
                <c:pt idx="150">
                  <c:v>-22.706444</c:v>
                </c:pt>
                <c:pt idx="151">
                  <c:v>-19.789954</c:v>
                </c:pt>
                <c:pt idx="152">
                  <c:v>-18.045226</c:v>
                </c:pt>
                <c:pt idx="153">
                  <c:v>-15.972714</c:v>
                </c:pt>
                <c:pt idx="154">
                  <c:v>-12.508892</c:v>
                </c:pt>
                <c:pt idx="155">
                  <c:v>-11.440588</c:v>
                </c:pt>
                <c:pt idx="156">
                  <c:v>-10.3842268</c:v>
                </c:pt>
                <c:pt idx="157">
                  <c:v>-9.5337908</c:v>
                </c:pt>
                <c:pt idx="158">
                  <c:v>-7.910321600000001</c:v>
                </c:pt>
                <c:pt idx="159">
                  <c:v>-6.638676800000001</c:v>
                </c:pt>
                <c:pt idx="160">
                  <c:v>-6.947842199999999</c:v>
                </c:pt>
                <c:pt idx="161">
                  <c:v>-6.3914682</c:v>
                </c:pt>
                <c:pt idx="162">
                  <c:v>-5.5805188</c:v>
                </c:pt>
                <c:pt idx="163">
                  <c:v>-3.847225</c:v>
                </c:pt>
                <c:pt idx="164">
                  <c:v>-4.706928</c:v>
                </c:pt>
                <c:pt idx="165">
                  <c:v>-4.9146148</c:v>
                </c:pt>
                <c:pt idx="166">
                  <c:v>-3.8257258</c:v>
                </c:pt>
                <c:pt idx="167">
                  <c:v>-1.6416082</c:v>
                </c:pt>
                <c:pt idx="168">
                  <c:v>-2.3325328</c:v>
                </c:pt>
                <c:pt idx="169">
                  <c:v>-2.7865592</c:v>
                </c:pt>
                <c:pt idx="170">
                  <c:v>-1.9730556</c:v>
                </c:pt>
                <c:pt idx="171">
                  <c:v>-0.6899675999999999</c:v>
                </c:pt>
                <c:pt idx="172">
                  <c:v>-0.407951</c:v>
                </c:pt>
                <c:pt idx="173">
                  <c:v>-1.2914848</c:v>
                </c:pt>
                <c:pt idx="174">
                  <c:v>-0.9677726</c:v>
                </c:pt>
                <c:pt idx="175">
                  <c:v>1.582224</c:v>
                </c:pt>
                <c:pt idx="176">
                  <c:v>0.6588836</c:v>
                </c:pt>
                <c:pt idx="177">
                  <c:v>0.2713336</c:v>
                </c:pt>
                <c:pt idx="178">
                  <c:v>-0.05260559999999999</c:v>
                </c:pt>
                <c:pt idx="179">
                  <c:v>2.2035644</c:v>
                </c:pt>
                <c:pt idx="180">
                  <c:v>2.9135624</c:v>
                </c:pt>
                <c:pt idx="181">
                  <c:v>2.6512575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3.682097</c:v>
                </c:pt>
                <c:pt idx="1">
                  <c:v>1.3329826</c:v>
                </c:pt>
                <c:pt idx="2">
                  <c:v>3.5769502</c:v>
                </c:pt>
                <c:pt idx="3">
                  <c:v>4.664359</c:v>
                </c:pt>
                <c:pt idx="4">
                  <c:v>3.349411</c:v>
                </c:pt>
                <c:pt idx="5">
                  <c:v>3.8553924</c:v>
                </c:pt>
                <c:pt idx="6">
                  <c:v>4.2503044</c:v>
                </c:pt>
                <c:pt idx="7">
                  <c:v>5.9194942</c:v>
                </c:pt>
                <c:pt idx="8">
                  <c:v>3.4363546</c:v>
                </c:pt>
                <c:pt idx="9">
                  <c:v>4.8451034</c:v>
                </c:pt>
                <c:pt idx="10">
                  <c:v>5.0377584</c:v>
                </c:pt>
                <c:pt idx="11">
                  <c:v>6.1634598</c:v>
                </c:pt>
                <c:pt idx="12">
                  <c:v>6.8848726</c:v>
                </c:pt>
                <c:pt idx="13">
                  <c:v>5.795152</c:v>
                </c:pt>
                <c:pt idx="14">
                  <c:v>5.854010199999999</c:v>
                </c:pt>
                <c:pt idx="15">
                  <c:v>7.597575000000001</c:v>
                </c:pt>
                <c:pt idx="16">
                  <c:v>7.8364046</c:v>
                </c:pt>
                <c:pt idx="17">
                  <c:v>7.628681</c:v>
                </c:pt>
                <c:pt idx="18">
                  <c:v>7.230000800000001</c:v>
                </c:pt>
                <c:pt idx="19">
                  <c:v>9.037638400000001</c:v>
                </c:pt>
                <c:pt idx="20">
                  <c:v>10.1067048</c:v>
                </c:pt>
                <c:pt idx="21">
                  <c:v>9.218904599999998</c:v>
                </c:pt>
                <c:pt idx="22">
                  <c:v>9.564563</c:v>
                </c:pt>
                <c:pt idx="23">
                  <c:v>11.1619162</c:v>
                </c:pt>
                <c:pt idx="24">
                  <c:v>12.657446</c:v>
                </c:pt>
                <c:pt idx="25">
                  <c:v>12.6121</c:v>
                </c:pt>
                <c:pt idx="26">
                  <c:v>13.50792</c:v>
                </c:pt>
                <c:pt idx="27">
                  <c:v>16.107576</c:v>
                </c:pt>
                <c:pt idx="28">
                  <c:v>19.376072</c:v>
                </c:pt>
                <c:pt idx="29">
                  <c:v>21.534978</c:v>
                </c:pt>
                <c:pt idx="30">
                  <c:v>24.764836</c:v>
                </c:pt>
                <c:pt idx="31">
                  <c:v>26.469576</c:v>
                </c:pt>
                <c:pt idx="32">
                  <c:v>30.13476</c:v>
                </c:pt>
                <c:pt idx="33">
                  <c:v>28.769062</c:v>
                </c:pt>
                <c:pt idx="34">
                  <c:v>28.93644</c:v>
                </c:pt>
                <c:pt idx="35">
                  <c:v>28.739232</c:v>
                </c:pt>
                <c:pt idx="36">
                  <c:v>30.043156</c:v>
                </c:pt>
                <c:pt idx="37">
                  <c:v>29.623524</c:v>
                </c:pt>
                <c:pt idx="38">
                  <c:v>29.8466</c:v>
                </c:pt>
                <c:pt idx="39">
                  <c:v>28.684502</c:v>
                </c:pt>
                <c:pt idx="40">
                  <c:v>29.396504</c:v>
                </c:pt>
                <c:pt idx="41">
                  <c:v>29.634794</c:v>
                </c:pt>
                <c:pt idx="42">
                  <c:v>28.413644</c:v>
                </c:pt>
                <c:pt idx="43">
                  <c:v>28.216392</c:v>
                </c:pt>
                <c:pt idx="44">
                  <c:v>28.412342</c:v>
                </c:pt>
                <c:pt idx="45">
                  <c:v>28.755268</c:v>
                </c:pt>
                <c:pt idx="46">
                  <c:v>27.189518</c:v>
                </c:pt>
                <c:pt idx="47">
                  <c:v>27.053924</c:v>
                </c:pt>
                <c:pt idx="48">
                  <c:v>27.018612</c:v>
                </c:pt>
                <c:pt idx="49">
                  <c:v>27.868564</c:v>
                </c:pt>
                <c:pt idx="50">
                  <c:v>27.24973</c:v>
                </c:pt>
                <c:pt idx="51">
                  <c:v>26.947138</c:v>
                </c:pt>
                <c:pt idx="52">
                  <c:v>27.372784</c:v>
                </c:pt>
                <c:pt idx="53">
                  <c:v>28.481894</c:v>
                </c:pt>
                <c:pt idx="54">
                  <c:v>28.084356</c:v>
                </c:pt>
                <c:pt idx="55">
                  <c:v>27.494802</c:v>
                </c:pt>
                <c:pt idx="56">
                  <c:v>27.855768</c:v>
                </c:pt>
                <c:pt idx="57">
                  <c:v>28.871524</c:v>
                </c:pt>
                <c:pt idx="58">
                  <c:v>27.117514</c:v>
                </c:pt>
                <c:pt idx="59">
                  <c:v>24.057392</c:v>
                </c:pt>
                <c:pt idx="60">
                  <c:v>22.405694</c:v>
                </c:pt>
                <c:pt idx="61">
                  <c:v>22.0669</c:v>
                </c:pt>
                <c:pt idx="62">
                  <c:v>19.677252</c:v>
                </c:pt>
                <c:pt idx="63">
                  <c:v>18.89931</c:v>
                </c:pt>
                <c:pt idx="64">
                  <c:v>18.555402</c:v>
                </c:pt>
                <c:pt idx="65">
                  <c:v>17.620392</c:v>
                </c:pt>
                <c:pt idx="66">
                  <c:v>16.150352</c:v>
                </c:pt>
                <c:pt idx="67">
                  <c:v>14.87017</c:v>
                </c:pt>
                <c:pt idx="68">
                  <c:v>14.657356</c:v>
                </c:pt>
                <c:pt idx="69">
                  <c:v>14.750942</c:v>
                </c:pt>
                <c:pt idx="70">
                  <c:v>13.2209</c:v>
                </c:pt>
                <c:pt idx="71">
                  <c:v>12.023714</c:v>
                </c:pt>
                <c:pt idx="72">
                  <c:v>12.161708</c:v>
                </c:pt>
                <c:pt idx="73">
                  <c:v>12.550856</c:v>
                </c:pt>
                <c:pt idx="74">
                  <c:v>11.4642426</c:v>
                </c:pt>
                <c:pt idx="75">
                  <c:v>9.8081114</c:v>
                </c:pt>
                <c:pt idx="76">
                  <c:v>9.8005488</c:v>
                </c:pt>
                <c:pt idx="77">
                  <c:v>9.8223494</c:v>
                </c:pt>
                <c:pt idx="78">
                  <c:v>8.550146999999999</c:v>
                </c:pt>
                <c:pt idx="79">
                  <c:v>7.5557648</c:v>
                </c:pt>
                <c:pt idx="80">
                  <c:v>7.731663599999999</c:v>
                </c:pt>
                <c:pt idx="81">
                  <c:v>7.721398600000001</c:v>
                </c:pt>
                <c:pt idx="82">
                  <c:v>7.7893298</c:v>
                </c:pt>
                <c:pt idx="83">
                  <c:v>6.2949742</c:v>
                </c:pt>
                <c:pt idx="84">
                  <c:v>5.603221</c:v>
                </c:pt>
                <c:pt idx="85">
                  <c:v>5.9766984</c:v>
                </c:pt>
                <c:pt idx="86">
                  <c:v>5.7481364</c:v>
                </c:pt>
                <c:pt idx="87">
                  <c:v>4.057810999999999</c:v>
                </c:pt>
                <c:pt idx="88">
                  <c:v>3.7432556</c:v>
                </c:pt>
                <c:pt idx="89">
                  <c:v>3.386583799999999</c:v>
                </c:pt>
                <c:pt idx="90">
                  <c:v>2.7077466</c:v>
                </c:pt>
                <c:pt idx="91">
                  <c:v>-0.09534340000000005</c:v>
                </c:pt>
                <c:pt idx="92">
                  <c:v>-2.3683612</c:v>
                </c:pt>
                <c:pt idx="93">
                  <c:v>-2.3871624</c:v>
                </c:pt>
                <c:pt idx="94">
                  <c:v>-3.0040904</c:v>
                </c:pt>
                <c:pt idx="95">
                  <c:v>-3.6867314</c:v>
                </c:pt>
                <c:pt idx="96">
                  <c:v>-5.1902878</c:v>
                </c:pt>
                <c:pt idx="97">
                  <c:v>-4.89279</c:v>
                </c:pt>
                <c:pt idx="98">
                  <c:v>-4.8994354</c:v>
                </c:pt>
                <c:pt idx="99">
                  <c:v>-5.1302016</c:v>
                </c:pt>
                <c:pt idx="100">
                  <c:v>-6.629319000000001</c:v>
                </c:pt>
                <c:pt idx="101">
                  <c:v>-6.329073800000001</c:v>
                </c:pt>
                <c:pt idx="102">
                  <c:v>-5.660925199999999</c:v>
                </c:pt>
                <c:pt idx="103">
                  <c:v>-5.349821</c:v>
                </c:pt>
                <c:pt idx="104">
                  <c:v>-7.7799532</c:v>
                </c:pt>
                <c:pt idx="105">
                  <c:v>-7.2719918</c:v>
                </c:pt>
                <c:pt idx="106">
                  <c:v>-6.4964336</c:v>
                </c:pt>
                <c:pt idx="107">
                  <c:v>-6.970937000000001</c:v>
                </c:pt>
                <c:pt idx="108">
                  <c:v>-8.2507454</c:v>
                </c:pt>
                <c:pt idx="109">
                  <c:v>-7.908935</c:v>
                </c:pt>
                <c:pt idx="110">
                  <c:v>-7.60384</c:v>
                </c:pt>
                <c:pt idx="111">
                  <c:v>-7.844770200000001</c:v>
                </c:pt>
                <c:pt idx="112">
                  <c:v>-8.808659199999999</c:v>
                </c:pt>
                <c:pt idx="113">
                  <c:v>-8.894825000000001</c:v>
                </c:pt>
                <c:pt idx="114">
                  <c:v>-8.674954600000001</c:v>
                </c:pt>
                <c:pt idx="115">
                  <c:v>-8.6961564</c:v>
                </c:pt>
                <c:pt idx="116">
                  <c:v>-9.195764800000001</c:v>
                </c:pt>
                <c:pt idx="117">
                  <c:v>-10.735428</c:v>
                </c:pt>
                <c:pt idx="118">
                  <c:v>-9.6604828</c:v>
                </c:pt>
                <c:pt idx="119">
                  <c:v>-9.317535599999999</c:v>
                </c:pt>
                <c:pt idx="120">
                  <c:v>-9.6705022</c:v>
                </c:pt>
                <c:pt idx="121">
                  <c:v>-11.13354</c:v>
                </c:pt>
                <c:pt idx="122">
                  <c:v>-11.114506</c:v>
                </c:pt>
                <c:pt idx="123">
                  <c:v>-10.2479316</c:v>
                </c:pt>
                <c:pt idx="124">
                  <c:v>-10.5879138</c:v>
                </c:pt>
                <c:pt idx="125">
                  <c:v>-12.172604</c:v>
                </c:pt>
                <c:pt idx="126">
                  <c:v>-11.61866</c:v>
                </c:pt>
                <c:pt idx="127">
                  <c:v>-11.350616</c:v>
                </c:pt>
                <c:pt idx="128">
                  <c:v>-11.316744</c:v>
                </c:pt>
                <c:pt idx="129">
                  <c:v>-12.626622</c:v>
                </c:pt>
                <c:pt idx="130">
                  <c:v>-12.743674</c:v>
                </c:pt>
                <c:pt idx="131">
                  <c:v>-12.564726</c:v>
                </c:pt>
                <c:pt idx="132">
                  <c:v>-12.915378</c:v>
                </c:pt>
                <c:pt idx="133">
                  <c:v>-13.55036</c:v>
                </c:pt>
                <c:pt idx="134">
                  <c:v>-15.0273</c:v>
                </c:pt>
                <c:pt idx="135">
                  <c:v>-14.383132</c:v>
                </c:pt>
                <c:pt idx="136">
                  <c:v>-14.10477</c:v>
                </c:pt>
                <c:pt idx="137">
                  <c:v>-14.821778</c:v>
                </c:pt>
                <c:pt idx="138">
                  <c:v>-16.467044</c:v>
                </c:pt>
                <c:pt idx="139">
                  <c:v>-16.95301</c:v>
                </c:pt>
                <c:pt idx="140">
                  <c:v>-16.29413</c:v>
                </c:pt>
                <c:pt idx="141">
                  <c:v>-17.396384</c:v>
                </c:pt>
                <c:pt idx="142">
                  <c:v>-20.171074</c:v>
                </c:pt>
                <c:pt idx="143">
                  <c:v>-20.821822</c:v>
                </c:pt>
                <c:pt idx="144">
                  <c:v>-22.344516</c:v>
                </c:pt>
                <c:pt idx="145">
                  <c:v>-24.37499</c:v>
                </c:pt>
                <c:pt idx="146">
                  <c:v>-27.909102</c:v>
                </c:pt>
                <c:pt idx="147">
                  <c:v>-29.753982</c:v>
                </c:pt>
                <c:pt idx="148">
                  <c:v>-27.171116</c:v>
                </c:pt>
                <c:pt idx="149">
                  <c:v>-22.566172</c:v>
                </c:pt>
                <c:pt idx="150">
                  <c:v>-20.179318</c:v>
                </c:pt>
                <c:pt idx="151">
                  <c:v>-18.032656</c:v>
                </c:pt>
                <c:pt idx="152">
                  <c:v>-14.100912</c:v>
                </c:pt>
                <c:pt idx="153">
                  <c:v>-12.645962</c:v>
                </c:pt>
                <c:pt idx="154">
                  <c:v>-11.486626</c:v>
                </c:pt>
                <c:pt idx="155">
                  <c:v>-10.526983</c:v>
                </c:pt>
                <c:pt idx="156">
                  <c:v>-8.4570854</c:v>
                </c:pt>
                <c:pt idx="157">
                  <c:v>-7.465846999999999</c:v>
                </c:pt>
                <c:pt idx="158">
                  <c:v>-7.212606599999999</c:v>
                </c:pt>
                <c:pt idx="159">
                  <c:v>-7.358802</c:v>
                </c:pt>
                <c:pt idx="160">
                  <c:v>-6.3133154</c:v>
                </c:pt>
                <c:pt idx="161">
                  <c:v>-4.454355</c:v>
                </c:pt>
                <c:pt idx="162">
                  <c:v>-4.868835799999999</c:v>
                </c:pt>
                <c:pt idx="163">
                  <c:v>-4.623219000000001</c:v>
                </c:pt>
                <c:pt idx="164">
                  <c:v>-4.3067664</c:v>
                </c:pt>
                <c:pt idx="165">
                  <c:v>-1.9556122</c:v>
                </c:pt>
                <c:pt idx="166">
                  <c:v>-2.8505152</c:v>
                </c:pt>
                <c:pt idx="167">
                  <c:v>-2.8272314</c:v>
                </c:pt>
                <c:pt idx="168">
                  <c:v>-2.0543432</c:v>
                </c:pt>
                <c:pt idx="169">
                  <c:v>-0.6531617999999999</c:v>
                </c:pt>
                <c:pt idx="170">
                  <c:v>-0.5223074000000001</c:v>
                </c:pt>
                <c:pt idx="171">
                  <c:v>-1.0174138</c:v>
                </c:pt>
                <c:pt idx="172">
                  <c:v>-1.2811888</c:v>
                </c:pt>
                <c:pt idx="173">
                  <c:v>1.1337996</c:v>
                </c:pt>
                <c:pt idx="174">
                  <c:v>1.081669</c:v>
                </c:pt>
                <c:pt idx="175">
                  <c:v>-0.1431392</c:v>
                </c:pt>
                <c:pt idx="176">
                  <c:v>0.9415392</c:v>
                </c:pt>
                <c:pt idx="177">
                  <c:v>1.6538388</c:v>
                </c:pt>
                <c:pt idx="178">
                  <c:v>2.4592568</c:v>
                </c:pt>
                <c:pt idx="179">
                  <c:v>2.5663636</c:v>
                </c:pt>
                <c:pt idx="180">
                  <c:v>1.6310648</c:v>
                </c:pt>
                <c:pt idx="181">
                  <c:v>2.756484</c:v>
                </c:pt>
                <c:pt idx="182">
                  <c:v>4.908028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4.245692500000001</c:v>
                </c:pt>
                <c:pt idx="1">
                  <c:v>4.1455098</c:v>
                </c:pt>
                <c:pt idx="2">
                  <c:v>3.4696452</c:v>
                </c:pt>
                <c:pt idx="3">
                  <c:v>4.355957999999999</c:v>
                </c:pt>
                <c:pt idx="4">
                  <c:v>5.411730199999999</c:v>
                </c:pt>
                <c:pt idx="5">
                  <c:v>4.6070484</c:v>
                </c:pt>
                <c:pt idx="6">
                  <c:v>3.9578572</c:v>
                </c:pt>
                <c:pt idx="7">
                  <c:v>4.434868400000001</c:v>
                </c:pt>
                <c:pt idx="8">
                  <c:v>6.568778</c:v>
                </c:pt>
                <c:pt idx="9">
                  <c:v>5.9897212</c:v>
                </c:pt>
                <c:pt idx="10">
                  <c:v>6.0514718</c:v>
                </c:pt>
                <c:pt idx="11">
                  <c:v>5.44538675</c:v>
                </c:pt>
                <c:pt idx="12">
                  <c:v>5.9572592</c:v>
                </c:pt>
                <c:pt idx="13">
                  <c:v>7.800121200000001</c:v>
                </c:pt>
                <c:pt idx="14">
                  <c:v>7.025665399999999</c:v>
                </c:pt>
                <c:pt idx="15">
                  <c:v>7.3367322</c:v>
                </c:pt>
                <c:pt idx="16">
                  <c:v>8.105127400000001</c:v>
                </c:pt>
                <c:pt idx="17">
                  <c:v>9.565044799999999</c:v>
                </c:pt>
                <c:pt idx="18">
                  <c:v>9.274551599999999</c:v>
                </c:pt>
                <c:pt idx="19">
                  <c:v>8.867774800000001</c:v>
                </c:pt>
                <c:pt idx="20">
                  <c:v>10.5189614</c:v>
                </c:pt>
                <c:pt idx="21">
                  <c:v>11.836244</c:v>
                </c:pt>
                <c:pt idx="22">
                  <c:v>11.91579</c:v>
                </c:pt>
                <c:pt idx="23">
                  <c:v>12.144</c:v>
                </c:pt>
                <c:pt idx="24">
                  <c:v>13.587682</c:v>
                </c:pt>
                <c:pt idx="25">
                  <c:v>16.716884</c:v>
                </c:pt>
                <c:pt idx="26">
                  <c:v>18.60408</c:v>
                </c:pt>
                <c:pt idx="27">
                  <c:v>20.907046</c:v>
                </c:pt>
                <c:pt idx="28">
                  <c:v>24.067162</c:v>
                </c:pt>
                <c:pt idx="29">
                  <c:v>27.699538</c:v>
                </c:pt>
                <c:pt idx="30">
                  <c:v>28.944884</c:v>
                </c:pt>
                <c:pt idx="31">
                  <c:v>28.3729</c:v>
                </c:pt>
                <c:pt idx="32">
                  <c:v>28.24006</c:v>
                </c:pt>
                <c:pt idx="33">
                  <c:v>29.775362</c:v>
                </c:pt>
                <c:pt idx="34">
                  <c:v>30.272946</c:v>
                </c:pt>
                <c:pt idx="35">
                  <c:v>29.778978</c:v>
                </c:pt>
                <c:pt idx="36">
                  <c:v>28.954478</c:v>
                </c:pt>
                <c:pt idx="37">
                  <c:v>29.680548</c:v>
                </c:pt>
                <c:pt idx="38">
                  <c:v>29.544798</c:v>
                </c:pt>
                <c:pt idx="39">
                  <c:v>29.517922</c:v>
                </c:pt>
                <c:pt idx="40">
                  <c:v>28.838922</c:v>
                </c:pt>
                <c:pt idx="41">
                  <c:v>28.116652</c:v>
                </c:pt>
                <c:pt idx="42">
                  <c:v>29.164316</c:v>
                </c:pt>
                <c:pt idx="43">
                  <c:v>27.895198</c:v>
                </c:pt>
                <c:pt idx="44">
                  <c:v>27.687466</c:v>
                </c:pt>
                <c:pt idx="45">
                  <c:v>26.722718</c:v>
                </c:pt>
                <c:pt idx="46">
                  <c:v>28.51601</c:v>
                </c:pt>
                <c:pt idx="47">
                  <c:v>27.318846</c:v>
                </c:pt>
                <c:pt idx="48">
                  <c:v>26.931366</c:v>
                </c:pt>
                <c:pt idx="49">
                  <c:v>26.776956</c:v>
                </c:pt>
                <c:pt idx="50">
                  <c:v>28.87126</c:v>
                </c:pt>
                <c:pt idx="51">
                  <c:v>28.092026</c:v>
                </c:pt>
                <c:pt idx="52">
                  <c:v>27.30076</c:v>
                </c:pt>
                <c:pt idx="53">
                  <c:v>27.354998</c:v>
                </c:pt>
                <c:pt idx="54">
                  <c:v>29.027224</c:v>
                </c:pt>
                <c:pt idx="55">
                  <c:v>28.861068</c:v>
                </c:pt>
                <c:pt idx="56">
                  <c:v>28.091576</c:v>
                </c:pt>
                <c:pt idx="57">
                  <c:v>25.195772</c:v>
                </c:pt>
                <c:pt idx="58">
                  <c:v>24.047038</c:v>
                </c:pt>
                <c:pt idx="59">
                  <c:v>21.84644</c:v>
                </c:pt>
                <c:pt idx="60">
                  <c:v>20.15787</c:v>
                </c:pt>
                <c:pt idx="61">
                  <c:v>19.647522</c:v>
                </c:pt>
                <c:pt idx="62">
                  <c:v>18.866</c:v>
                </c:pt>
                <c:pt idx="63">
                  <c:v>17.662354</c:v>
                </c:pt>
                <c:pt idx="64">
                  <c:v>16.27677</c:v>
                </c:pt>
                <c:pt idx="65">
                  <c:v>15.71342</c:v>
                </c:pt>
                <c:pt idx="66">
                  <c:v>15.204294</c:v>
                </c:pt>
                <c:pt idx="67">
                  <c:v>15.257236</c:v>
                </c:pt>
                <c:pt idx="68">
                  <c:v>12.958056</c:v>
                </c:pt>
                <c:pt idx="69">
                  <c:v>13.349702</c:v>
                </c:pt>
                <c:pt idx="70">
                  <c:v>13.06645</c:v>
                </c:pt>
                <c:pt idx="71">
                  <c:v>12.045258</c:v>
                </c:pt>
                <c:pt idx="72">
                  <c:v>10.2000356</c:v>
                </c:pt>
                <c:pt idx="73">
                  <c:v>10.221779</c:v>
                </c:pt>
                <c:pt idx="74">
                  <c:v>10.7835674</c:v>
                </c:pt>
                <c:pt idx="75">
                  <c:v>10.2593842</c:v>
                </c:pt>
                <c:pt idx="76">
                  <c:v>8.869727399999999</c:v>
                </c:pt>
                <c:pt idx="77">
                  <c:v>7.8531058</c:v>
                </c:pt>
                <c:pt idx="78">
                  <c:v>8.212233000000001</c:v>
                </c:pt>
                <c:pt idx="79">
                  <c:v>8.022872599999999</c:v>
                </c:pt>
                <c:pt idx="80">
                  <c:v>7.058295800000001</c:v>
                </c:pt>
                <c:pt idx="81">
                  <c:v>6.0163374</c:v>
                </c:pt>
                <c:pt idx="82">
                  <c:v>6.6363384</c:v>
                </c:pt>
                <c:pt idx="83">
                  <c:v>5.7999398</c:v>
                </c:pt>
                <c:pt idx="84">
                  <c:v>5.2624084</c:v>
                </c:pt>
                <c:pt idx="85">
                  <c:v>3.3211038</c:v>
                </c:pt>
                <c:pt idx="86">
                  <c:v>4.0979582</c:v>
                </c:pt>
                <c:pt idx="87">
                  <c:v>4.2558534</c:v>
                </c:pt>
                <c:pt idx="88">
                  <c:v>2.8077476</c:v>
                </c:pt>
                <c:pt idx="89">
                  <c:v>-0.823429</c:v>
                </c:pt>
                <c:pt idx="90">
                  <c:v>-1.7220186</c:v>
                </c:pt>
                <c:pt idx="91">
                  <c:v>-1.9528144</c:v>
                </c:pt>
                <c:pt idx="92">
                  <c:v>-2.9407204</c:v>
                </c:pt>
                <c:pt idx="93">
                  <c:v>-4.9331368</c:v>
                </c:pt>
                <c:pt idx="94">
                  <c:v>-4.698277</c:v>
                </c:pt>
                <c:pt idx="95">
                  <c:v>-4.323504</c:v>
                </c:pt>
                <c:pt idx="96">
                  <c:v>-4.2919584</c:v>
                </c:pt>
                <c:pt idx="97">
                  <c:v>-6.3929024</c:v>
                </c:pt>
                <c:pt idx="98">
                  <c:v>-6.593027000000001</c:v>
                </c:pt>
                <c:pt idx="99">
                  <c:v>-6.0796544</c:v>
                </c:pt>
                <c:pt idx="100">
                  <c:v>-5.2025378</c:v>
                </c:pt>
                <c:pt idx="101">
                  <c:v>-6.918177</c:v>
                </c:pt>
                <c:pt idx="102">
                  <c:v>-6.823962799999999</c:v>
                </c:pt>
                <c:pt idx="103">
                  <c:v>-6.7340408</c:v>
                </c:pt>
                <c:pt idx="104">
                  <c:v>-6.696695200000001</c:v>
                </c:pt>
                <c:pt idx="105">
                  <c:v>-7.562665</c:v>
                </c:pt>
                <c:pt idx="106">
                  <c:v>-8.130172399999999</c:v>
                </c:pt>
                <c:pt idx="107">
                  <c:v>-7.9951198</c:v>
                </c:pt>
                <c:pt idx="108">
                  <c:v>-7.681772</c:v>
                </c:pt>
                <c:pt idx="109">
                  <c:v>-7.6993548</c:v>
                </c:pt>
                <c:pt idx="110">
                  <c:v>-9.100811400000001</c:v>
                </c:pt>
                <c:pt idx="111">
                  <c:v>-8.618863399999999</c:v>
                </c:pt>
                <c:pt idx="112">
                  <c:v>-8.07307</c:v>
                </c:pt>
                <c:pt idx="113">
                  <c:v>-7.9143378</c:v>
                </c:pt>
                <c:pt idx="114">
                  <c:v>-9.975287</c:v>
                </c:pt>
                <c:pt idx="115">
                  <c:v>-9.817228199999999</c:v>
                </c:pt>
                <c:pt idx="116">
                  <c:v>-9.139692399999999</c:v>
                </c:pt>
                <c:pt idx="117">
                  <c:v>-9.497401</c:v>
                </c:pt>
                <c:pt idx="118">
                  <c:v>-10.9881572</c:v>
                </c:pt>
                <c:pt idx="119">
                  <c:v>-10.475817</c:v>
                </c:pt>
                <c:pt idx="120">
                  <c:v>-9.553626400000001</c:v>
                </c:pt>
                <c:pt idx="121">
                  <c:v>-10.1955082</c:v>
                </c:pt>
                <c:pt idx="122">
                  <c:v>-11.54226</c:v>
                </c:pt>
                <c:pt idx="123">
                  <c:v>-12.67046</c:v>
                </c:pt>
                <c:pt idx="124">
                  <c:v>-12.248696</c:v>
                </c:pt>
                <c:pt idx="125">
                  <c:v>-11.036708</c:v>
                </c:pt>
                <c:pt idx="126">
                  <c:v>-11.620732</c:v>
                </c:pt>
                <c:pt idx="127">
                  <c:v>-13.077056</c:v>
                </c:pt>
                <c:pt idx="128">
                  <c:v>-12.28406</c:v>
                </c:pt>
                <c:pt idx="129">
                  <c:v>-11.446226</c:v>
                </c:pt>
                <c:pt idx="130">
                  <c:v>-12.909986</c:v>
                </c:pt>
                <c:pt idx="131">
                  <c:v>-15.128068</c:v>
                </c:pt>
                <c:pt idx="132">
                  <c:v>-13.602738</c:v>
                </c:pt>
                <c:pt idx="133">
                  <c:v>-13.855158</c:v>
                </c:pt>
                <c:pt idx="134">
                  <c:v>-14.475888</c:v>
                </c:pt>
                <c:pt idx="135">
                  <c:v>-16.003976</c:v>
                </c:pt>
                <c:pt idx="136">
                  <c:v>-16.228904</c:v>
                </c:pt>
                <c:pt idx="137">
                  <c:v>-15.431136</c:v>
                </c:pt>
                <c:pt idx="138">
                  <c:v>-16.12402</c:v>
                </c:pt>
                <c:pt idx="139">
                  <c:v>-18.692254</c:v>
                </c:pt>
                <c:pt idx="140">
                  <c:v>-19.848662</c:v>
                </c:pt>
                <c:pt idx="141">
                  <c:v>-20.680886</c:v>
                </c:pt>
                <c:pt idx="142">
                  <c:v>-21.523904</c:v>
                </c:pt>
                <c:pt idx="143">
                  <c:v>-24.216036</c:v>
                </c:pt>
                <c:pt idx="144">
                  <c:v>-27.155092</c:v>
                </c:pt>
                <c:pt idx="145">
                  <c:v>-28.265886</c:v>
                </c:pt>
                <c:pt idx="146">
                  <c:v>-27.830636</c:v>
                </c:pt>
                <c:pt idx="147">
                  <c:v>-22.639166</c:v>
                </c:pt>
                <c:pt idx="148">
                  <c:v>-21.197166</c:v>
                </c:pt>
                <c:pt idx="149">
                  <c:v>-18.001984</c:v>
                </c:pt>
                <c:pt idx="150">
                  <c:v>-14.351242</c:v>
                </c:pt>
                <c:pt idx="151">
                  <c:v>-12.863482</c:v>
                </c:pt>
                <c:pt idx="152">
                  <c:v>-11.847696</c:v>
                </c:pt>
                <c:pt idx="153">
                  <c:v>-10.5916772</c:v>
                </c:pt>
                <c:pt idx="154">
                  <c:v>-7.7862944</c:v>
                </c:pt>
                <c:pt idx="155">
                  <c:v>-7.756210400000001</c:v>
                </c:pt>
                <c:pt idx="156">
                  <c:v>-8.1609772</c:v>
                </c:pt>
                <c:pt idx="157">
                  <c:v>-6.499543</c:v>
                </c:pt>
                <c:pt idx="158">
                  <c:v>-4.6742066</c:v>
                </c:pt>
                <c:pt idx="159">
                  <c:v>-5.5221292</c:v>
                </c:pt>
                <c:pt idx="160">
                  <c:v>-4.5109026</c:v>
                </c:pt>
                <c:pt idx="161">
                  <c:v>-4.913271</c:v>
                </c:pt>
                <c:pt idx="162">
                  <c:v>-3.1086874</c:v>
                </c:pt>
                <c:pt idx="163">
                  <c:v>-2.3032456</c:v>
                </c:pt>
                <c:pt idx="164">
                  <c:v>-3.3618172</c:v>
                </c:pt>
                <c:pt idx="165">
                  <c:v>-2.9852388</c:v>
                </c:pt>
                <c:pt idx="166">
                  <c:v>-2.1914364</c:v>
                </c:pt>
                <c:pt idx="167">
                  <c:v>-0.1785114</c:v>
                </c:pt>
                <c:pt idx="168">
                  <c:v>-1.451572</c:v>
                </c:pt>
                <c:pt idx="169">
                  <c:v>-1.5456282</c:v>
                </c:pt>
                <c:pt idx="170">
                  <c:v>-0.9652752</c:v>
                </c:pt>
                <c:pt idx="171">
                  <c:v>1.3005378</c:v>
                </c:pt>
                <c:pt idx="172">
                  <c:v>0.7778048</c:v>
                </c:pt>
                <c:pt idx="173">
                  <c:v>0.625695</c:v>
                </c:pt>
                <c:pt idx="174">
                  <c:v>0.2799988</c:v>
                </c:pt>
                <c:pt idx="175">
                  <c:v>2.6292698</c:v>
                </c:pt>
                <c:pt idx="176">
                  <c:v>1.90714</c:v>
                </c:pt>
                <c:pt idx="177">
                  <c:v>1.673518</c:v>
                </c:pt>
                <c:pt idx="178">
                  <c:v>2.3844744</c:v>
                </c:pt>
                <c:pt idx="179">
                  <c:v>3.830074</c:v>
                </c:pt>
                <c:pt idx="180">
                  <c:v>3.7101054</c:v>
                </c:pt>
                <c:pt idx="181">
                  <c:v>3.132981</c:v>
                </c:pt>
                <c:pt idx="182">
                  <c:v>3.724942666666667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4.2228465</c:v>
                </c:pt>
                <c:pt idx="1">
                  <c:v>4.2453954</c:v>
                </c:pt>
                <c:pt idx="2">
                  <c:v>4.5631094</c:v>
                </c:pt>
                <c:pt idx="3">
                  <c:v>4.378585800000001</c:v>
                </c:pt>
                <c:pt idx="4">
                  <c:v>4.1840454</c:v>
                </c:pt>
                <c:pt idx="5">
                  <c:v>5.7749598</c:v>
                </c:pt>
                <c:pt idx="6">
                  <c:v>6.2062576</c:v>
                </c:pt>
                <c:pt idx="7">
                  <c:v>6.006288</c:v>
                </c:pt>
                <c:pt idx="8">
                  <c:v>5.4722984</c:v>
                </c:pt>
                <c:pt idx="9">
                  <c:v>6.543074799999999</c:v>
                </c:pt>
                <c:pt idx="10">
                  <c:v>8.197601199999999</c:v>
                </c:pt>
                <c:pt idx="11">
                  <c:v>7.322214600000001</c:v>
                </c:pt>
                <c:pt idx="12">
                  <c:v>6.9426844</c:v>
                </c:pt>
                <c:pt idx="13">
                  <c:v>7.3032394</c:v>
                </c:pt>
                <c:pt idx="14">
                  <c:v>9.112618600000001</c:v>
                </c:pt>
                <c:pt idx="15">
                  <c:v>8.8198948</c:v>
                </c:pt>
                <c:pt idx="16">
                  <c:v>8.796805599999999</c:v>
                </c:pt>
                <c:pt idx="17">
                  <c:v>9.21261</c:v>
                </c:pt>
                <c:pt idx="18">
                  <c:v>11.186086</c:v>
                </c:pt>
                <c:pt idx="19">
                  <c:v>11.184572</c:v>
                </c:pt>
                <c:pt idx="20">
                  <c:v>10.8535618</c:v>
                </c:pt>
                <c:pt idx="21">
                  <c:v>13.056946</c:v>
                </c:pt>
                <c:pt idx="22">
                  <c:v>15.086998</c:v>
                </c:pt>
                <c:pt idx="23">
                  <c:v>16.68282</c:v>
                </c:pt>
                <c:pt idx="24">
                  <c:v>18.07945</c:v>
                </c:pt>
                <c:pt idx="25">
                  <c:v>20.148144</c:v>
                </c:pt>
                <c:pt idx="26">
                  <c:v>24.804208</c:v>
                </c:pt>
                <c:pt idx="27">
                  <c:v>27.77729</c:v>
                </c:pt>
                <c:pt idx="28">
                  <c:v>28.545864</c:v>
                </c:pt>
                <c:pt idx="29">
                  <c:v>28.39953</c:v>
                </c:pt>
                <c:pt idx="30">
                  <c:v>29.54296</c:v>
                </c:pt>
                <c:pt idx="31">
                  <c:v>30.497344</c:v>
                </c:pt>
                <c:pt idx="32">
                  <c:v>29.295548</c:v>
                </c:pt>
                <c:pt idx="33">
                  <c:v>29.16283</c:v>
                </c:pt>
                <c:pt idx="34">
                  <c:v>29.68153</c:v>
                </c:pt>
                <c:pt idx="35">
                  <c:v>30.003982</c:v>
                </c:pt>
                <c:pt idx="36">
                  <c:v>29.380956</c:v>
                </c:pt>
                <c:pt idx="37">
                  <c:v>29.034072</c:v>
                </c:pt>
                <c:pt idx="38">
                  <c:v>29.041298</c:v>
                </c:pt>
                <c:pt idx="39">
                  <c:v>29.322828</c:v>
                </c:pt>
                <c:pt idx="40">
                  <c:v>28.483272</c:v>
                </c:pt>
                <c:pt idx="41">
                  <c:v>27.776536</c:v>
                </c:pt>
                <c:pt idx="42">
                  <c:v>27.02632</c:v>
                </c:pt>
                <c:pt idx="43">
                  <c:v>28.4644</c:v>
                </c:pt>
                <c:pt idx="44">
                  <c:v>28.055952</c:v>
                </c:pt>
                <c:pt idx="45">
                  <c:v>27.07884</c:v>
                </c:pt>
                <c:pt idx="46">
                  <c:v>27.075482</c:v>
                </c:pt>
                <c:pt idx="47">
                  <c:v>28.306318</c:v>
                </c:pt>
                <c:pt idx="48">
                  <c:v>28.017624</c:v>
                </c:pt>
                <c:pt idx="49">
                  <c:v>27.806248</c:v>
                </c:pt>
                <c:pt idx="50">
                  <c:v>26.908828</c:v>
                </c:pt>
                <c:pt idx="51">
                  <c:v>28.407124</c:v>
                </c:pt>
                <c:pt idx="52">
                  <c:v>29.182822</c:v>
                </c:pt>
                <c:pt idx="53">
                  <c:v>28.477962</c:v>
                </c:pt>
                <c:pt idx="54">
                  <c:v>27.88285</c:v>
                </c:pt>
                <c:pt idx="55">
                  <c:v>26.06525</c:v>
                </c:pt>
                <c:pt idx="56">
                  <c:v>22.650556</c:v>
                </c:pt>
                <c:pt idx="57">
                  <c:v>21.058368</c:v>
                </c:pt>
                <c:pt idx="58">
                  <c:v>20.729682</c:v>
                </c:pt>
                <c:pt idx="59">
                  <c:v>20.18583</c:v>
                </c:pt>
                <c:pt idx="60">
                  <c:v>18.35005</c:v>
                </c:pt>
                <c:pt idx="61">
                  <c:v>16.071768</c:v>
                </c:pt>
                <c:pt idx="62">
                  <c:v>16.247668</c:v>
                </c:pt>
                <c:pt idx="63">
                  <c:v>16.149348</c:v>
                </c:pt>
                <c:pt idx="64">
                  <c:v>15.412184</c:v>
                </c:pt>
                <c:pt idx="65">
                  <c:v>13.79858</c:v>
                </c:pt>
                <c:pt idx="66">
                  <c:v>13.128988</c:v>
                </c:pt>
                <c:pt idx="67">
                  <c:v>13.805872</c:v>
                </c:pt>
                <c:pt idx="68">
                  <c:v>13.729322</c:v>
                </c:pt>
                <c:pt idx="69">
                  <c:v>10.950738</c:v>
                </c:pt>
                <c:pt idx="70">
                  <c:v>10.0128728</c:v>
                </c:pt>
                <c:pt idx="71">
                  <c:v>10.586314</c:v>
                </c:pt>
                <c:pt idx="72">
                  <c:v>10.3999234</c:v>
                </c:pt>
                <c:pt idx="73">
                  <c:v>9.215548399999999</c:v>
                </c:pt>
                <c:pt idx="74">
                  <c:v>8.4676326</c:v>
                </c:pt>
                <c:pt idx="75">
                  <c:v>8.779049199999999</c:v>
                </c:pt>
                <c:pt idx="76">
                  <c:v>8.902955199999999</c:v>
                </c:pt>
                <c:pt idx="77">
                  <c:v>7.302976800000001</c:v>
                </c:pt>
                <c:pt idx="78">
                  <c:v>6.0893108</c:v>
                </c:pt>
                <c:pt idx="79">
                  <c:v>6.3233164</c:v>
                </c:pt>
                <c:pt idx="80">
                  <c:v>7.0683672</c:v>
                </c:pt>
                <c:pt idx="81">
                  <c:v>6.427826999999999</c:v>
                </c:pt>
                <c:pt idx="82">
                  <c:v>4.539728999999999</c:v>
                </c:pt>
                <c:pt idx="83">
                  <c:v>4.4316086</c:v>
                </c:pt>
                <c:pt idx="84">
                  <c:v>4.962074400000001</c:v>
                </c:pt>
                <c:pt idx="85">
                  <c:v>3.916472</c:v>
                </c:pt>
                <c:pt idx="86">
                  <c:v>1.615264</c:v>
                </c:pt>
                <c:pt idx="87">
                  <c:v>0.004703400000000002</c:v>
                </c:pt>
                <c:pt idx="88">
                  <c:v>-1.2622252</c:v>
                </c:pt>
                <c:pt idx="89">
                  <c:v>-1.8783474</c:v>
                </c:pt>
                <c:pt idx="90">
                  <c:v>-3.3170558</c:v>
                </c:pt>
                <c:pt idx="91">
                  <c:v>-4.5166738</c:v>
                </c:pt>
                <c:pt idx="92">
                  <c:v>-4.289622</c:v>
                </c:pt>
                <c:pt idx="93">
                  <c:v>-4.3620474</c:v>
                </c:pt>
                <c:pt idx="94">
                  <c:v>-5.430460999999999</c:v>
                </c:pt>
                <c:pt idx="95">
                  <c:v>-6.2671988</c:v>
                </c:pt>
                <c:pt idx="96">
                  <c:v>-5.853629</c:v>
                </c:pt>
                <c:pt idx="97">
                  <c:v>-5.666969</c:v>
                </c:pt>
                <c:pt idx="98">
                  <c:v>-6.5943888</c:v>
                </c:pt>
                <c:pt idx="99">
                  <c:v>-6.986534600000001</c:v>
                </c:pt>
                <c:pt idx="100">
                  <c:v>-7.0569182</c:v>
                </c:pt>
                <c:pt idx="101">
                  <c:v>-6.0120036</c:v>
                </c:pt>
                <c:pt idx="102">
                  <c:v>-6.636770400000001</c:v>
                </c:pt>
                <c:pt idx="103">
                  <c:v>-8.523230000000002</c:v>
                </c:pt>
                <c:pt idx="104">
                  <c:v>-7.460043000000001</c:v>
                </c:pt>
                <c:pt idx="105">
                  <c:v>-7.0313322</c:v>
                </c:pt>
                <c:pt idx="106">
                  <c:v>-7.3803454</c:v>
                </c:pt>
                <c:pt idx="107">
                  <c:v>-9.020859400000001</c:v>
                </c:pt>
                <c:pt idx="108">
                  <c:v>-9.168106399999999</c:v>
                </c:pt>
                <c:pt idx="109">
                  <c:v>-8.512511999999999</c:v>
                </c:pt>
                <c:pt idx="110">
                  <c:v>-7.8180178</c:v>
                </c:pt>
                <c:pt idx="111">
                  <c:v>-9.5129234</c:v>
                </c:pt>
                <c:pt idx="112">
                  <c:v>-10.2251946</c:v>
                </c:pt>
                <c:pt idx="113">
                  <c:v>-8.911170800000001</c:v>
                </c:pt>
                <c:pt idx="114">
                  <c:v>-8.941193999999999</c:v>
                </c:pt>
                <c:pt idx="115">
                  <c:v>-10.4307714</c:v>
                </c:pt>
                <c:pt idx="116">
                  <c:v>-11.017212</c:v>
                </c:pt>
                <c:pt idx="117">
                  <c:v>-10.1298702</c:v>
                </c:pt>
                <c:pt idx="118">
                  <c:v>-9.9464688</c:v>
                </c:pt>
                <c:pt idx="119">
                  <c:v>-10.5483112</c:v>
                </c:pt>
                <c:pt idx="120">
                  <c:v>-12.030218</c:v>
                </c:pt>
                <c:pt idx="121">
                  <c:v>-11.2912674</c:v>
                </c:pt>
                <c:pt idx="122">
                  <c:v>-11.40144</c:v>
                </c:pt>
                <c:pt idx="123">
                  <c:v>-11.460372</c:v>
                </c:pt>
                <c:pt idx="124">
                  <c:v>-11.885274</c:v>
                </c:pt>
                <c:pt idx="125">
                  <c:v>-12.44378</c:v>
                </c:pt>
                <c:pt idx="126">
                  <c:v>-11.543372</c:v>
                </c:pt>
                <c:pt idx="127">
                  <c:v>-12.437654</c:v>
                </c:pt>
                <c:pt idx="128">
                  <c:v>-14.882282</c:v>
                </c:pt>
                <c:pt idx="129">
                  <c:v>-13.593324</c:v>
                </c:pt>
                <c:pt idx="130">
                  <c:v>-13.457208</c:v>
                </c:pt>
                <c:pt idx="131">
                  <c:v>-13.041222</c:v>
                </c:pt>
                <c:pt idx="132">
                  <c:v>-15.691608</c:v>
                </c:pt>
                <c:pt idx="133">
                  <c:v>-15.624982</c:v>
                </c:pt>
                <c:pt idx="134">
                  <c:v>-14.956546</c:v>
                </c:pt>
                <c:pt idx="135">
                  <c:v>-14.969886</c:v>
                </c:pt>
                <c:pt idx="136">
                  <c:v>-17.76754</c:v>
                </c:pt>
                <c:pt idx="137">
                  <c:v>-19.216374</c:v>
                </c:pt>
                <c:pt idx="138">
                  <c:v>-19.29971</c:v>
                </c:pt>
                <c:pt idx="139">
                  <c:v>-19.654874</c:v>
                </c:pt>
                <c:pt idx="140">
                  <c:v>-22.021812</c:v>
                </c:pt>
                <c:pt idx="141">
                  <c:v>-24.733208</c:v>
                </c:pt>
                <c:pt idx="142">
                  <c:v>-25.75744</c:v>
                </c:pt>
                <c:pt idx="143">
                  <c:v>-27.8837</c:v>
                </c:pt>
                <c:pt idx="144">
                  <c:v>-27.844056</c:v>
                </c:pt>
                <c:pt idx="145">
                  <c:v>-24.440188</c:v>
                </c:pt>
                <c:pt idx="146">
                  <c:v>-20.00811</c:v>
                </c:pt>
                <c:pt idx="147">
                  <c:v>-16.566024</c:v>
                </c:pt>
                <c:pt idx="148">
                  <c:v>-15.077588</c:v>
                </c:pt>
                <c:pt idx="149">
                  <c:v>-13.561026</c:v>
                </c:pt>
                <c:pt idx="150">
                  <c:v>-12.02644</c:v>
                </c:pt>
                <c:pt idx="151">
                  <c:v>-8.7161042</c:v>
                </c:pt>
                <c:pt idx="152">
                  <c:v>-8.545754599999999</c:v>
                </c:pt>
                <c:pt idx="153">
                  <c:v>-8.751829000000001</c:v>
                </c:pt>
                <c:pt idx="154">
                  <c:v>-8.146254000000001</c:v>
                </c:pt>
                <c:pt idx="155">
                  <c:v>-6.3857316</c:v>
                </c:pt>
                <c:pt idx="156">
                  <c:v>-5.968484200000001</c:v>
                </c:pt>
                <c:pt idx="157">
                  <c:v>-5.6711636</c:v>
                </c:pt>
                <c:pt idx="158">
                  <c:v>-5.2060252</c:v>
                </c:pt>
                <c:pt idx="159">
                  <c:v>-3.6043522</c:v>
                </c:pt>
                <c:pt idx="160">
                  <c:v>-2.6047212</c:v>
                </c:pt>
                <c:pt idx="161">
                  <c:v>-2.882611</c:v>
                </c:pt>
                <c:pt idx="162">
                  <c:v>-3.7261598</c:v>
                </c:pt>
                <c:pt idx="163">
                  <c:v>-2.3372096</c:v>
                </c:pt>
                <c:pt idx="164">
                  <c:v>-1.5390482</c:v>
                </c:pt>
                <c:pt idx="165">
                  <c:v>-1.5052612</c:v>
                </c:pt>
                <c:pt idx="166">
                  <c:v>-1.6222134</c:v>
                </c:pt>
                <c:pt idx="167">
                  <c:v>-1.457872</c:v>
                </c:pt>
                <c:pt idx="168">
                  <c:v>1.1389916</c:v>
                </c:pt>
                <c:pt idx="169">
                  <c:v>0.5126227999999999</c:v>
                </c:pt>
                <c:pt idx="170">
                  <c:v>-0.5431192</c:v>
                </c:pt>
                <c:pt idx="171">
                  <c:v>0.6686998</c:v>
                </c:pt>
                <c:pt idx="172">
                  <c:v>2.1354786</c:v>
                </c:pt>
                <c:pt idx="173">
                  <c:v>1.636131</c:v>
                </c:pt>
                <c:pt idx="174">
                  <c:v>1.0499672</c:v>
                </c:pt>
                <c:pt idx="175">
                  <c:v>1.7839716</c:v>
                </c:pt>
                <c:pt idx="176">
                  <c:v>4.2145832</c:v>
                </c:pt>
                <c:pt idx="177">
                  <c:v>2.7866814</c:v>
                </c:pt>
                <c:pt idx="178">
                  <c:v>3.2609212</c:v>
                </c:pt>
                <c:pt idx="179">
                  <c:v>3.232408200000001</c:v>
                </c:pt>
                <c:pt idx="180">
                  <c:v>4.0168738</c:v>
                </c:pt>
                <c:pt idx="181">
                  <c:v>4.9104836</c:v>
                </c:pt>
                <c:pt idx="182">
                  <c:v>5.7022245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4.560724</c:v>
                </c:pt>
                <c:pt idx="1">
                  <c:v>4.313476799999999</c:v>
                </c:pt>
                <c:pt idx="2">
                  <c:v>5.210491</c:v>
                </c:pt>
                <c:pt idx="3">
                  <c:v>6.4012428</c:v>
                </c:pt>
                <c:pt idx="4">
                  <c:v>5.276476799999999</c:v>
                </c:pt>
                <c:pt idx="5">
                  <c:v>5.4060852</c:v>
                </c:pt>
                <c:pt idx="6">
                  <c:v>6.0775778</c:v>
                </c:pt>
                <c:pt idx="7">
                  <c:v>7.0586684</c:v>
                </c:pt>
                <c:pt idx="8">
                  <c:v>7.263134200000001</c:v>
                </c:pt>
                <c:pt idx="9">
                  <c:v>6.4425428</c:v>
                </c:pt>
                <c:pt idx="10">
                  <c:v>6.9385174</c:v>
                </c:pt>
                <c:pt idx="11">
                  <c:v>8.716618199999999</c:v>
                </c:pt>
                <c:pt idx="12">
                  <c:v>8.165958399999999</c:v>
                </c:pt>
                <c:pt idx="13">
                  <c:v>8.225491999999999</c:v>
                </c:pt>
                <c:pt idx="14">
                  <c:v>8.8368752</c:v>
                </c:pt>
                <c:pt idx="15">
                  <c:v>9.9938556</c:v>
                </c:pt>
                <c:pt idx="16">
                  <c:v>10.7291002</c:v>
                </c:pt>
                <c:pt idx="17">
                  <c:v>10.3863098</c:v>
                </c:pt>
                <c:pt idx="18">
                  <c:v>11.445188</c:v>
                </c:pt>
                <c:pt idx="19">
                  <c:v>13.862946</c:v>
                </c:pt>
                <c:pt idx="20">
                  <c:v>15.00612</c:v>
                </c:pt>
                <c:pt idx="21">
                  <c:v>16.073552</c:v>
                </c:pt>
                <c:pt idx="22">
                  <c:v>17.74881</c:v>
                </c:pt>
                <c:pt idx="23">
                  <c:v>22.06308</c:v>
                </c:pt>
                <c:pt idx="24">
                  <c:v>24.959298</c:v>
                </c:pt>
                <c:pt idx="25">
                  <c:v>27.339234</c:v>
                </c:pt>
                <c:pt idx="26">
                  <c:v>28.61175</c:v>
                </c:pt>
                <c:pt idx="27">
                  <c:v>29.240728</c:v>
                </c:pt>
                <c:pt idx="28">
                  <c:v>30.330646</c:v>
                </c:pt>
                <c:pt idx="29">
                  <c:v>29.985942</c:v>
                </c:pt>
                <c:pt idx="30">
                  <c:v>29.389372</c:v>
                </c:pt>
                <c:pt idx="31">
                  <c:v>29.865422</c:v>
                </c:pt>
                <c:pt idx="32">
                  <c:v>30.247528</c:v>
                </c:pt>
                <c:pt idx="33">
                  <c:v>29.7469</c:v>
                </c:pt>
                <c:pt idx="34">
                  <c:v>29.20841</c:v>
                </c:pt>
                <c:pt idx="35">
                  <c:v>29.164892</c:v>
                </c:pt>
                <c:pt idx="36">
                  <c:v>30.465246</c:v>
                </c:pt>
                <c:pt idx="37">
                  <c:v>28.950012</c:v>
                </c:pt>
                <c:pt idx="38">
                  <c:v>27.80251</c:v>
                </c:pt>
                <c:pt idx="39">
                  <c:v>27.365688</c:v>
                </c:pt>
                <c:pt idx="40">
                  <c:v>28.642524</c:v>
                </c:pt>
                <c:pt idx="41">
                  <c:v>28.227446</c:v>
                </c:pt>
                <c:pt idx="42">
                  <c:v>27.176034</c:v>
                </c:pt>
                <c:pt idx="43">
                  <c:v>26.607834</c:v>
                </c:pt>
                <c:pt idx="44">
                  <c:v>27.800388</c:v>
                </c:pt>
                <c:pt idx="45">
                  <c:v>28.138218</c:v>
                </c:pt>
                <c:pt idx="46">
                  <c:v>27.825054</c:v>
                </c:pt>
                <c:pt idx="47">
                  <c:v>27.372824</c:v>
                </c:pt>
                <c:pt idx="48">
                  <c:v>27.688444</c:v>
                </c:pt>
                <c:pt idx="49">
                  <c:v>28.915494</c:v>
                </c:pt>
                <c:pt idx="50">
                  <c:v>29.233384</c:v>
                </c:pt>
                <c:pt idx="51">
                  <c:v>28.290964</c:v>
                </c:pt>
                <c:pt idx="52">
                  <c:v>27.787876</c:v>
                </c:pt>
                <c:pt idx="53">
                  <c:v>25.469564</c:v>
                </c:pt>
                <c:pt idx="54">
                  <c:v>23.020784</c:v>
                </c:pt>
                <c:pt idx="55">
                  <c:v>21.93683</c:v>
                </c:pt>
                <c:pt idx="56">
                  <c:v>20.47062</c:v>
                </c:pt>
                <c:pt idx="57">
                  <c:v>19.21968</c:v>
                </c:pt>
                <c:pt idx="58">
                  <c:v>17.63955</c:v>
                </c:pt>
                <c:pt idx="59">
                  <c:v>17.228238</c:v>
                </c:pt>
                <c:pt idx="60">
                  <c:v>16.873594</c:v>
                </c:pt>
                <c:pt idx="61">
                  <c:v>16.603066</c:v>
                </c:pt>
                <c:pt idx="62">
                  <c:v>14.262204</c:v>
                </c:pt>
                <c:pt idx="63">
                  <c:v>14.014858</c:v>
                </c:pt>
                <c:pt idx="64">
                  <c:v>14.107972</c:v>
                </c:pt>
                <c:pt idx="65">
                  <c:v>14.179444</c:v>
                </c:pt>
                <c:pt idx="66">
                  <c:v>12.08822</c:v>
                </c:pt>
                <c:pt idx="67">
                  <c:v>11.192724</c:v>
                </c:pt>
                <c:pt idx="68">
                  <c:v>11.225748</c:v>
                </c:pt>
                <c:pt idx="69">
                  <c:v>11.095986</c:v>
                </c:pt>
                <c:pt idx="70">
                  <c:v>10.2920742</c:v>
                </c:pt>
                <c:pt idx="71">
                  <c:v>8.717122</c:v>
                </c:pt>
                <c:pt idx="72">
                  <c:v>9.0606726</c:v>
                </c:pt>
                <c:pt idx="73">
                  <c:v>9.038486199999999</c:v>
                </c:pt>
                <c:pt idx="74">
                  <c:v>7.6776742</c:v>
                </c:pt>
                <c:pt idx="75">
                  <c:v>6.2395698</c:v>
                </c:pt>
                <c:pt idx="76">
                  <c:v>6.488167200000001</c:v>
                </c:pt>
                <c:pt idx="77">
                  <c:v>7.002002</c:v>
                </c:pt>
                <c:pt idx="78">
                  <c:v>6.8336292</c:v>
                </c:pt>
                <c:pt idx="79">
                  <c:v>4.767828</c:v>
                </c:pt>
                <c:pt idx="80">
                  <c:v>5.241847</c:v>
                </c:pt>
                <c:pt idx="81">
                  <c:v>5.1263664</c:v>
                </c:pt>
                <c:pt idx="82">
                  <c:v>4.528347</c:v>
                </c:pt>
                <c:pt idx="83">
                  <c:v>2.4198566</c:v>
                </c:pt>
                <c:pt idx="84">
                  <c:v>1.1025298</c:v>
                </c:pt>
                <c:pt idx="85">
                  <c:v>0.466601</c:v>
                </c:pt>
                <c:pt idx="86">
                  <c:v>-0.7974356</c:v>
                </c:pt>
                <c:pt idx="87">
                  <c:v>-2.9844712</c:v>
                </c:pt>
                <c:pt idx="88">
                  <c:v>-3.9355806</c:v>
                </c:pt>
                <c:pt idx="89">
                  <c:v>-4.1371006</c:v>
                </c:pt>
                <c:pt idx="90">
                  <c:v>-3.261019</c:v>
                </c:pt>
                <c:pt idx="91">
                  <c:v>-5.303732999999999</c:v>
                </c:pt>
                <c:pt idx="92">
                  <c:v>-6.5047912</c:v>
                </c:pt>
                <c:pt idx="93">
                  <c:v>-5.5736036</c:v>
                </c:pt>
                <c:pt idx="94">
                  <c:v>-5.4636828</c:v>
                </c:pt>
                <c:pt idx="95">
                  <c:v>-5.7440586</c:v>
                </c:pt>
                <c:pt idx="96">
                  <c:v>-6.5030936</c:v>
                </c:pt>
                <c:pt idx="97">
                  <c:v>-6.573630400000001</c:v>
                </c:pt>
                <c:pt idx="98">
                  <c:v>-6.5238198</c:v>
                </c:pt>
                <c:pt idx="99">
                  <c:v>-6.8017394</c:v>
                </c:pt>
                <c:pt idx="100">
                  <c:v>-8.291992</c:v>
                </c:pt>
                <c:pt idx="101">
                  <c:v>-7.7489098</c:v>
                </c:pt>
                <c:pt idx="102">
                  <c:v>-6.830204</c:v>
                </c:pt>
                <c:pt idx="103">
                  <c:v>-6.5115628</c:v>
                </c:pt>
                <c:pt idx="104">
                  <c:v>-8.684330599999999</c:v>
                </c:pt>
                <c:pt idx="105">
                  <c:v>-8.087949200000001</c:v>
                </c:pt>
                <c:pt idx="106">
                  <c:v>-8.0783936</c:v>
                </c:pt>
                <c:pt idx="107">
                  <c:v>-7.8127866</c:v>
                </c:pt>
                <c:pt idx="108">
                  <c:v>-9.772869399999999</c:v>
                </c:pt>
                <c:pt idx="109">
                  <c:v>-9.483616399999999</c:v>
                </c:pt>
                <c:pt idx="110">
                  <c:v>-9.3079894</c:v>
                </c:pt>
                <c:pt idx="111">
                  <c:v>-8.6194366</c:v>
                </c:pt>
                <c:pt idx="112">
                  <c:v>-9.470819199999999</c:v>
                </c:pt>
                <c:pt idx="113">
                  <c:v>-10.965692</c:v>
                </c:pt>
                <c:pt idx="114">
                  <c:v>-9.662240600000001</c:v>
                </c:pt>
                <c:pt idx="115">
                  <c:v>-8.759962</c:v>
                </c:pt>
                <c:pt idx="116">
                  <c:v>-10.518866</c:v>
                </c:pt>
                <c:pt idx="117">
                  <c:v>-11.942336</c:v>
                </c:pt>
                <c:pt idx="118">
                  <c:v>-11.179936</c:v>
                </c:pt>
                <c:pt idx="119">
                  <c:v>-10.620946</c:v>
                </c:pt>
                <c:pt idx="120">
                  <c:v>-10.80636</c:v>
                </c:pt>
                <c:pt idx="121">
                  <c:v>-12.484614</c:v>
                </c:pt>
                <c:pt idx="122">
                  <c:v>-11.4023542</c:v>
                </c:pt>
                <c:pt idx="123">
                  <c:v>-11.55424</c:v>
                </c:pt>
                <c:pt idx="124">
                  <c:v>-12.035578</c:v>
                </c:pt>
                <c:pt idx="125">
                  <c:v>-14.133496</c:v>
                </c:pt>
                <c:pt idx="126">
                  <c:v>-13.387412</c:v>
                </c:pt>
                <c:pt idx="127">
                  <c:v>-12.774362</c:v>
                </c:pt>
                <c:pt idx="128">
                  <c:v>-13.584042</c:v>
                </c:pt>
                <c:pt idx="129">
                  <c:v>-14.127952</c:v>
                </c:pt>
                <c:pt idx="130">
                  <c:v>-15.212598</c:v>
                </c:pt>
                <c:pt idx="131">
                  <c:v>-13.969672</c:v>
                </c:pt>
                <c:pt idx="132">
                  <c:v>-14.763</c:v>
                </c:pt>
                <c:pt idx="133">
                  <c:v>-17.10509</c:v>
                </c:pt>
                <c:pt idx="134">
                  <c:v>-18.324146</c:v>
                </c:pt>
                <c:pt idx="135">
                  <c:v>-17.805336</c:v>
                </c:pt>
                <c:pt idx="136">
                  <c:v>-18.413824</c:v>
                </c:pt>
                <c:pt idx="137">
                  <c:v>-21.010042</c:v>
                </c:pt>
                <c:pt idx="138">
                  <c:v>-23.089186</c:v>
                </c:pt>
                <c:pt idx="139">
                  <c:v>-24.618666</c:v>
                </c:pt>
                <c:pt idx="140">
                  <c:v>-25.554876</c:v>
                </c:pt>
                <c:pt idx="141">
                  <c:v>-28.095876</c:v>
                </c:pt>
                <c:pt idx="142">
                  <c:v>-30.06554</c:v>
                </c:pt>
                <c:pt idx="143">
                  <c:v>-24.23725</c:v>
                </c:pt>
                <c:pt idx="144">
                  <c:v>-19.233968</c:v>
                </c:pt>
                <c:pt idx="145">
                  <c:v>-17.757946</c:v>
                </c:pt>
                <c:pt idx="146">
                  <c:v>-14.89926</c:v>
                </c:pt>
                <c:pt idx="147">
                  <c:v>-13.891634</c:v>
                </c:pt>
                <c:pt idx="148">
                  <c:v>-9.900027399999999</c:v>
                </c:pt>
                <c:pt idx="149">
                  <c:v>-9.595127600000001</c:v>
                </c:pt>
                <c:pt idx="150">
                  <c:v>-9.507518999999998</c:v>
                </c:pt>
                <c:pt idx="151">
                  <c:v>-8.6179164</c:v>
                </c:pt>
                <c:pt idx="152">
                  <c:v>-7.4281454</c:v>
                </c:pt>
                <c:pt idx="153">
                  <c:v>-5.2068784</c:v>
                </c:pt>
                <c:pt idx="154">
                  <c:v>-5.7261468</c:v>
                </c:pt>
                <c:pt idx="155">
                  <c:v>-5.957368000000001</c:v>
                </c:pt>
                <c:pt idx="156">
                  <c:v>-3.6300792</c:v>
                </c:pt>
                <c:pt idx="157">
                  <c:v>-3.1863734</c:v>
                </c:pt>
                <c:pt idx="158">
                  <c:v>-3.5328614</c:v>
                </c:pt>
                <c:pt idx="159">
                  <c:v>-4.0262138</c:v>
                </c:pt>
                <c:pt idx="160">
                  <c:v>-2.343748</c:v>
                </c:pt>
                <c:pt idx="161">
                  <c:v>-0.8476144</c:v>
                </c:pt>
                <c:pt idx="162">
                  <c:v>-1.6705212</c:v>
                </c:pt>
                <c:pt idx="163">
                  <c:v>-2.0222126</c:v>
                </c:pt>
                <c:pt idx="164">
                  <c:v>-1.5030632</c:v>
                </c:pt>
                <c:pt idx="165">
                  <c:v>0.5634608</c:v>
                </c:pt>
                <c:pt idx="166">
                  <c:v>0.2284204</c:v>
                </c:pt>
                <c:pt idx="167">
                  <c:v>-0.4067094</c:v>
                </c:pt>
                <c:pt idx="168">
                  <c:v>0.3569904</c:v>
                </c:pt>
                <c:pt idx="169">
                  <c:v>1.8295658</c:v>
                </c:pt>
                <c:pt idx="170">
                  <c:v>1.353985</c:v>
                </c:pt>
                <c:pt idx="171">
                  <c:v>1.2553398</c:v>
                </c:pt>
                <c:pt idx="172">
                  <c:v>1.0005688</c:v>
                </c:pt>
                <c:pt idx="173">
                  <c:v>3.5760152</c:v>
                </c:pt>
                <c:pt idx="174">
                  <c:v>3.59021</c:v>
                </c:pt>
                <c:pt idx="175">
                  <c:v>2.8680996</c:v>
                </c:pt>
                <c:pt idx="176">
                  <c:v>2.7706898</c:v>
                </c:pt>
                <c:pt idx="177">
                  <c:v>3.8876852</c:v>
                </c:pt>
                <c:pt idx="178">
                  <c:v>4.9147308</c:v>
                </c:pt>
                <c:pt idx="179">
                  <c:v>4.3185868</c:v>
                </c:pt>
                <c:pt idx="180">
                  <c:v>3.5363118</c:v>
                </c:pt>
                <c:pt idx="181">
                  <c:v>5.679739</c:v>
                </c:pt>
                <c:pt idx="182">
                  <c:v>6.923942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6.33414925</c:v>
                </c:pt>
                <c:pt idx="1">
                  <c:v>5.1867452</c:v>
                </c:pt>
                <c:pt idx="2">
                  <c:v>5.0529916</c:v>
                </c:pt>
                <c:pt idx="3">
                  <c:v>5.780531399999999</c:v>
                </c:pt>
                <c:pt idx="4">
                  <c:v>6.734350600000001</c:v>
                </c:pt>
                <c:pt idx="5">
                  <c:v>6.8323722</c:v>
                </c:pt>
                <c:pt idx="6">
                  <c:v>6.083836</c:v>
                </c:pt>
                <c:pt idx="7">
                  <c:v>6.4068674</c:v>
                </c:pt>
                <c:pt idx="8">
                  <c:v>8.682608399999999</c:v>
                </c:pt>
                <c:pt idx="9">
                  <c:v>8.1687364</c:v>
                </c:pt>
                <c:pt idx="10">
                  <c:v>7.9024722</c:v>
                </c:pt>
                <c:pt idx="11">
                  <c:v>8.128247400000001</c:v>
                </c:pt>
                <c:pt idx="12">
                  <c:v>9.522641199999999</c:v>
                </c:pt>
                <c:pt idx="13">
                  <c:v>9.605374399999999</c:v>
                </c:pt>
                <c:pt idx="14">
                  <c:v>9.938851</c:v>
                </c:pt>
                <c:pt idx="15">
                  <c:v>10.2197532</c:v>
                </c:pt>
                <c:pt idx="16">
                  <c:v>11.657002</c:v>
                </c:pt>
                <c:pt idx="17">
                  <c:v>13.916436</c:v>
                </c:pt>
                <c:pt idx="18">
                  <c:v>14.388826</c:v>
                </c:pt>
                <c:pt idx="19">
                  <c:v>15.882368</c:v>
                </c:pt>
                <c:pt idx="20">
                  <c:v>17.902448</c:v>
                </c:pt>
                <c:pt idx="21">
                  <c:v>21.627998</c:v>
                </c:pt>
                <c:pt idx="22">
                  <c:v>24.538826</c:v>
                </c:pt>
                <c:pt idx="23">
                  <c:v>26.808942</c:v>
                </c:pt>
                <c:pt idx="24">
                  <c:v>28.099768</c:v>
                </c:pt>
                <c:pt idx="25">
                  <c:v>30.622684</c:v>
                </c:pt>
                <c:pt idx="26">
                  <c:v>29.656702</c:v>
                </c:pt>
                <c:pt idx="27">
                  <c:v>29.027394</c:v>
                </c:pt>
                <c:pt idx="28">
                  <c:v>28.7962</c:v>
                </c:pt>
                <c:pt idx="29">
                  <c:v>30.264722</c:v>
                </c:pt>
                <c:pt idx="30">
                  <c:v>29.815472</c:v>
                </c:pt>
                <c:pt idx="31">
                  <c:v>29.313432</c:v>
                </c:pt>
                <c:pt idx="32">
                  <c:v>29.526998</c:v>
                </c:pt>
                <c:pt idx="33">
                  <c:v>30.002804</c:v>
                </c:pt>
                <c:pt idx="34">
                  <c:v>30.170784</c:v>
                </c:pt>
                <c:pt idx="35">
                  <c:v>28.6697</c:v>
                </c:pt>
                <c:pt idx="36">
                  <c:v>28.160866</c:v>
                </c:pt>
                <c:pt idx="37">
                  <c:v>28.534468</c:v>
                </c:pt>
                <c:pt idx="38">
                  <c:v>28.035088</c:v>
                </c:pt>
                <c:pt idx="39">
                  <c:v>27.651524</c:v>
                </c:pt>
                <c:pt idx="40">
                  <c:v>26.847546</c:v>
                </c:pt>
                <c:pt idx="41">
                  <c:v>27.468518</c:v>
                </c:pt>
                <c:pt idx="42">
                  <c:v>28.927942</c:v>
                </c:pt>
                <c:pt idx="43">
                  <c:v>27.70597</c:v>
                </c:pt>
                <c:pt idx="44">
                  <c:v>26.794606</c:v>
                </c:pt>
                <c:pt idx="45">
                  <c:v>27.146148</c:v>
                </c:pt>
                <c:pt idx="46">
                  <c:v>28.910816</c:v>
                </c:pt>
                <c:pt idx="47">
                  <c:v>28.259638</c:v>
                </c:pt>
                <c:pt idx="48">
                  <c:v>28.23901</c:v>
                </c:pt>
                <c:pt idx="49">
                  <c:v>28.645326</c:v>
                </c:pt>
                <c:pt idx="50">
                  <c:v>29.295756</c:v>
                </c:pt>
                <c:pt idx="51">
                  <c:v>24.251358</c:v>
                </c:pt>
                <c:pt idx="52">
                  <c:v>23.380342</c:v>
                </c:pt>
                <c:pt idx="53">
                  <c:v>22.133242</c:v>
                </c:pt>
                <c:pt idx="54">
                  <c:v>21.803948</c:v>
                </c:pt>
                <c:pt idx="55">
                  <c:v>18.841538</c:v>
                </c:pt>
                <c:pt idx="56">
                  <c:v>17.737128</c:v>
                </c:pt>
                <c:pt idx="57">
                  <c:v>17.835106</c:v>
                </c:pt>
                <c:pt idx="58">
                  <c:v>17.05344</c:v>
                </c:pt>
                <c:pt idx="59">
                  <c:v>15.722396</c:v>
                </c:pt>
                <c:pt idx="60">
                  <c:v>13.8573</c:v>
                </c:pt>
                <c:pt idx="61">
                  <c:v>14.263764</c:v>
                </c:pt>
                <c:pt idx="62">
                  <c:v>14.547252</c:v>
                </c:pt>
                <c:pt idx="63">
                  <c:v>12.948226</c:v>
                </c:pt>
                <c:pt idx="64">
                  <c:v>11.581356</c:v>
                </c:pt>
                <c:pt idx="65">
                  <c:v>11.764904</c:v>
                </c:pt>
                <c:pt idx="66">
                  <c:v>12.151736</c:v>
                </c:pt>
                <c:pt idx="67">
                  <c:v>10.5346752</c:v>
                </c:pt>
                <c:pt idx="68">
                  <c:v>9.0613992</c:v>
                </c:pt>
                <c:pt idx="69">
                  <c:v>9.5481684</c:v>
                </c:pt>
                <c:pt idx="70">
                  <c:v>9.369723400000002</c:v>
                </c:pt>
                <c:pt idx="71">
                  <c:v>8.074913200000001</c:v>
                </c:pt>
                <c:pt idx="72">
                  <c:v>6.1566478</c:v>
                </c:pt>
                <c:pt idx="73">
                  <c:v>7.5077112</c:v>
                </c:pt>
                <c:pt idx="74">
                  <c:v>7.994969</c:v>
                </c:pt>
                <c:pt idx="75">
                  <c:v>7.7257528</c:v>
                </c:pt>
                <c:pt idx="76">
                  <c:v>5.4080408</c:v>
                </c:pt>
                <c:pt idx="77">
                  <c:v>5.5147124</c:v>
                </c:pt>
                <c:pt idx="78">
                  <c:v>5.902839999999999</c:v>
                </c:pt>
                <c:pt idx="79">
                  <c:v>5.609822400000001</c:v>
                </c:pt>
                <c:pt idx="80">
                  <c:v>3.5398446</c:v>
                </c:pt>
                <c:pt idx="81">
                  <c:v>2.6403774</c:v>
                </c:pt>
                <c:pt idx="82">
                  <c:v>2.0237008</c:v>
                </c:pt>
                <c:pt idx="83">
                  <c:v>1.4908378</c:v>
                </c:pt>
                <c:pt idx="84">
                  <c:v>-1.3921424</c:v>
                </c:pt>
                <c:pt idx="85">
                  <c:v>-3.2100986</c:v>
                </c:pt>
                <c:pt idx="86">
                  <c:v>-3.9712432</c:v>
                </c:pt>
                <c:pt idx="87">
                  <c:v>-3.5394454</c:v>
                </c:pt>
                <c:pt idx="88">
                  <c:v>-4.514499</c:v>
                </c:pt>
                <c:pt idx="89">
                  <c:v>-5.8973686</c:v>
                </c:pt>
                <c:pt idx="90">
                  <c:v>-5.39672</c:v>
                </c:pt>
                <c:pt idx="91">
                  <c:v>-5.2374764</c:v>
                </c:pt>
                <c:pt idx="92">
                  <c:v>-5.1582164</c:v>
                </c:pt>
                <c:pt idx="93">
                  <c:v>-6.3617694</c:v>
                </c:pt>
                <c:pt idx="94">
                  <c:v>-6.1002374</c:v>
                </c:pt>
                <c:pt idx="95">
                  <c:v>-5.484572399999999</c:v>
                </c:pt>
                <c:pt idx="96">
                  <c:v>-6.432019199999999</c:v>
                </c:pt>
                <c:pt idx="97">
                  <c:v>-7.8062258</c:v>
                </c:pt>
                <c:pt idx="98">
                  <c:v>-7.4893202</c:v>
                </c:pt>
                <c:pt idx="99">
                  <c:v>-6.812317</c:v>
                </c:pt>
                <c:pt idx="100">
                  <c:v>-7.289194999999999</c:v>
                </c:pt>
                <c:pt idx="101">
                  <c:v>-8.2785364</c:v>
                </c:pt>
                <c:pt idx="102">
                  <c:v>-8.2408556</c:v>
                </c:pt>
                <c:pt idx="103">
                  <c:v>-8.0034964</c:v>
                </c:pt>
                <c:pt idx="104">
                  <c:v>-7.4114004</c:v>
                </c:pt>
                <c:pt idx="105">
                  <c:v>-8.8870796</c:v>
                </c:pt>
                <c:pt idx="106">
                  <c:v>-9.297675</c:v>
                </c:pt>
                <c:pt idx="107">
                  <c:v>-8.805222199999999</c:v>
                </c:pt>
                <c:pt idx="108">
                  <c:v>-9.007740800000001</c:v>
                </c:pt>
                <c:pt idx="109">
                  <c:v>-9.1989974</c:v>
                </c:pt>
                <c:pt idx="110">
                  <c:v>-10.291713</c:v>
                </c:pt>
                <c:pt idx="111">
                  <c:v>-9.670821999999999</c:v>
                </c:pt>
                <c:pt idx="112">
                  <c:v>-9.2980214</c:v>
                </c:pt>
                <c:pt idx="113">
                  <c:v>-10.3106056</c:v>
                </c:pt>
                <c:pt idx="114">
                  <c:v>-11.573324</c:v>
                </c:pt>
                <c:pt idx="115">
                  <c:v>-10.606666</c:v>
                </c:pt>
                <c:pt idx="116">
                  <c:v>-10.4735442</c:v>
                </c:pt>
                <c:pt idx="117">
                  <c:v>-10.417331</c:v>
                </c:pt>
                <c:pt idx="118">
                  <c:v>-11.818012</c:v>
                </c:pt>
                <c:pt idx="119">
                  <c:v>-11.46743</c:v>
                </c:pt>
                <c:pt idx="120">
                  <c:v>-11.523152</c:v>
                </c:pt>
                <c:pt idx="121">
                  <c:v>-11.385036</c:v>
                </c:pt>
                <c:pt idx="122">
                  <c:v>-13.449206</c:v>
                </c:pt>
                <c:pt idx="123">
                  <c:v>-13.333244</c:v>
                </c:pt>
                <c:pt idx="124">
                  <c:v>-13.04726</c:v>
                </c:pt>
                <c:pt idx="125">
                  <c:v>-12.78447</c:v>
                </c:pt>
                <c:pt idx="126">
                  <c:v>-14.054746</c:v>
                </c:pt>
                <c:pt idx="127">
                  <c:v>-14.366264</c:v>
                </c:pt>
                <c:pt idx="128">
                  <c:v>-14.229798</c:v>
                </c:pt>
                <c:pt idx="129">
                  <c:v>-14.491822</c:v>
                </c:pt>
                <c:pt idx="130">
                  <c:v>-15.28777</c:v>
                </c:pt>
                <c:pt idx="131">
                  <c:v>-18.05279</c:v>
                </c:pt>
                <c:pt idx="132">
                  <c:v>-16.785362</c:v>
                </c:pt>
                <c:pt idx="133">
                  <c:v>-17.716908</c:v>
                </c:pt>
                <c:pt idx="134">
                  <c:v>-18.519164</c:v>
                </c:pt>
                <c:pt idx="135">
                  <c:v>-21.98239</c:v>
                </c:pt>
                <c:pt idx="136">
                  <c:v>-22.226734</c:v>
                </c:pt>
                <c:pt idx="137">
                  <c:v>-23.686534</c:v>
                </c:pt>
                <c:pt idx="138">
                  <c:v>-25.820842</c:v>
                </c:pt>
                <c:pt idx="139">
                  <c:v>-29.367258</c:v>
                </c:pt>
                <c:pt idx="140">
                  <c:v>-29.216462</c:v>
                </c:pt>
                <c:pt idx="141">
                  <c:v>-22.299664</c:v>
                </c:pt>
                <c:pt idx="142">
                  <c:v>-19.500912</c:v>
                </c:pt>
                <c:pt idx="143">
                  <c:v>-17.829096</c:v>
                </c:pt>
                <c:pt idx="144">
                  <c:v>-15.837002</c:v>
                </c:pt>
                <c:pt idx="145">
                  <c:v>-12.392764</c:v>
                </c:pt>
                <c:pt idx="146">
                  <c:v>-10.543504</c:v>
                </c:pt>
                <c:pt idx="147">
                  <c:v>-9.9289164</c:v>
                </c:pt>
                <c:pt idx="148">
                  <c:v>-9.2868092</c:v>
                </c:pt>
                <c:pt idx="149">
                  <c:v>-7.548245400000001</c:v>
                </c:pt>
                <c:pt idx="150">
                  <c:v>-6.1916638</c:v>
                </c:pt>
                <c:pt idx="151">
                  <c:v>-6.8146794</c:v>
                </c:pt>
                <c:pt idx="152">
                  <c:v>-6.3280852</c:v>
                </c:pt>
                <c:pt idx="153">
                  <c:v>-5.016329799999999</c:v>
                </c:pt>
                <c:pt idx="154">
                  <c:v>-3.6019324</c:v>
                </c:pt>
                <c:pt idx="155">
                  <c:v>-4.395528000000001</c:v>
                </c:pt>
                <c:pt idx="156">
                  <c:v>-4.2072376</c:v>
                </c:pt>
                <c:pt idx="157">
                  <c:v>-2.9479866</c:v>
                </c:pt>
                <c:pt idx="158">
                  <c:v>-1.5950292</c:v>
                </c:pt>
                <c:pt idx="159">
                  <c:v>-2.4378022</c:v>
                </c:pt>
                <c:pt idx="160">
                  <c:v>-2.8877604</c:v>
                </c:pt>
                <c:pt idx="161">
                  <c:v>-2.0630518</c:v>
                </c:pt>
                <c:pt idx="162">
                  <c:v>-0.1389282</c:v>
                </c:pt>
                <c:pt idx="163">
                  <c:v>0.1384368</c:v>
                </c:pt>
                <c:pt idx="164">
                  <c:v>-0.610789</c:v>
                </c:pt>
                <c:pt idx="165">
                  <c:v>-0.3778262</c:v>
                </c:pt>
                <c:pt idx="166">
                  <c:v>1.5914284</c:v>
                </c:pt>
                <c:pt idx="167">
                  <c:v>1.5595912</c:v>
                </c:pt>
                <c:pt idx="168">
                  <c:v>1.4370124</c:v>
                </c:pt>
                <c:pt idx="169">
                  <c:v>1.1197916</c:v>
                </c:pt>
                <c:pt idx="170">
                  <c:v>2.9830564</c:v>
                </c:pt>
                <c:pt idx="171">
                  <c:v>3.6420786</c:v>
                </c:pt>
                <c:pt idx="172">
                  <c:v>2.8381488</c:v>
                </c:pt>
                <c:pt idx="173">
                  <c:v>2.4903446</c:v>
                </c:pt>
                <c:pt idx="174">
                  <c:v>3.1665086</c:v>
                </c:pt>
                <c:pt idx="175">
                  <c:v>4.565215</c:v>
                </c:pt>
                <c:pt idx="176">
                  <c:v>3.8278846</c:v>
                </c:pt>
                <c:pt idx="177">
                  <c:v>3.532949</c:v>
                </c:pt>
                <c:pt idx="178">
                  <c:v>4.3928048</c:v>
                </c:pt>
                <c:pt idx="179">
                  <c:v>5.9154154</c:v>
                </c:pt>
                <c:pt idx="180">
                  <c:v>4.9088684</c:v>
                </c:pt>
                <c:pt idx="181">
                  <c:v>5.1123098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5.2415738</c:v>
                </c:pt>
                <c:pt idx="1">
                  <c:v>6.5122138</c:v>
                </c:pt>
                <c:pt idx="2">
                  <c:v>6.9362096</c:v>
                </c:pt>
                <c:pt idx="3">
                  <c:v>5.8602126</c:v>
                </c:pt>
                <c:pt idx="4">
                  <c:v>6.3208942</c:v>
                </c:pt>
                <c:pt idx="5">
                  <c:v>8.0178674</c:v>
                </c:pt>
                <c:pt idx="6">
                  <c:v>8.292598</c:v>
                </c:pt>
                <c:pt idx="7">
                  <c:v>7.1313944</c:v>
                </c:pt>
                <c:pt idx="8">
                  <c:v>7.276078</c:v>
                </c:pt>
                <c:pt idx="9">
                  <c:v>8.9285058</c:v>
                </c:pt>
                <c:pt idx="10">
                  <c:v>10.0978868</c:v>
                </c:pt>
                <c:pt idx="11">
                  <c:v>9.210733399999999</c:v>
                </c:pt>
                <c:pt idx="12">
                  <c:v>9.641176</c:v>
                </c:pt>
                <c:pt idx="13">
                  <c:v>10.471975</c:v>
                </c:pt>
                <c:pt idx="14">
                  <c:v>12.832298</c:v>
                </c:pt>
                <c:pt idx="15">
                  <c:v>13.10273</c:v>
                </c:pt>
                <c:pt idx="16">
                  <c:v>13.867688</c:v>
                </c:pt>
                <c:pt idx="17">
                  <c:v>15.798624</c:v>
                </c:pt>
                <c:pt idx="18">
                  <c:v>19.270486</c:v>
                </c:pt>
                <c:pt idx="19">
                  <c:v>21.263074</c:v>
                </c:pt>
                <c:pt idx="20">
                  <c:v>24.200176</c:v>
                </c:pt>
                <c:pt idx="21">
                  <c:v>27.060068</c:v>
                </c:pt>
                <c:pt idx="22">
                  <c:v>30.127298</c:v>
                </c:pt>
                <c:pt idx="23">
                  <c:v>29.83139</c:v>
                </c:pt>
                <c:pt idx="24">
                  <c:v>29.055476</c:v>
                </c:pt>
                <c:pt idx="25">
                  <c:v>28.786428</c:v>
                </c:pt>
                <c:pt idx="26">
                  <c:v>30.945358</c:v>
                </c:pt>
                <c:pt idx="27">
                  <c:v>30.445852</c:v>
                </c:pt>
                <c:pt idx="28">
                  <c:v>29.957232</c:v>
                </c:pt>
                <c:pt idx="29">
                  <c:v>29.348254</c:v>
                </c:pt>
                <c:pt idx="30">
                  <c:v>30.936852</c:v>
                </c:pt>
                <c:pt idx="31">
                  <c:v>29.947652</c:v>
                </c:pt>
                <c:pt idx="32">
                  <c:v>29.432068</c:v>
                </c:pt>
                <c:pt idx="33">
                  <c:v>28.538232</c:v>
                </c:pt>
                <c:pt idx="34">
                  <c:v>28.68106</c:v>
                </c:pt>
                <c:pt idx="35">
                  <c:v>28.58931</c:v>
                </c:pt>
                <c:pt idx="36">
                  <c:v>27.511792</c:v>
                </c:pt>
                <c:pt idx="37">
                  <c:v>27.120278</c:v>
                </c:pt>
                <c:pt idx="38">
                  <c:v>27.383364</c:v>
                </c:pt>
                <c:pt idx="39">
                  <c:v>28.936472</c:v>
                </c:pt>
                <c:pt idx="40">
                  <c:v>28.12696</c:v>
                </c:pt>
                <c:pt idx="41">
                  <c:v>26.988732</c:v>
                </c:pt>
                <c:pt idx="42">
                  <c:v>28.20529</c:v>
                </c:pt>
                <c:pt idx="43">
                  <c:v>28.628684</c:v>
                </c:pt>
                <c:pt idx="44">
                  <c:v>28.229938</c:v>
                </c:pt>
                <c:pt idx="45">
                  <c:v>27.967502</c:v>
                </c:pt>
                <c:pt idx="46">
                  <c:v>28.080112</c:v>
                </c:pt>
                <c:pt idx="47">
                  <c:v>29.415722</c:v>
                </c:pt>
                <c:pt idx="48">
                  <c:v>28.288232</c:v>
                </c:pt>
                <c:pt idx="49">
                  <c:v>23.95603</c:v>
                </c:pt>
                <c:pt idx="50">
                  <c:v>23.151568</c:v>
                </c:pt>
                <c:pt idx="51">
                  <c:v>22.484342</c:v>
                </c:pt>
                <c:pt idx="52">
                  <c:v>20.094808</c:v>
                </c:pt>
                <c:pt idx="53">
                  <c:v>19.124228</c:v>
                </c:pt>
                <c:pt idx="54">
                  <c:v>18.024386</c:v>
                </c:pt>
                <c:pt idx="55">
                  <c:v>17.839928</c:v>
                </c:pt>
                <c:pt idx="56">
                  <c:v>16.38262</c:v>
                </c:pt>
                <c:pt idx="57">
                  <c:v>15.407388</c:v>
                </c:pt>
                <c:pt idx="58">
                  <c:v>15.750558</c:v>
                </c:pt>
                <c:pt idx="59">
                  <c:v>14.898492</c:v>
                </c:pt>
                <c:pt idx="60">
                  <c:v>13.404756</c:v>
                </c:pt>
                <c:pt idx="61">
                  <c:v>12.22139</c:v>
                </c:pt>
                <c:pt idx="62">
                  <c:v>12.265064</c:v>
                </c:pt>
                <c:pt idx="63">
                  <c:v>12.080822</c:v>
                </c:pt>
                <c:pt idx="64">
                  <c:v>11.512064</c:v>
                </c:pt>
                <c:pt idx="65">
                  <c:v>9.6826136</c:v>
                </c:pt>
                <c:pt idx="66">
                  <c:v>9.579331399999999</c:v>
                </c:pt>
                <c:pt idx="67">
                  <c:v>10.0986978</c:v>
                </c:pt>
                <c:pt idx="68">
                  <c:v>9.116537600000001</c:v>
                </c:pt>
                <c:pt idx="69">
                  <c:v>7.630936</c:v>
                </c:pt>
                <c:pt idx="70">
                  <c:v>7.427667600000001</c:v>
                </c:pt>
                <c:pt idx="71">
                  <c:v>7.9115816</c:v>
                </c:pt>
                <c:pt idx="72">
                  <c:v>7.4997552</c:v>
                </c:pt>
                <c:pt idx="73">
                  <c:v>7.002768399999999</c:v>
                </c:pt>
                <c:pt idx="74">
                  <c:v>5.8885662</c:v>
                </c:pt>
                <c:pt idx="75">
                  <c:v>6.193134</c:v>
                </c:pt>
                <c:pt idx="76">
                  <c:v>6.195579</c:v>
                </c:pt>
                <c:pt idx="77">
                  <c:v>4.1204064</c:v>
                </c:pt>
                <c:pt idx="78">
                  <c:v>3.3593854</c:v>
                </c:pt>
                <c:pt idx="79">
                  <c:v>3.3257792</c:v>
                </c:pt>
                <c:pt idx="80">
                  <c:v>2.1562294</c:v>
                </c:pt>
                <c:pt idx="81">
                  <c:v>0.1457184</c:v>
                </c:pt>
                <c:pt idx="82">
                  <c:v>-2.3545008</c:v>
                </c:pt>
                <c:pt idx="83">
                  <c:v>-2.9058294</c:v>
                </c:pt>
                <c:pt idx="84">
                  <c:v>-2.7447572</c:v>
                </c:pt>
                <c:pt idx="85">
                  <c:v>-3.8623738</c:v>
                </c:pt>
                <c:pt idx="86">
                  <c:v>-5.8949252</c:v>
                </c:pt>
                <c:pt idx="87">
                  <c:v>-5.2498908</c:v>
                </c:pt>
                <c:pt idx="88">
                  <c:v>-4.827071200000001</c:v>
                </c:pt>
                <c:pt idx="89">
                  <c:v>-5.626958</c:v>
                </c:pt>
                <c:pt idx="90">
                  <c:v>-6.4521112</c:v>
                </c:pt>
                <c:pt idx="91">
                  <c:v>-6.524886</c:v>
                </c:pt>
                <c:pt idx="92">
                  <c:v>-5.7914304</c:v>
                </c:pt>
                <c:pt idx="93">
                  <c:v>-6.019389599999999</c:v>
                </c:pt>
                <c:pt idx="94">
                  <c:v>-7.619068799999999</c:v>
                </c:pt>
                <c:pt idx="95">
                  <c:v>-7.597169200000001</c:v>
                </c:pt>
                <c:pt idx="96">
                  <c:v>-7.197691799999999</c:v>
                </c:pt>
                <c:pt idx="97">
                  <c:v>-7.0216972</c:v>
                </c:pt>
                <c:pt idx="98">
                  <c:v>-6.711239000000001</c:v>
                </c:pt>
                <c:pt idx="99">
                  <c:v>-8.203746799999999</c:v>
                </c:pt>
                <c:pt idx="100">
                  <c:v>-7.2780114</c:v>
                </c:pt>
                <c:pt idx="101">
                  <c:v>-7.8490994</c:v>
                </c:pt>
                <c:pt idx="102">
                  <c:v>-8.695979400000001</c:v>
                </c:pt>
                <c:pt idx="103">
                  <c:v>-9.922219800000001</c:v>
                </c:pt>
                <c:pt idx="104">
                  <c:v>-9.1849872</c:v>
                </c:pt>
                <c:pt idx="105">
                  <c:v>-7.8783846</c:v>
                </c:pt>
                <c:pt idx="106">
                  <c:v>-9.244476799999999</c:v>
                </c:pt>
                <c:pt idx="107">
                  <c:v>-9.757478000000001</c:v>
                </c:pt>
                <c:pt idx="108">
                  <c:v>-9.4305664</c:v>
                </c:pt>
                <c:pt idx="109">
                  <c:v>-9.774972999999999</c:v>
                </c:pt>
                <c:pt idx="110">
                  <c:v>-9.478111999999999</c:v>
                </c:pt>
                <c:pt idx="111">
                  <c:v>-11.361176</c:v>
                </c:pt>
                <c:pt idx="112">
                  <c:v>-10.744246</c:v>
                </c:pt>
                <c:pt idx="113">
                  <c:v>-10.983494</c:v>
                </c:pt>
                <c:pt idx="114">
                  <c:v>-10.3680962</c:v>
                </c:pt>
                <c:pt idx="115">
                  <c:v>-11.387574</c:v>
                </c:pt>
                <c:pt idx="116">
                  <c:v>-12.277116</c:v>
                </c:pt>
                <c:pt idx="117">
                  <c:v>-12.021664</c:v>
                </c:pt>
                <c:pt idx="118">
                  <c:v>-11.82217</c:v>
                </c:pt>
                <c:pt idx="119">
                  <c:v>-13.012672</c:v>
                </c:pt>
                <c:pt idx="120">
                  <c:v>-13.545174</c:v>
                </c:pt>
                <c:pt idx="121">
                  <c:v>-12.735488</c:v>
                </c:pt>
                <c:pt idx="122">
                  <c:v>-12.222866</c:v>
                </c:pt>
                <c:pt idx="123">
                  <c:v>-13.298898</c:v>
                </c:pt>
                <c:pt idx="124">
                  <c:v>-14.014272</c:v>
                </c:pt>
                <c:pt idx="125">
                  <c:v>-13.393566</c:v>
                </c:pt>
                <c:pt idx="126">
                  <c:v>-13.981904</c:v>
                </c:pt>
                <c:pt idx="127">
                  <c:v>-15.009452</c:v>
                </c:pt>
                <c:pt idx="128">
                  <c:v>-16.778202</c:v>
                </c:pt>
                <c:pt idx="129">
                  <c:v>-16.040968</c:v>
                </c:pt>
                <c:pt idx="130">
                  <c:v>-16.978874</c:v>
                </c:pt>
                <c:pt idx="131">
                  <c:v>-17.184286</c:v>
                </c:pt>
                <c:pt idx="132">
                  <c:v>-20.681548</c:v>
                </c:pt>
                <c:pt idx="133">
                  <c:v>-20.848122</c:v>
                </c:pt>
                <c:pt idx="134">
                  <c:v>-21.724896</c:v>
                </c:pt>
                <c:pt idx="135">
                  <c:v>-23.649314</c:v>
                </c:pt>
                <c:pt idx="136">
                  <c:v>-27.635782</c:v>
                </c:pt>
                <c:pt idx="137">
                  <c:v>-29.301018</c:v>
                </c:pt>
                <c:pt idx="138">
                  <c:v>-28.269456</c:v>
                </c:pt>
                <c:pt idx="139">
                  <c:v>-23.221778</c:v>
                </c:pt>
                <c:pt idx="140">
                  <c:v>-20.151912</c:v>
                </c:pt>
                <c:pt idx="141">
                  <c:v>-17.69504</c:v>
                </c:pt>
                <c:pt idx="142">
                  <c:v>-14.07289</c:v>
                </c:pt>
                <c:pt idx="143">
                  <c:v>-11.79159</c:v>
                </c:pt>
                <c:pt idx="144">
                  <c:v>-11.2542184</c:v>
                </c:pt>
                <c:pt idx="145">
                  <c:v>-10.6282928</c:v>
                </c:pt>
                <c:pt idx="146">
                  <c:v>-9.541979000000001</c:v>
                </c:pt>
                <c:pt idx="147">
                  <c:v>-7.2815732</c:v>
                </c:pt>
                <c:pt idx="148">
                  <c:v>-6.6120164</c:v>
                </c:pt>
                <c:pt idx="149">
                  <c:v>-7.4191468</c:v>
                </c:pt>
                <c:pt idx="150">
                  <c:v>-6.1914424</c:v>
                </c:pt>
                <c:pt idx="151">
                  <c:v>-3.989115</c:v>
                </c:pt>
                <c:pt idx="152">
                  <c:v>-4.5098376</c:v>
                </c:pt>
                <c:pt idx="153">
                  <c:v>-4.7195684</c:v>
                </c:pt>
                <c:pt idx="154">
                  <c:v>-4.5705454</c:v>
                </c:pt>
                <c:pt idx="155">
                  <c:v>-2.9477066</c:v>
                </c:pt>
                <c:pt idx="156">
                  <c:v>-2.3435234</c:v>
                </c:pt>
                <c:pt idx="157">
                  <c:v>-1.2403786</c:v>
                </c:pt>
                <c:pt idx="158">
                  <c:v>-2.8086896</c:v>
                </c:pt>
                <c:pt idx="159">
                  <c:v>-0.1924968</c:v>
                </c:pt>
                <c:pt idx="160">
                  <c:v>-0.3229146</c:v>
                </c:pt>
                <c:pt idx="161">
                  <c:v>-1.2209816</c:v>
                </c:pt>
                <c:pt idx="162">
                  <c:v>-0.599413</c:v>
                </c:pt>
                <c:pt idx="163">
                  <c:v>1.1712812</c:v>
                </c:pt>
                <c:pt idx="164">
                  <c:v>1.9389536</c:v>
                </c:pt>
                <c:pt idx="165">
                  <c:v>1.0023662</c:v>
                </c:pt>
                <c:pt idx="166">
                  <c:v>0.5785116</c:v>
                </c:pt>
                <c:pt idx="167">
                  <c:v>2.2615528</c:v>
                </c:pt>
                <c:pt idx="168">
                  <c:v>2.7064356</c:v>
                </c:pt>
                <c:pt idx="169">
                  <c:v>2.3698976</c:v>
                </c:pt>
                <c:pt idx="170">
                  <c:v>2.3344122</c:v>
                </c:pt>
                <c:pt idx="171">
                  <c:v>3.1273894</c:v>
                </c:pt>
                <c:pt idx="172">
                  <c:v>3.917243399999999</c:v>
                </c:pt>
                <c:pt idx="173">
                  <c:v>4.060084</c:v>
                </c:pt>
                <c:pt idx="174">
                  <c:v>3.7060584</c:v>
                </c:pt>
                <c:pt idx="175">
                  <c:v>4.0755058</c:v>
                </c:pt>
                <c:pt idx="176">
                  <c:v>5.7244542</c:v>
                </c:pt>
                <c:pt idx="177">
                  <c:v>5.1777368</c:v>
                </c:pt>
                <c:pt idx="178">
                  <c:v>4.8600758</c:v>
                </c:pt>
                <c:pt idx="179">
                  <c:v>4.782789800000001</c:v>
                </c:pt>
                <c:pt idx="180">
                  <c:v>6.5646086</c:v>
                </c:pt>
                <c:pt idx="181">
                  <c:v>5.74908675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38.24868929292929</v>
      </c>
      <c r="C3">
        <v>-1.13</v>
      </c>
      <c r="D3">
        <v>-1.350508666666667</v>
      </c>
      <c r="E3">
        <v>-1.11</v>
      </c>
      <c r="F3">
        <v>0.8041325</v>
      </c>
      <c r="G3">
        <v>-1.09</v>
      </c>
      <c r="H3">
        <v>2.5519854</v>
      </c>
      <c r="I3">
        <v>-1.08</v>
      </c>
      <c r="J3">
        <v>3.682097</v>
      </c>
      <c r="K3">
        <v>-1.06</v>
      </c>
      <c r="L3">
        <v>4.245692500000001</v>
      </c>
      <c r="M3">
        <v>-1.04</v>
      </c>
      <c r="N3">
        <v>4.2228465</v>
      </c>
      <c r="O3">
        <v>-1.02</v>
      </c>
      <c r="P3">
        <v>4.560724</v>
      </c>
      <c r="Q3">
        <v>-1</v>
      </c>
      <c r="R3">
        <v>6.33414925</v>
      </c>
      <c r="S3">
        <v>-0.98</v>
      </c>
      <c r="T3">
        <v>5.2415738</v>
      </c>
    </row>
    <row r="4" spans="1:20">
      <c r="A4">
        <v>-0.95</v>
      </c>
      <c r="B4">
        <v>-29.67216333333333</v>
      </c>
      <c r="C4">
        <v>-1.12</v>
      </c>
      <c r="D4">
        <v>-1.4759238</v>
      </c>
      <c r="E4">
        <v>-1.1</v>
      </c>
      <c r="F4">
        <v>1.209427</v>
      </c>
      <c r="G4">
        <v>-1.08</v>
      </c>
      <c r="H4">
        <v>2.6810148</v>
      </c>
      <c r="I4">
        <v>-1.07</v>
      </c>
      <c r="J4">
        <v>1.3329826</v>
      </c>
      <c r="K4">
        <v>-1.05</v>
      </c>
      <c r="L4">
        <v>4.1455098</v>
      </c>
      <c r="M4">
        <v>-1.03</v>
      </c>
      <c r="N4">
        <v>4.2453954</v>
      </c>
      <c r="O4">
        <v>-1.01</v>
      </c>
      <c r="P4">
        <v>4.313476799999999</v>
      </c>
      <c r="Q4">
        <v>-0.99</v>
      </c>
      <c r="R4">
        <v>5.1867452</v>
      </c>
      <c r="S4">
        <v>-0.97</v>
      </c>
      <c r="T4">
        <v>6.5122138</v>
      </c>
    </row>
    <row r="5" spans="1:20">
      <c r="A5">
        <v>-0.9399999999999999</v>
      </c>
      <c r="B5">
        <v>-26.0832</v>
      </c>
      <c r="C5">
        <v>-1.11</v>
      </c>
      <c r="D5">
        <v>1.2862626</v>
      </c>
      <c r="E5">
        <v>-1.09</v>
      </c>
      <c r="F5">
        <v>1.254402</v>
      </c>
      <c r="G5">
        <v>-1.07</v>
      </c>
      <c r="H5">
        <v>2.1754826</v>
      </c>
      <c r="I5">
        <v>-1.06</v>
      </c>
      <c r="J5">
        <v>3.5769502</v>
      </c>
      <c r="K5">
        <v>-1.04</v>
      </c>
      <c r="L5">
        <v>3.4696452</v>
      </c>
      <c r="M5">
        <v>-1.02</v>
      </c>
      <c r="N5">
        <v>4.5631094</v>
      </c>
      <c r="O5">
        <v>-1</v>
      </c>
      <c r="P5">
        <v>5.210491</v>
      </c>
      <c r="Q5">
        <v>-0.98</v>
      </c>
      <c r="R5">
        <v>5.0529916</v>
      </c>
      <c r="S5">
        <v>-0.96</v>
      </c>
      <c r="T5">
        <v>6.9362096</v>
      </c>
    </row>
    <row r="6" spans="1:20">
      <c r="A6">
        <v>-0.93</v>
      </c>
      <c r="B6">
        <v>-16.642476</v>
      </c>
      <c r="C6">
        <v>-1.1</v>
      </c>
      <c r="D6">
        <v>0.670536</v>
      </c>
      <c r="E6">
        <v>-1.08</v>
      </c>
      <c r="F6">
        <v>2.6090018</v>
      </c>
      <c r="G6">
        <v>-1.06</v>
      </c>
      <c r="H6">
        <v>1.740934</v>
      </c>
      <c r="I6">
        <v>-1.05</v>
      </c>
      <c r="J6">
        <v>4.664359</v>
      </c>
      <c r="K6">
        <v>-1.03</v>
      </c>
      <c r="L6">
        <v>4.355957999999999</v>
      </c>
      <c r="M6">
        <v>-1.01</v>
      </c>
      <c r="N6">
        <v>4.378585800000001</v>
      </c>
      <c r="O6">
        <v>-0.99</v>
      </c>
      <c r="P6">
        <v>6.4012428</v>
      </c>
      <c r="Q6">
        <v>-0.97</v>
      </c>
      <c r="R6">
        <v>5.780531399999999</v>
      </c>
      <c r="S6">
        <v>-0.95</v>
      </c>
      <c r="T6">
        <v>5.8602126</v>
      </c>
    </row>
    <row r="7" spans="1:20">
      <c r="A7">
        <v>-0.92</v>
      </c>
      <c r="B7">
        <v>-13.067456</v>
      </c>
      <c r="C7">
        <v>-1.09</v>
      </c>
      <c r="D7">
        <v>-0.04611799999999999</v>
      </c>
      <c r="E7">
        <v>-1.07</v>
      </c>
      <c r="F7">
        <v>2.9779854</v>
      </c>
      <c r="G7">
        <v>-1.05</v>
      </c>
      <c r="H7">
        <v>3.813053</v>
      </c>
      <c r="I7">
        <v>-1.04</v>
      </c>
      <c r="J7">
        <v>3.349411</v>
      </c>
      <c r="K7">
        <v>-1.02</v>
      </c>
      <c r="L7">
        <v>5.411730199999999</v>
      </c>
      <c r="M7">
        <v>-1</v>
      </c>
      <c r="N7">
        <v>4.1840454</v>
      </c>
      <c r="O7">
        <v>-0.98</v>
      </c>
      <c r="P7">
        <v>5.276476799999999</v>
      </c>
      <c r="Q7">
        <v>-0.96</v>
      </c>
      <c r="R7">
        <v>6.734350600000001</v>
      </c>
      <c r="S7">
        <v>-0.9399999999999999</v>
      </c>
      <c r="T7">
        <v>6.3208942</v>
      </c>
    </row>
    <row r="8" spans="1:20">
      <c r="A8">
        <v>-0.91</v>
      </c>
      <c r="B8">
        <v>-10.8060472</v>
      </c>
      <c r="C8">
        <v>-1.08</v>
      </c>
      <c r="D8">
        <v>0.4876736000000001</v>
      </c>
      <c r="E8">
        <v>-1.06</v>
      </c>
      <c r="F8">
        <v>1.8712334</v>
      </c>
      <c r="G8">
        <v>-1.04</v>
      </c>
      <c r="H8">
        <v>4.543718</v>
      </c>
      <c r="I8">
        <v>-1.03</v>
      </c>
      <c r="J8">
        <v>3.8553924</v>
      </c>
      <c r="K8">
        <v>-1.01</v>
      </c>
      <c r="L8">
        <v>4.6070484</v>
      </c>
      <c r="M8">
        <v>-0.99</v>
      </c>
      <c r="N8">
        <v>5.7749598</v>
      </c>
      <c r="O8">
        <v>-0.97</v>
      </c>
      <c r="P8">
        <v>5.4060852</v>
      </c>
      <c r="Q8">
        <v>-0.95</v>
      </c>
      <c r="R8">
        <v>6.8323722</v>
      </c>
      <c r="S8">
        <v>-0.93</v>
      </c>
      <c r="T8">
        <v>8.0178674</v>
      </c>
    </row>
    <row r="9" spans="1:20">
      <c r="A9">
        <v>-0.9</v>
      </c>
      <c r="B9">
        <v>-7.510152</v>
      </c>
      <c r="C9">
        <v>-1.07</v>
      </c>
      <c r="D9">
        <v>3.023614</v>
      </c>
      <c r="E9">
        <v>-1.05</v>
      </c>
      <c r="F9">
        <v>1.9008086</v>
      </c>
      <c r="G9">
        <v>-1.03</v>
      </c>
      <c r="H9">
        <v>3.6962936</v>
      </c>
      <c r="I9">
        <v>-1.02</v>
      </c>
      <c r="J9">
        <v>4.2503044</v>
      </c>
      <c r="K9">
        <v>-1</v>
      </c>
      <c r="L9">
        <v>3.9578572</v>
      </c>
      <c r="M9">
        <v>-0.98</v>
      </c>
      <c r="N9">
        <v>6.2062576</v>
      </c>
      <c r="O9">
        <v>-0.96</v>
      </c>
      <c r="P9">
        <v>6.0775778</v>
      </c>
      <c r="Q9">
        <v>-0.9399999999999999</v>
      </c>
      <c r="R9">
        <v>6.083836</v>
      </c>
      <c r="S9">
        <v>-0.92</v>
      </c>
      <c r="T9">
        <v>8.292598</v>
      </c>
    </row>
    <row r="10" spans="1:20">
      <c r="A10">
        <v>-0.89</v>
      </c>
      <c r="B10">
        <v>-5.8755894</v>
      </c>
      <c r="C10">
        <v>-1.06</v>
      </c>
      <c r="D10">
        <v>1.736642</v>
      </c>
      <c r="E10">
        <v>-1.04</v>
      </c>
      <c r="F10">
        <v>2.9700502</v>
      </c>
      <c r="G10">
        <v>-1.02</v>
      </c>
      <c r="H10">
        <v>3.9731044</v>
      </c>
      <c r="I10">
        <v>-1.01</v>
      </c>
      <c r="J10">
        <v>5.9194942</v>
      </c>
      <c r="K10">
        <v>-0.99</v>
      </c>
      <c r="L10">
        <v>4.434868400000001</v>
      </c>
      <c r="M10">
        <v>-0.97</v>
      </c>
      <c r="N10">
        <v>6.006288</v>
      </c>
      <c r="O10">
        <v>-0.95</v>
      </c>
      <c r="P10">
        <v>7.0586684</v>
      </c>
      <c r="Q10">
        <v>-0.93</v>
      </c>
      <c r="R10">
        <v>6.4068674</v>
      </c>
      <c r="S10">
        <v>-0.91</v>
      </c>
      <c r="T10">
        <v>7.1313944</v>
      </c>
    </row>
    <row r="11" spans="1:20">
      <c r="A11">
        <v>-0.88</v>
      </c>
      <c r="B11">
        <v>-4.6194654</v>
      </c>
      <c r="C11">
        <v>-1.05</v>
      </c>
      <c r="D11">
        <v>2.0270356</v>
      </c>
      <c r="E11">
        <v>-1.03</v>
      </c>
      <c r="F11">
        <v>4.083861799999999</v>
      </c>
      <c r="G11">
        <v>-1.01</v>
      </c>
      <c r="H11">
        <v>4.888342400000001</v>
      </c>
      <c r="I11">
        <v>-1</v>
      </c>
      <c r="J11">
        <v>3.4363546</v>
      </c>
      <c r="K11">
        <v>-0.98</v>
      </c>
      <c r="L11">
        <v>6.568778</v>
      </c>
      <c r="M11">
        <v>-0.96</v>
      </c>
      <c r="N11">
        <v>5.4722984</v>
      </c>
      <c r="O11">
        <v>-0.9399999999999999</v>
      </c>
      <c r="P11">
        <v>7.263134200000001</v>
      </c>
      <c r="Q11">
        <v>-0.92</v>
      </c>
      <c r="R11">
        <v>8.682608399999999</v>
      </c>
      <c r="S11">
        <v>-0.9</v>
      </c>
      <c r="T11">
        <v>7.276078</v>
      </c>
    </row>
    <row r="12" spans="1:20">
      <c r="A12">
        <v>-0.87</v>
      </c>
      <c r="B12">
        <v>-3.7657402</v>
      </c>
      <c r="C12">
        <v>-1.04</v>
      </c>
      <c r="D12">
        <v>2.0523592</v>
      </c>
      <c r="E12">
        <v>-1.02</v>
      </c>
      <c r="F12">
        <v>3.6776764</v>
      </c>
      <c r="G12">
        <v>-1</v>
      </c>
      <c r="H12">
        <v>2.8567528</v>
      </c>
      <c r="I12">
        <v>-0.99</v>
      </c>
      <c r="J12">
        <v>4.8451034</v>
      </c>
      <c r="K12">
        <v>-0.97</v>
      </c>
      <c r="L12">
        <v>5.9897212</v>
      </c>
      <c r="M12">
        <v>-0.95</v>
      </c>
      <c r="N12">
        <v>6.543074799999999</v>
      </c>
      <c r="O12">
        <v>-0.93</v>
      </c>
      <c r="P12">
        <v>6.4425428</v>
      </c>
      <c r="Q12">
        <v>-0.91</v>
      </c>
      <c r="R12">
        <v>8.1687364</v>
      </c>
      <c r="S12">
        <v>-0.89</v>
      </c>
      <c r="T12">
        <v>8.9285058</v>
      </c>
    </row>
    <row r="13" spans="1:20">
      <c r="A13">
        <v>-0.86</v>
      </c>
      <c r="B13">
        <v>-1.3120942</v>
      </c>
      <c r="C13">
        <v>-1.03</v>
      </c>
      <c r="D13">
        <v>3.6730536</v>
      </c>
      <c r="E13">
        <v>-1.01</v>
      </c>
      <c r="F13">
        <v>3.659391</v>
      </c>
      <c r="G13">
        <v>-0.99</v>
      </c>
      <c r="H13">
        <v>4.4973272</v>
      </c>
      <c r="I13">
        <v>-0.98</v>
      </c>
      <c r="J13">
        <v>5.0377584</v>
      </c>
      <c r="K13">
        <v>-0.96</v>
      </c>
      <c r="L13">
        <v>6.0514718</v>
      </c>
      <c r="M13">
        <v>-0.9399999999999999</v>
      </c>
      <c r="N13">
        <v>8.197601199999999</v>
      </c>
      <c r="O13">
        <v>-0.92</v>
      </c>
      <c r="P13">
        <v>6.9385174</v>
      </c>
      <c r="Q13">
        <v>-0.9</v>
      </c>
      <c r="R13">
        <v>7.9024722</v>
      </c>
      <c r="S13">
        <v>-0.88</v>
      </c>
      <c r="T13">
        <v>10.0978868</v>
      </c>
    </row>
    <row r="14" spans="1:20">
      <c r="A14">
        <v>-0.85</v>
      </c>
      <c r="B14">
        <v>1.4603818</v>
      </c>
      <c r="C14">
        <v>-1.02</v>
      </c>
      <c r="D14">
        <v>3.1573338</v>
      </c>
      <c r="E14">
        <v>-1</v>
      </c>
      <c r="F14">
        <v>2.6474098</v>
      </c>
      <c r="G14">
        <v>-0.98</v>
      </c>
      <c r="H14">
        <v>4.8906034</v>
      </c>
      <c r="I14">
        <v>-0.97</v>
      </c>
      <c r="J14">
        <v>6.1634598</v>
      </c>
      <c r="K14">
        <v>-0.95</v>
      </c>
      <c r="L14">
        <v>5.44538675</v>
      </c>
      <c r="M14">
        <v>-0.93</v>
      </c>
      <c r="N14">
        <v>7.322214600000001</v>
      </c>
      <c r="O14">
        <v>-0.91</v>
      </c>
      <c r="P14">
        <v>8.716618199999999</v>
      </c>
      <c r="Q14">
        <v>-0.89</v>
      </c>
      <c r="R14">
        <v>8.128247400000001</v>
      </c>
      <c r="S14">
        <v>-0.87</v>
      </c>
      <c r="T14">
        <v>9.210733399999999</v>
      </c>
    </row>
    <row r="15" spans="1:20">
      <c r="A15">
        <v>-0.84</v>
      </c>
      <c r="B15">
        <v>1.7638862</v>
      </c>
      <c r="C15">
        <v>-1.01</v>
      </c>
      <c r="D15">
        <v>2.3843142</v>
      </c>
      <c r="E15">
        <v>-0.99</v>
      </c>
      <c r="F15">
        <v>5.742053799999999</v>
      </c>
      <c r="G15">
        <v>-0.97</v>
      </c>
      <c r="H15">
        <v>5.581711</v>
      </c>
      <c r="I15">
        <v>-0.96</v>
      </c>
      <c r="J15">
        <v>6.8848726</v>
      </c>
      <c r="K15">
        <v>-0.9399999999999999</v>
      </c>
      <c r="L15">
        <v>5.9572592</v>
      </c>
      <c r="M15">
        <v>-0.92</v>
      </c>
      <c r="N15">
        <v>6.9426844</v>
      </c>
      <c r="O15">
        <v>-0.9</v>
      </c>
      <c r="P15">
        <v>8.165958399999999</v>
      </c>
      <c r="Q15">
        <v>-0.88</v>
      </c>
      <c r="R15">
        <v>9.522641199999999</v>
      </c>
      <c r="S15">
        <v>-0.86</v>
      </c>
      <c r="T15">
        <v>9.641176</v>
      </c>
    </row>
    <row r="16" spans="1:20">
      <c r="A16">
        <v>-0.83</v>
      </c>
      <c r="B16">
        <v>2.9601302</v>
      </c>
      <c r="C16">
        <v>-1</v>
      </c>
      <c r="D16">
        <v>2.128437</v>
      </c>
      <c r="E16">
        <v>-0.98</v>
      </c>
      <c r="F16">
        <v>4.0904054</v>
      </c>
      <c r="G16">
        <v>-0.96</v>
      </c>
      <c r="H16">
        <v>6.7060776</v>
      </c>
      <c r="I16">
        <v>-0.95</v>
      </c>
      <c r="J16">
        <v>5.795152</v>
      </c>
      <c r="K16">
        <v>-0.93</v>
      </c>
      <c r="L16">
        <v>7.800121200000001</v>
      </c>
      <c r="M16">
        <v>-0.91</v>
      </c>
      <c r="N16">
        <v>7.3032394</v>
      </c>
      <c r="O16">
        <v>-0.89</v>
      </c>
      <c r="P16">
        <v>8.225491999999999</v>
      </c>
      <c r="Q16">
        <v>-0.87</v>
      </c>
      <c r="R16">
        <v>9.605374399999999</v>
      </c>
      <c r="S16">
        <v>-0.85</v>
      </c>
      <c r="T16">
        <v>10.471975</v>
      </c>
    </row>
    <row r="17" spans="1:20">
      <c r="A17">
        <v>-0.82</v>
      </c>
      <c r="B17">
        <v>4.386562</v>
      </c>
      <c r="C17">
        <v>-0.99</v>
      </c>
      <c r="D17">
        <v>4.6641576</v>
      </c>
      <c r="E17">
        <v>-0.97</v>
      </c>
      <c r="F17">
        <v>4.4072796</v>
      </c>
      <c r="G17">
        <v>-0.95</v>
      </c>
      <c r="H17">
        <v>6.1462412</v>
      </c>
      <c r="I17">
        <v>-0.9399999999999999</v>
      </c>
      <c r="J17">
        <v>5.854010199999999</v>
      </c>
      <c r="K17">
        <v>-0.92</v>
      </c>
      <c r="L17">
        <v>7.025665399999999</v>
      </c>
      <c r="M17">
        <v>-0.9</v>
      </c>
      <c r="N17">
        <v>9.112618600000001</v>
      </c>
      <c r="O17">
        <v>-0.88</v>
      </c>
      <c r="P17">
        <v>8.8368752</v>
      </c>
      <c r="Q17">
        <v>-0.86</v>
      </c>
      <c r="R17">
        <v>9.938851</v>
      </c>
      <c r="S17">
        <v>-0.84</v>
      </c>
      <c r="T17">
        <v>12.832298</v>
      </c>
    </row>
    <row r="18" spans="1:20">
      <c r="A18">
        <v>-0.8100000000000001</v>
      </c>
      <c r="B18">
        <v>6.2642344</v>
      </c>
      <c r="C18">
        <v>-0.98</v>
      </c>
      <c r="D18">
        <v>4.111884</v>
      </c>
      <c r="E18">
        <v>-0.96</v>
      </c>
      <c r="F18">
        <v>6.3961298</v>
      </c>
      <c r="G18">
        <v>-0.9399999999999999</v>
      </c>
      <c r="H18">
        <v>5.3206236</v>
      </c>
      <c r="I18">
        <v>-0.93</v>
      </c>
      <c r="J18">
        <v>7.597575000000001</v>
      </c>
      <c r="K18">
        <v>-0.91</v>
      </c>
      <c r="L18">
        <v>7.3367322</v>
      </c>
      <c r="M18">
        <v>-0.89</v>
      </c>
      <c r="N18">
        <v>8.8198948</v>
      </c>
      <c r="O18">
        <v>-0.87</v>
      </c>
      <c r="P18">
        <v>9.9938556</v>
      </c>
      <c r="Q18">
        <v>-0.85</v>
      </c>
      <c r="R18">
        <v>10.2197532</v>
      </c>
      <c r="S18">
        <v>-0.83</v>
      </c>
      <c r="T18">
        <v>13.10273</v>
      </c>
    </row>
    <row r="19" spans="1:20">
      <c r="A19">
        <v>-0.8</v>
      </c>
      <c r="B19">
        <v>7.4095146</v>
      </c>
      <c r="C19">
        <v>-0.97</v>
      </c>
      <c r="D19">
        <v>4.469945</v>
      </c>
      <c r="E19">
        <v>-0.95</v>
      </c>
      <c r="F19">
        <v>6.807325400000001</v>
      </c>
      <c r="G19">
        <v>-0.93</v>
      </c>
      <c r="H19">
        <v>6.2035342</v>
      </c>
      <c r="I19">
        <v>-0.92</v>
      </c>
      <c r="J19">
        <v>7.8364046</v>
      </c>
      <c r="K19">
        <v>-0.9</v>
      </c>
      <c r="L19">
        <v>8.105127400000001</v>
      </c>
      <c r="M19">
        <v>-0.88</v>
      </c>
      <c r="N19">
        <v>8.796805599999999</v>
      </c>
      <c r="O19">
        <v>-0.86</v>
      </c>
      <c r="P19">
        <v>10.7291002</v>
      </c>
      <c r="Q19">
        <v>-0.84</v>
      </c>
      <c r="R19">
        <v>11.657002</v>
      </c>
      <c r="S19">
        <v>-0.82</v>
      </c>
      <c r="T19">
        <v>13.867688</v>
      </c>
    </row>
    <row r="20" spans="1:20">
      <c r="A20">
        <v>-0.79</v>
      </c>
      <c r="B20">
        <v>8.712673599999999</v>
      </c>
      <c r="C20">
        <v>-0.96</v>
      </c>
      <c r="D20">
        <v>3.938648</v>
      </c>
      <c r="E20">
        <v>-0.9399999999999999</v>
      </c>
      <c r="F20">
        <v>6.3117392</v>
      </c>
      <c r="G20">
        <v>-0.92</v>
      </c>
      <c r="H20">
        <v>7.666015999999999</v>
      </c>
      <c r="I20">
        <v>-0.91</v>
      </c>
      <c r="J20">
        <v>7.628681</v>
      </c>
      <c r="K20">
        <v>-0.89</v>
      </c>
      <c r="L20">
        <v>9.565044799999999</v>
      </c>
      <c r="M20">
        <v>-0.87</v>
      </c>
      <c r="N20">
        <v>9.21261</v>
      </c>
      <c r="O20">
        <v>-0.85</v>
      </c>
      <c r="P20">
        <v>10.3863098</v>
      </c>
      <c r="Q20">
        <v>-0.83</v>
      </c>
      <c r="R20">
        <v>13.916436</v>
      </c>
      <c r="S20">
        <v>-0.8100000000000001</v>
      </c>
      <c r="T20">
        <v>15.798624</v>
      </c>
    </row>
    <row r="21" spans="1:20">
      <c r="A21">
        <v>-0.78</v>
      </c>
      <c r="B21">
        <v>10.1708476</v>
      </c>
      <c r="C21">
        <v>-0.95</v>
      </c>
      <c r="D21">
        <v>5.8898096</v>
      </c>
      <c r="E21">
        <v>-0.93</v>
      </c>
      <c r="F21">
        <v>6.0243134</v>
      </c>
      <c r="G21">
        <v>-0.91</v>
      </c>
      <c r="H21">
        <v>7.484575599999999</v>
      </c>
      <c r="I21">
        <v>-0.9</v>
      </c>
      <c r="J21">
        <v>7.230000800000001</v>
      </c>
      <c r="K21">
        <v>-0.88</v>
      </c>
      <c r="L21">
        <v>9.274551599999999</v>
      </c>
      <c r="M21">
        <v>-0.86</v>
      </c>
      <c r="N21">
        <v>11.186086</v>
      </c>
      <c r="O21">
        <v>-0.84</v>
      </c>
      <c r="P21">
        <v>11.445188</v>
      </c>
      <c r="Q21">
        <v>-0.82</v>
      </c>
      <c r="R21">
        <v>14.388826</v>
      </c>
      <c r="S21">
        <v>-0.8</v>
      </c>
      <c r="T21">
        <v>19.270486</v>
      </c>
    </row>
    <row r="22" spans="1:20">
      <c r="A22">
        <v>-0.77</v>
      </c>
      <c r="B22">
        <v>14.474696</v>
      </c>
      <c r="C22">
        <v>-0.9399999999999999</v>
      </c>
      <c r="D22">
        <v>6.2437154</v>
      </c>
      <c r="E22">
        <v>-0.92</v>
      </c>
      <c r="F22">
        <v>6.501222200000001</v>
      </c>
      <c r="G22">
        <v>-0.9</v>
      </c>
      <c r="H22">
        <v>7.9305504</v>
      </c>
      <c r="I22">
        <v>-0.89</v>
      </c>
      <c r="J22">
        <v>9.037638400000001</v>
      </c>
      <c r="K22">
        <v>-0.87</v>
      </c>
      <c r="L22">
        <v>8.867774800000001</v>
      </c>
      <c r="M22">
        <v>-0.85</v>
      </c>
      <c r="N22">
        <v>11.184572</v>
      </c>
      <c r="O22">
        <v>-0.83</v>
      </c>
      <c r="P22">
        <v>13.862946</v>
      </c>
      <c r="Q22">
        <v>-0.8100000000000001</v>
      </c>
      <c r="R22">
        <v>15.882368</v>
      </c>
      <c r="S22">
        <v>-0.79</v>
      </c>
      <c r="T22">
        <v>21.263074</v>
      </c>
    </row>
    <row r="23" spans="1:20">
      <c r="A23">
        <v>-0.76</v>
      </c>
      <c r="B23">
        <v>14.958972</v>
      </c>
      <c r="C23">
        <v>-0.93</v>
      </c>
      <c r="D23">
        <v>5.794428</v>
      </c>
      <c r="E23">
        <v>-0.91</v>
      </c>
      <c r="F23">
        <v>8.2933352</v>
      </c>
      <c r="G23">
        <v>-0.89</v>
      </c>
      <c r="H23">
        <v>7.622958199999999</v>
      </c>
      <c r="I23">
        <v>-0.88</v>
      </c>
      <c r="J23">
        <v>10.1067048</v>
      </c>
      <c r="K23">
        <v>-0.86</v>
      </c>
      <c r="L23">
        <v>10.5189614</v>
      </c>
      <c r="M23">
        <v>-0.84</v>
      </c>
      <c r="N23">
        <v>10.8535618</v>
      </c>
      <c r="O23">
        <v>-0.82</v>
      </c>
      <c r="P23">
        <v>15.00612</v>
      </c>
      <c r="Q23">
        <v>-0.8</v>
      </c>
      <c r="R23">
        <v>17.902448</v>
      </c>
      <c r="S23">
        <v>-0.78</v>
      </c>
      <c r="T23">
        <v>24.200176</v>
      </c>
    </row>
    <row r="24" spans="1:20">
      <c r="A24">
        <v>-0.75</v>
      </c>
      <c r="B24">
        <v>14.501196</v>
      </c>
      <c r="C24">
        <v>-0.92</v>
      </c>
      <c r="D24">
        <v>4.914863</v>
      </c>
      <c r="E24">
        <v>-0.9</v>
      </c>
      <c r="F24">
        <v>7.7666658</v>
      </c>
      <c r="G24">
        <v>-0.88</v>
      </c>
      <c r="H24">
        <v>9.624583400000001</v>
      </c>
      <c r="I24">
        <v>-0.87</v>
      </c>
      <c r="J24">
        <v>9.218904599999998</v>
      </c>
      <c r="K24">
        <v>-0.85</v>
      </c>
      <c r="L24">
        <v>11.836244</v>
      </c>
      <c r="M24">
        <v>-0.83</v>
      </c>
      <c r="N24">
        <v>13.056946</v>
      </c>
      <c r="O24">
        <v>-0.8100000000000001</v>
      </c>
      <c r="P24">
        <v>16.073552</v>
      </c>
      <c r="Q24">
        <v>-0.79</v>
      </c>
      <c r="R24">
        <v>21.627998</v>
      </c>
      <c r="S24">
        <v>-0.77</v>
      </c>
      <c r="T24">
        <v>27.060068</v>
      </c>
    </row>
    <row r="25" spans="1:20">
      <c r="A25">
        <v>-0.74</v>
      </c>
      <c r="B25">
        <v>15.356246</v>
      </c>
      <c r="C25">
        <v>-0.91</v>
      </c>
      <c r="D25">
        <v>6.6141402</v>
      </c>
      <c r="E25">
        <v>-0.89</v>
      </c>
      <c r="F25">
        <v>7.605935</v>
      </c>
      <c r="G25">
        <v>-0.87</v>
      </c>
      <c r="H25">
        <v>10.0433018</v>
      </c>
      <c r="I25">
        <v>-0.86</v>
      </c>
      <c r="J25">
        <v>9.564563</v>
      </c>
      <c r="K25">
        <v>-0.84</v>
      </c>
      <c r="L25">
        <v>11.91579</v>
      </c>
      <c r="M25">
        <v>-0.82</v>
      </c>
      <c r="N25">
        <v>15.086998</v>
      </c>
      <c r="O25">
        <v>-0.8</v>
      </c>
      <c r="P25">
        <v>17.74881</v>
      </c>
      <c r="Q25">
        <v>-0.78</v>
      </c>
      <c r="R25">
        <v>24.538826</v>
      </c>
      <c r="S25">
        <v>-0.76</v>
      </c>
      <c r="T25">
        <v>30.127298</v>
      </c>
    </row>
    <row r="26" spans="1:20">
      <c r="A26">
        <v>-0.73</v>
      </c>
      <c r="B26">
        <v>17.029456</v>
      </c>
      <c r="C26">
        <v>-0.9</v>
      </c>
      <c r="D26">
        <v>7.212362000000001</v>
      </c>
      <c r="E26">
        <v>-0.88</v>
      </c>
      <c r="F26">
        <v>8.273044799999999</v>
      </c>
      <c r="G26">
        <v>-0.86</v>
      </c>
      <c r="H26">
        <v>9.382518600000001</v>
      </c>
      <c r="I26">
        <v>-0.85</v>
      </c>
      <c r="J26">
        <v>11.1619162</v>
      </c>
      <c r="K26">
        <v>-0.83</v>
      </c>
      <c r="L26">
        <v>12.144</v>
      </c>
      <c r="M26">
        <v>-0.8100000000000001</v>
      </c>
      <c r="N26">
        <v>16.68282</v>
      </c>
      <c r="O26">
        <v>-0.79</v>
      </c>
      <c r="P26">
        <v>22.06308</v>
      </c>
      <c r="Q26">
        <v>-0.77</v>
      </c>
      <c r="R26">
        <v>26.808942</v>
      </c>
      <c r="S26">
        <v>-0.75</v>
      </c>
      <c r="T26">
        <v>29.83139</v>
      </c>
    </row>
    <row r="27" spans="1:20">
      <c r="A27">
        <v>-0.72</v>
      </c>
      <c r="B27">
        <v>16.98256</v>
      </c>
      <c r="C27">
        <v>-0.89</v>
      </c>
      <c r="D27">
        <v>6.8917152</v>
      </c>
      <c r="E27">
        <v>-0.87</v>
      </c>
      <c r="F27">
        <v>10.3843288</v>
      </c>
      <c r="G27">
        <v>-0.85</v>
      </c>
      <c r="H27">
        <v>10.533206</v>
      </c>
      <c r="I27">
        <v>-0.84</v>
      </c>
      <c r="J27">
        <v>12.657446</v>
      </c>
      <c r="K27">
        <v>-0.82</v>
      </c>
      <c r="L27">
        <v>13.587682</v>
      </c>
      <c r="M27">
        <v>-0.8</v>
      </c>
      <c r="N27">
        <v>18.07945</v>
      </c>
      <c r="O27">
        <v>-0.78</v>
      </c>
      <c r="P27">
        <v>24.959298</v>
      </c>
      <c r="Q27">
        <v>-0.76</v>
      </c>
      <c r="R27">
        <v>28.099768</v>
      </c>
      <c r="S27">
        <v>-0.74</v>
      </c>
      <c r="T27">
        <v>29.055476</v>
      </c>
    </row>
    <row r="28" spans="1:20">
      <c r="A28">
        <v>-0.71</v>
      </c>
      <c r="B28">
        <v>16.48325</v>
      </c>
      <c r="C28">
        <v>-0.88</v>
      </c>
      <c r="D28">
        <v>7.5246142</v>
      </c>
      <c r="E28">
        <v>-0.86</v>
      </c>
      <c r="F28">
        <v>10.5109204</v>
      </c>
      <c r="G28">
        <v>-0.84</v>
      </c>
      <c r="H28">
        <v>11.892798</v>
      </c>
      <c r="I28">
        <v>-0.83</v>
      </c>
      <c r="J28">
        <v>12.6121</v>
      </c>
      <c r="K28">
        <v>-0.8100000000000001</v>
      </c>
      <c r="L28">
        <v>16.716884</v>
      </c>
      <c r="M28">
        <v>-0.79</v>
      </c>
      <c r="N28">
        <v>20.148144</v>
      </c>
      <c r="O28">
        <v>-0.77</v>
      </c>
      <c r="P28">
        <v>27.339234</v>
      </c>
      <c r="Q28">
        <v>-0.75</v>
      </c>
      <c r="R28">
        <v>30.622684</v>
      </c>
      <c r="S28">
        <v>-0.73</v>
      </c>
      <c r="T28">
        <v>28.786428</v>
      </c>
    </row>
    <row r="29" spans="1:20">
      <c r="A29">
        <v>-0.7</v>
      </c>
      <c r="B29">
        <v>16.738052</v>
      </c>
      <c r="C29">
        <v>-0.87</v>
      </c>
      <c r="D29">
        <v>8.201342200000001</v>
      </c>
      <c r="E29">
        <v>-0.85</v>
      </c>
      <c r="F29">
        <v>9.705459400000001</v>
      </c>
      <c r="G29">
        <v>-0.83</v>
      </c>
      <c r="H29">
        <v>13.778734</v>
      </c>
      <c r="I29">
        <v>-0.82</v>
      </c>
      <c r="J29">
        <v>13.50792</v>
      </c>
      <c r="K29">
        <v>-0.8</v>
      </c>
      <c r="L29">
        <v>18.60408</v>
      </c>
      <c r="M29">
        <v>-0.78</v>
      </c>
      <c r="N29">
        <v>24.804208</v>
      </c>
      <c r="O29">
        <v>-0.76</v>
      </c>
      <c r="P29">
        <v>28.61175</v>
      </c>
      <c r="Q29">
        <v>-0.74</v>
      </c>
      <c r="R29">
        <v>29.656702</v>
      </c>
      <c r="S29">
        <v>-0.72</v>
      </c>
      <c r="T29">
        <v>30.945358</v>
      </c>
    </row>
    <row r="30" spans="1:20">
      <c r="A30">
        <v>-0.6899999999999999</v>
      </c>
      <c r="B30">
        <v>17.917746</v>
      </c>
      <c r="C30">
        <v>-0.86</v>
      </c>
      <c r="D30">
        <v>9.637001399999999</v>
      </c>
      <c r="E30">
        <v>-0.84</v>
      </c>
      <c r="F30">
        <v>11.044242</v>
      </c>
      <c r="G30">
        <v>-0.82</v>
      </c>
      <c r="H30">
        <v>13.92894</v>
      </c>
      <c r="I30">
        <v>-0.8100000000000001</v>
      </c>
      <c r="J30">
        <v>16.107576</v>
      </c>
      <c r="K30">
        <v>-0.79</v>
      </c>
      <c r="L30">
        <v>20.907046</v>
      </c>
      <c r="M30">
        <v>-0.77</v>
      </c>
      <c r="N30">
        <v>27.77729</v>
      </c>
      <c r="O30">
        <v>-0.75</v>
      </c>
      <c r="P30">
        <v>29.240728</v>
      </c>
      <c r="Q30">
        <v>-0.73</v>
      </c>
      <c r="R30">
        <v>29.027394</v>
      </c>
      <c r="S30">
        <v>-0.71</v>
      </c>
      <c r="T30">
        <v>30.445852</v>
      </c>
    </row>
    <row r="31" spans="1:20">
      <c r="A31">
        <v>-0.68</v>
      </c>
      <c r="B31">
        <v>18.667356</v>
      </c>
      <c r="C31">
        <v>-0.85</v>
      </c>
      <c r="D31">
        <v>10.3717778</v>
      </c>
      <c r="E31">
        <v>-0.83</v>
      </c>
      <c r="F31">
        <v>12.71541</v>
      </c>
      <c r="G31">
        <v>-0.8100000000000001</v>
      </c>
      <c r="H31">
        <v>15.436534</v>
      </c>
      <c r="I31">
        <v>-0.8</v>
      </c>
      <c r="J31">
        <v>19.376072</v>
      </c>
      <c r="K31">
        <v>-0.78</v>
      </c>
      <c r="L31">
        <v>24.067162</v>
      </c>
      <c r="M31">
        <v>-0.76</v>
      </c>
      <c r="N31">
        <v>28.545864</v>
      </c>
      <c r="O31">
        <v>-0.74</v>
      </c>
      <c r="P31">
        <v>30.330646</v>
      </c>
      <c r="Q31">
        <v>-0.72</v>
      </c>
      <c r="R31">
        <v>28.7962</v>
      </c>
      <c r="S31">
        <v>-0.7</v>
      </c>
      <c r="T31">
        <v>29.957232</v>
      </c>
    </row>
    <row r="32" spans="1:20">
      <c r="A32">
        <v>-0.67</v>
      </c>
      <c r="B32">
        <v>17.816722</v>
      </c>
      <c r="C32">
        <v>-0.84</v>
      </c>
      <c r="D32">
        <v>10.7001112</v>
      </c>
      <c r="E32">
        <v>-0.82</v>
      </c>
      <c r="F32">
        <v>14.841402</v>
      </c>
      <c r="G32">
        <v>-0.8</v>
      </c>
      <c r="H32">
        <v>18.37871</v>
      </c>
      <c r="I32">
        <v>-0.79</v>
      </c>
      <c r="J32">
        <v>21.534978</v>
      </c>
      <c r="K32">
        <v>-0.77</v>
      </c>
      <c r="L32">
        <v>27.699538</v>
      </c>
      <c r="M32">
        <v>-0.75</v>
      </c>
      <c r="N32">
        <v>28.39953</v>
      </c>
      <c r="O32">
        <v>-0.73</v>
      </c>
      <c r="P32">
        <v>29.985942</v>
      </c>
      <c r="Q32">
        <v>-0.71</v>
      </c>
      <c r="R32">
        <v>30.264722</v>
      </c>
      <c r="S32">
        <v>-0.6899999999999999</v>
      </c>
      <c r="T32">
        <v>29.348254</v>
      </c>
    </row>
    <row r="33" spans="1:20">
      <c r="A33">
        <v>-0.66</v>
      </c>
      <c r="B33">
        <v>17.058082</v>
      </c>
      <c r="C33">
        <v>-0.83</v>
      </c>
      <c r="D33">
        <v>11.934878</v>
      </c>
      <c r="E33">
        <v>-0.8100000000000001</v>
      </c>
      <c r="F33">
        <v>15.239592</v>
      </c>
      <c r="G33">
        <v>-0.79</v>
      </c>
      <c r="H33">
        <v>22.679612</v>
      </c>
      <c r="I33">
        <v>-0.78</v>
      </c>
      <c r="J33">
        <v>24.764836</v>
      </c>
      <c r="K33">
        <v>-0.76</v>
      </c>
      <c r="L33">
        <v>28.944884</v>
      </c>
      <c r="M33">
        <v>-0.74</v>
      </c>
      <c r="N33">
        <v>29.54296</v>
      </c>
      <c r="O33">
        <v>-0.72</v>
      </c>
      <c r="P33">
        <v>29.389372</v>
      </c>
      <c r="Q33">
        <v>-0.7</v>
      </c>
      <c r="R33">
        <v>29.815472</v>
      </c>
      <c r="S33">
        <v>-0.68</v>
      </c>
      <c r="T33">
        <v>30.936852</v>
      </c>
    </row>
    <row r="34" spans="1:20">
      <c r="A34">
        <v>-0.65</v>
      </c>
      <c r="B34">
        <v>17.721076</v>
      </c>
      <c r="C34">
        <v>-0.82</v>
      </c>
      <c r="D34">
        <v>14.97589</v>
      </c>
      <c r="E34">
        <v>-0.8</v>
      </c>
      <c r="F34">
        <v>18.01854</v>
      </c>
      <c r="G34">
        <v>-0.78</v>
      </c>
      <c r="H34">
        <v>24.200564</v>
      </c>
      <c r="I34">
        <v>-0.77</v>
      </c>
      <c r="J34">
        <v>26.469576</v>
      </c>
      <c r="K34">
        <v>-0.75</v>
      </c>
      <c r="L34">
        <v>28.3729</v>
      </c>
      <c r="M34">
        <v>-0.73</v>
      </c>
      <c r="N34">
        <v>30.497344</v>
      </c>
      <c r="O34">
        <v>-0.71</v>
      </c>
      <c r="P34">
        <v>29.865422</v>
      </c>
      <c r="Q34">
        <v>-0.6899999999999999</v>
      </c>
      <c r="R34">
        <v>29.313432</v>
      </c>
      <c r="S34">
        <v>-0.67</v>
      </c>
      <c r="T34">
        <v>29.947652</v>
      </c>
    </row>
    <row r="35" spans="1:20">
      <c r="A35">
        <v>-0.64</v>
      </c>
      <c r="B35">
        <v>18.537352</v>
      </c>
      <c r="C35">
        <v>-0.8100000000000001</v>
      </c>
      <c r="D35">
        <v>15.56831</v>
      </c>
      <c r="E35">
        <v>-0.79</v>
      </c>
      <c r="F35">
        <v>21.929262</v>
      </c>
      <c r="G35">
        <v>-0.77</v>
      </c>
      <c r="H35">
        <v>26.8853</v>
      </c>
      <c r="I35">
        <v>-0.76</v>
      </c>
      <c r="J35">
        <v>30.13476</v>
      </c>
      <c r="K35">
        <v>-0.74</v>
      </c>
      <c r="L35">
        <v>28.24006</v>
      </c>
      <c r="M35">
        <v>-0.72</v>
      </c>
      <c r="N35">
        <v>29.295548</v>
      </c>
      <c r="O35">
        <v>-0.7</v>
      </c>
      <c r="P35">
        <v>30.247528</v>
      </c>
      <c r="Q35">
        <v>-0.68</v>
      </c>
      <c r="R35">
        <v>29.526998</v>
      </c>
      <c r="S35">
        <v>-0.66</v>
      </c>
      <c r="T35">
        <v>29.432068</v>
      </c>
    </row>
    <row r="36" spans="1:20">
      <c r="A36">
        <v>-0.63</v>
      </c>
      <c r="B36">
        <v>18.463204</v>
      </c>
      <c r="C36">
        <v>-0.8</v>
      </c>
      <c r="D36">
        <v>17.57855</v>
      </c>
      <c r="E36">
        <v>-0.78</v>
      </c>
      <c r="F36">
        <v>25.683</v>
      </c>
      <c r="G36">
        <v>-0.76</v>
      </c>
      <c r="H36">
        <v>28.71427</v>
      </c>
      <c r="I36">
        <v>-0.75</v>
      </c>
      <c r="J36">
        <v>28.769062</v>
      </c>
      <c r="K36">
        <v>-0.73</v>
      </c>
      <c r="L36">
        <v>29.775362</v>
      </c>
      <c r="M36">
        <v>-0.71</v>
      </c>
      <c r="N36">
        <v>29.16283</v>
      </c>
      <c r="O36">
        <v>-0.6899999999999999</v>
      </c>
      <c r="P36">
        <v>29.7469</v>
      </c>
      <c r="Q36">
        <v>-0.67</v>
      </c>
      <c r="R36">
        <v>30.002804</v>
      </c>
      <c r="S36">
        <v>-0.65</v>
      </c>
      <c r="T36">
        <v>28.538232</v>
      </c>
    </row>
    <row r="37" spans="1:20">
      <c r="A37">
        <v>-0.62</v>
      </c>
      <c r="B37">
        <v>17.79141</v>
      </c>
      <c r="C37">
        <v>-0.79</v>
      </c>
      <c r="D37">
        <v>20.115718</v>
      </c>
      <c r="E37">
        <v>-0.77</v>
      </c>
      <c r="F37">
        <v>27.19404</v>
      </c>
      <c r="G37">
        <v>-0.75</v>
      </c>
      <c r="H37">
        <v>29.091284</v>
      </c>
      <c r="I37">
        <v>-0.74</v>
      </c>
      <c r="J37">
        <v>28.93644</v>
      </c>
      <c r="K37">
        <v>-0.72</v>
      </c>
      <c r="L37">
        <v>30.272946</v>
      </c>
      <c r="M37">
        <v>-0.7</v>
      </c>
      <c r="N37">
        <v>29.68153</v>
      </c>
      <c r="O37">
        <v>-0.68</v>
      </c>
      <c r="P37">
        <v>29.20841</v>
      </c>
      <c r="Q37">
        <v>-0.66</v>
      </c>
      <c r="R37">
        <v>30.170784</v>
      </c>
      <c r="S37">
        <v>-0.64</v>
      </c>
      <c r="T37">
        <v>28.68106</v>
      </c>
    </row>
    <row r="38" spans="1:20">
      <c r="A38">
        <v>-0.61</v>
      </c>
      <c r="B38">
        <v>18.188576</v>
      </c>
      <c r="C38">
        <v>-0.78</v>
      </c>
      <c r="D38">
        <v>25.06915</v>
      </c>
      <c r="E38">
        <v>-0.76</v>
      </c>
      <c r="F38">
        <v>27.925992</v>
      </c>
      <c r="G38">
        <v>-0.74</v>
      </c>
      <c r="H38">
        <v>29.649196</v>
      </c>
      <c r="I38">
        <v>-0.73</v>
      </c>
      <c r="J38">
        <v>28.739232</v>
      </c>
      <c r="K38">
        <v>-0.71</v>
      </c>
      <c r="L38">
        <v>29.778978</v>
      </c>
      <c r="M38">
        <v>-0.6899999999999999</v>
      </c>
      <c r="N38">
        <v>30.003982</v>
      </c>
      <c r="O38">
        <v>-0.67</v>
      </c>
      <c r="P38">
        <v>29.164892</v>
      </c>
      <c r="Q38">
        <v>-0.65</v>
      </c>
      <c r="R38">
        <v>28.6697</v>
      </c>
      <c r="S38">
        <v>-0.63</v>
      </c>
      <c r="T38">
        <v>28.58931</v>
      </c>
    </row>
    <row r="39" spans="1:20">
      <c r="A39">
        <v>-0.6</v>
      </c>
      <c r="B39">
        <v>19.94919</v>
      </c>
      <c r="C39">
        <v>-0.77</v>
      </c>
      <c r="D39">
        <v>27.176316</v>
      </c>
      <c r="E39">
        <v>-0.75</v>
      </c>
      <c r="F39">
        <v>28.905482</v>
      </c>
      <c r="G39">
        <v>-0.73</v>
      </c>
      <c r="H39">
        <v>29.160376</v>
      </c>
      <c r="I39">
        <v>-0.72</v>
      </c>
      <c r="J39">
        <v>30.043156</v>
      </c>
      <c r="K39">
        <v>-0.7</v>
      </c>
      <c r="L39">
        <v>28.954478</v>
      </c>
      <c r="M39">
        <v>-0.68</v>
      </c>
      <c r="N39">
        <v>29.380956</v>
      </c>
      <c r="O39">
        <v>-0.66</v>
      </c>
      <c r="P39">
        <v>30.465246</v>
      </c>
      <c r="Q39">
        <v>-0.64</v>
      </c>
      <c r="R39">
        <v>28.160866</v>
      </c>
      <c r="S39">
        <v>-0.62</v>
      </c>
      <c r="T39">
        <v>27.511792</v>
      </c>
    </row>
    <row r="40" spans="1:20">
      <c r="A40">
        <v>-0.59</v>
      </c>
      <c r="B40">
        <v>19.070426</v>
      </c>
      <c r="C40">
        <v>-0.76</v>
      </c>
      <c r="D40">
        <v>28.96414</v>
      </c>
      <c r="E40">
        <v>-0.74</v>
      </c>
      <c r="F40">
        <v>29.631246</v>
      </c>
      <c r="G40">
        <v>-0.72</v>
      </c>
      <c r="H40">
        <v>29.182168</v>
      </c>
      <c r="I40">
        <v>-0.71</v>
      </c>
      <c r="J40">
        <v>29.623524</v>
      </c>
      <c r="K40">
        <v>-0.6899999999999999</v>
      </c>
      <c r="L40">
        <v>29.680548</v>
      </c>
      <c r="M40">
        <v>-0.67</v>
      </c>
      <c r="N40">
        <v>29.034072</v>
      </c>
      <c r="O40">
        <v>-0.65</v>
      </c>
      <c r="P40">
        <v>28.950012</v>
      </c>
      <c r="Q40">
        <v>-0.63</v>
      </c>
      <c r="R40">
        <v>28.534468</v>
      </c>
      <c r="S40">
        <v>-0.61</v>
      </c>
      <c r="T40">
        <v>27.120278</v>
      </c>
    </row>
    <row r="41" spans="1:20">
      <c r="A41">
        <v>-0.58</v>
      </c>
      <c r="B41">
        <v>18.724358</v>
      </c>
      <c r="C41">
        <v>-0.75</v>
      </c>
      <c r="D41">
        <v>28.57596</v>
      </c>
      <c r="E41">
        <v>-0.73</v>
      </c>
      <c r="F41">
        <v>28.770648</v>
      </c>
      <c r="G41">
        <v>-0.71</v>
      </c>
      <c r="H41">
        <v>30.306484</v>
      </c>
      <c r="I41">
        <v>-0.7</v>
      </c>
      <c r="J41">
        <v>29.8466</v>
      </c>
      <c r="K41">
        <v>-0.68</v>
      </c>
      <c r="L41">
        <v>29.544798</v>
      </c>
      <c r="M41">
        <v>-0.66</v>
      </c>
      <c r="N41">
        <v>29.041298</v>
      </c>
      <c r="O41">
        <v>-0.64</v>
      </c>
      <c r="P41">
        <v>27.80251</v>
      </c>
      <c r="Q41">
        <v>-0.62</v>
      </c>
      <c r="R41">
        <v>28.035088</v>
      </c>
      <c r="S41">
        <v>-0.6</v>
      </c>
      <c r="T41">
        <v>27.383364</v>
      </c>
    </row>
    <row r="42" spans="1:20">
      <c r="A42">
        <v>-0.57</v>
      </c>
      <c r="B42">
        <v>18.970532</v>
      </c>
      <c r="C42">
        <v>-0.74</v>
      </c>
      <c r="D42">
        <v>29.39017</v>
      </c>
      <c r="E42">
        <v>-0.72</v>
      </c>
      <c r="F42">
        <v>28.707342</v>
      </c>
      <c r="G42">
        <v>-0.7</v>
      </c>
      <c r="H42">
        <v>29.577072</v>
      </c>
      <c r="I42">
        <v>-0.6899999999999999</v>
      </c>
      <c r="J42">
        <v>28.684502</v>
      </c>
      <c r="K42">
        <v>-0.67</v>
      </c>
      <c r="L42">
        <v>29.517922</v>
      </c>
      <c r="M42">
        <v>-0.65</v>
      </c>
      <c r="N42">
        <v>29.322828</v>
      </c>
      <c r="O42">
        <v>-0.63</v>
      </c>
      <c r="P42">
        <v>27.365688</v>
      </c>
      <c r="Q42">
        <v>-0.61</v>
      </c>
      <c r="R42">
        <v>27.651524</v>
      </c>
      <c r="S42">
        <v>-0.59</v>
      </c>
      <c r="T42">
        <v>28.936472</v>
      </c>
    </row>
    <row r="43" spans="1:20">
      <c r="A43">
        <v>-0.5600000000000001</v>
      </c>
      <c r="B43">
        <v>20.612658</v>
      </c>
      <c r="C43">
        <v>-0.73</v>
      </c>
      <c r="D43">
        <v>29.397128</v>
      </c>
      <c r="E43">
        <v>-0.71</v>
      </c>
      <c r="F43">
        <v>29.323484</v>
      </c>
      <c r="G43">
        <v>-0.6899999999999999</v>
      </c>
      <c r="H43">
        <v>28.797112</v>
      </c>
      <c r="I43">
        <v>-0.68</v>
      </c>
      <c r="J43">
        <v>29.396504</v>
      </c>
      <c r="K43">
        <v>-0.66</v>
      </c>
      <c r="L43">
        <v>28.838922</v>
      </c>
      <c r="M43">
        <v>-0.64</v>
      </c>
      <c r="N43">
        <v>28.483272</v>
      </c>
      <c r="O43">
        <v>-0.62</v>
      </c>
      <c r="P43">
        <v>28.642524</v>
      </c>
      <c r="Q43">
        <v>-0.6</v>
      </c>
      <c r="R43">
        <v>26.847546</v>
      </c>
      <c r="S43">
        <v>-0.58</v>
      </c>
      <c r="T43">
        <v>28.12696</v>
      </c>
    </row>
    <row r="44" spans="1:20">
      <c r="A44">
        <v>-0.55</v>
      </c>
      <c r="B44">
        <v>20.758072</v>
      </c>
      <c r="C44">
        <v>-0.72</v>
      </c>
      <c r="D44">
        <v>29.336658</v>
      </c>
      <c r="E44">
        <v>-0.7</v>
      </c>
      <c r="F44">
        <v>30.606962</v>
      </c>
      <c r="G44">
        <v>-0.68</v>
      </c>
      <c r="H44">
        <v>28.862054</v>
      </c>
      <c r="I44">
        <v>-0.67</v>
      </c>
      <c r="J44">
        <v>29.634794</v>
      </c>
      <c r="K44">
        <v>-0.65</v>
      </c>
      <c r="L44">
        <v>28.116652</v>
      </c>
      <c r="M44">
        <v>-0.63</v>
      </c>
      <c r="N44">
        <v>27.776536</v>
      </c>
      <c r="O44">
        <v>-0.61</v>
      </c>
      <c r="P44">
        <v>28.227446</v>
      </c>
      <c r="Q44">
        <v>-0.59</v>
      </c>
      <c r="R44">
        <v>27.468518</v>
      </c>
      <c r="S44">
        <v>-0.57</v>
      </c>
      <c r="T44">
        <v>26.988732</v>
      </c>
    </row>
    <row r="45" spans="1:20">
      <c r="A45">
        <v>-0.54</v>
      </c>
      <c r="B45">
        <v>20.876522</v>
      </c>
      <c r="C45">
        <v>-0.71</v>
      </c>
      <c r="D45">
        <v>29.166574</v>
      </c>
      <c r="E45">
        <v>-0.6899999999999999</v>
      </c>
      <c r="F45">
        <v>29.460466</v>
      </c>
      <c r="G45">
        <v>-0.67</v>
      </c>
      <c r="H45">
        <v>29.687022</v>
      </c>
      <c r="I45">
        <v>-0.66</v>
      </c>
      <c r="J45">
        <v>28.413644</v>
      </c>
      <c r="K45">
        <v>-0.64</v>
      </c>
      <c r="L45">
        <v>29.164316</v>
      </c>
      <c r="M45">
        <v>-0.62</v>
      </c>
      <c r="N45">
        <v>27.02632</v>
      </c>
      <c r="O45">
        <v>-0.6</v>
      </c>
      <c r="P45">
        <v>27.176034</v>
      </c>
      <c r="Q45">
        <v>-0.58</v>
      </c>
      <c r="R45">
        <v>28.927942</v>
      </c>
      <c r="S45">
        <v>-0.5600000000000001</v>
      </c>
      <c r="T45">
        <v>28.20529</v>
      </c>
    </row>
    <row r="46" spans="1:20">
      <c r="A46">
        <v>-0.53</v>
      </c>
      <c r="B46">
        <v>20.263736</v>
      </c>
      <c r="C46">
        <v>-0.7</v>
      </c>
      <c r="D46">
        <v>28.89354</v>
      </c>
      <c r="E46">
        <v>-0.68</v>
      </c>
      <c r="F46">
        <v>28.67844</v>
      </c>
      <c r="G46">
        <v>-0.66</v>
      </c>
      <c r="H46">
        <v>29.007404</v>
      </c>
      <c r="I46">
        <v>-0.65</v>
      </c>
      <c r="J46">
        <v>28.216392</v>
      </c>
      <c r="K46">
        <v>-0.63</v>
      </c>
      <c r="L46">
        <v>27.895198</v>
      </c>
      <c r="M46">
        <v>-0.61</v>
      </c>
      <c r="N46">
        <v>28.4644</v>
      </c>
      <c r="O46">
        <v>-0.59</v>
      </c>
      <c r="P46">
        <v>26.607834</v>
      </c>
      <c r="Q46">
        <v>-0.57</v>
      </c>
      <c r="R46">
        <v>27.70597</v>
      </c>
      <c r="S46">
        <v>-0.55</v>
      </c>
      <c r="T46">
        <v>28.628684</v>
      </c>
    </row>
    <row r="47" spans="1:20">
      <c r="A47">
        <v>-0.52</v>
      </c>
      <c r="B47">
        <v>22.662414</v>
      </c>
      <c r="C47">
        <v>-0.6899999999999999</v>
      </c>
      <c r="D47">
        <v>29.608376</v>
      </c>
      <c r="E47">
        <v>-0.67</v>
      </c>
      <c r="F47">
        <v>28.084678</v>
      </c>
      <c r="G47">
        <v>-0.65</v>
      </c>
      <c r="H47">
        <v>28.443306</v>
      </c>
      <c r="I47">
        <v>-0.64</v>
      </c>
      <c r="J47">
        <v>28.412342</v>
      </c>
      <c r="K47">
        <v>-0.62</v>
      </c>
      <c r="L47">
        <v>27.687466</v>
      </c>
      <c r="M47">
        <v>-0.6</v>
      </c>
      <c r="N47">
        <v>28.055952</v>
      </c>
      <c r="O47">
        <v>-0.58</v>
      </c>
      <c r="P47">
        <v>27.800388</v>
      </c>
      <c r="Q47">
        <v>-0.5600000000000001</v>
      </c>
      <c r="R47">
        <v>26.794606</v>
      </c>
      <c r="S47">
        <v>-0.54</v>
      </c>
      <c r="T47">
        <v>28.229938</v>
      </c>
    </row>
    <row r="48" spans="1:20">
      <c r="A48">
        <v>-0.51</v>
      </c>
      <c r="B48">
        <v>22.680348</v>
      </c>
      <c r="C48">
        <v>-0.68</v>
      </c>
      <c r="D48">
        <v>28.66932</v>
      </c>
      <c r="E48">
        <v>-0.66</v>
      </c>
      <c r="F48">
        <v>29.254026</v>
      </c>
      <c r="G48">
        <v>-0.64</v>
      </c>
      <c r="H48">
        <v>27.445048</v>
      </c>
      <c r="I48">
        <v>-0.63</v>
      </c>
      <c r="J48">
        <v>28.755268</v>
      </c>
      <c r="K48">
        <v>-0.61</v>
      </c>
      <c r="L48">
        <v>26.722718</v>
      </c>
      <c r="M48">
        <v>-0.59</v>
      </c>
      <c r="N48">
        <v>27.07884</v>
      </c>
      <c r="O48">
        <v>-0.57</v>
      </c>
      <c r="P48">
        <v>28.138218</v>
      </c>
      <c r="Q48">
        <v>-0.55</v>
      </c>
      <c r="R48">
        <v>27.146148</v>
      </c>
      <c r="S48">
        <v>-0.53</v>
      </c>
      <c r="T48">
        <v>27.967502</v>
      </c>
    </row>
    <row r="49" spans="1:20">
      <c r="A49">
        <v>-0.5</v>
      </c>
      <c r="B49">
        <v>20.865804</v>
      </c>
      <c r="C49">
        <v>-0.67</v>
      </c>
      <c r="D49">
        <v>27.791204</v>
      </c>
      <c r="E49">
        <v>-0.65</v>
      </c>
      <c r="F49">
        <v>27.961814</v>
      </c>
      <c r="G49">
        <v>-0.63</v>
      </c>
      <c r="H49">
        <v>28.705684</v>
      </c>
      <c r="I49">
        <v>-0.62</v>
      </c>
      <c r="J49">
        <v>27.189518</v>
      </c>
      <c r="K49">
        <v>-0.6</v>
      </c>
      <c r="L49">
        <v>28.51601</v>
      </c>
      <c r="M49">
        <v>-0.58</v>
      </c>
      <c r="N49">
        <v>27.075482</v>
      </c>
      <c r="O49">
        <v>-0.5600000000000001</v>
      </c>
      <c r="P49">
        <v>27.825054</v>
      </c>
      <c r="Q49">
        <v>-0.54</v>
      </c>
      <c r="R49">
        <v>28.910816</v>
      </c>
      <c r="S49">
        <v>-0.52</v>
      </c>
      <c r="T49">
        <v>28.080112</v>
      </c>
    </row>
    <row r="50" spans="1:20">
      <c r="A50">
        <v>-0.51</v>
      </c>
      <c r="B50">
        <v>19.718998</v>
      </c>
      <c r="C50">
        <v>-0.66</v>
      </c>
      <c r="D50">
        <v>27.755438</v>
      </c>
      <c r="E50">
        <v>-0.64</v>
      </c>
      <c r="F50">
        <v>27.42343</v>
      </c>
      <c r="G50">
        <v>-0.62</v>
      </c>
      <c r="H50">
        <v>27.66341</v>
      </c>
      <c r="I50">
        <v>-0.61</v>
      </c>
      <c r="J50">
        <v>27.053924</v>
      </c>
      <c r="K50">
        <v>-0.59</v>
      </c>
      <c r="L50">
        <v>27.318846</v>
      </c>
      <c r="M50">
        <v>-0.57</v>
      </c>
      <c r="N50">
        <v>28.306318</v>
      </c>
      <c r="O50">
        <v>-0.55</v>
      </c>
      <c r="P50">
        <v>27.372824</v>
      </c>
      <c r="Q50">
        <v>-0.53</v>
      </c>
      <c r="R50">
        <v>28.259638</v>
      </c>
      <c r="S50">
        <v>-0.51</v>
      </c>
      <c r="T50">
        <v>29.415722</v>
      </c>
    </row>
    <row r="51" spans="1:20">
      <c r="A51">
        <v>-0.52</v>
      </c>
      <c r="B51">
        <v>18.671142</v>
      </c>
      <c r="C51">
        <v>-0.65</v>
      </c>
      <c r="D51">
        <v>28.194312</v>
      </c>
      <c r="E51">
        <v>-0.63</v>
      </c>
      <c r="F51">
        <v>26.9875</v>
      </c>
      <c r="G51">
        <v>-0.61</v>
      </c>
      <c r="H51">
        <v>27.03015</v>
      </c>
      <c r="I51">
        <v>-0.6</v>
      </c>
      <c r="J51">
        <v>27.018612</v>
      </c>
      <c r="K51">
        <v>-0.58</v>
      </c>
      <c r="L51">
        <v>26.931366</v>
      </c>
      <c r="M51">
        <v>-0.5600000000000001</v>
      </c>
      <c r="N51">
        <v>28.017624</v>
      </c>
      <c r="O51">
        <v>-0.54</v>
      </c>
      <c r="P51">
        <v>27.688444</v>
      </c>
      <c r="Q51">
        <v>-0.52</v>
      </c>
      <c r="R51">
        <v>28.23901</v>
      </c>
      <c r="S51">
        <v>-0.5</v>
      </c>
      <c r="T51">
        <v>28.288232</v>
      </c>
    </row>
    <row r="52" spans="1:20">
      <c r="A52">
        <v>-0.53</v>
      </c>
      <c r="B52">
        <v>16.195662</v>
      </c>
      <c r="C52">
        <v>-0.64</v>
      </c>
      <c r="D52">
        <v>26.725434</v>
      </c>
      <c r="E52">
        <v>-0.62</v>
      </c>
      <c r="F52">
        <v>28.285648</v>
      </c>
      <c r="G52">
        <v>-0.6</v>
      </c>
      <c r="H52">
        <v>26.010884</v>
      </c>
      <c r="I52">
        <v>-0.59</v>
      </c>
      <c r="J52">
        <v>27.868564</v>
      </c>
      <c r="K52">
        <v>-0.57</v>
      </c>
      <c r="L52">
        <v>26.776956</v>
      </c>
      <c r="M52">
        <v>-0.55</v>
      </c>
      <c r="N52">
        <v>27.806248</v>
      </c>
      <c r="O52">
        <v>-0.53</v>
      </c>
      <c r="P52">
        <v>28.915494</v>
      </c>
      <c r="Q52">
        <v>-0.51</v>
      </c>
      <c r="R52">
        <v>28.645326</v>
      </c>
      <c r="S52">
        <v>-0.51</v>
      </c>
      <c r="T52">
        <v>23.95603</v>
      </c>
    </row>
    <row r="53" spans="1:20">
      <c r="A53">
        <v>-0.54</v>
      </c>
      <c r="B53">
        <v>15.099936</v>
      </c>
      <c r="C53">
        <v>-0.63</v>
      </c>
      <c r="D53">
        <v>26.324862</v>
      </c>
      <c r="E53">
        <v>-0.61</v>
      </c>
      <c r="F53">
        <v>27.814934</v>
      </c>
      <c r="G53">
        <v>-0.59</v>
      </c>
      <c r="H53">
        <v>27.084004</v>
      </c>
      <c r="I53">
        <v>-0.58</v>
      </c>
      <c r="J53">
        <v>27.24973</v>
      </c>
      <c r="K53">
        <v>-0.5600000000000001</v>
      </c>
      <c r="L53">
        <v>28.87126</v>
      </c>
      <c r="M53">
        <v>-0.54</v>
      </c>
      <c r="N53">
        <v>26.908828</v>
      </c>
      <c r="O53">
        <v>-0.52</v>
      </c>
      <c r="P53">
        <v>29.233384</v>
      </c>
      <c r="Q53">
        <v>-0.5</v>
      </c>
      <c r="R53">
        <v>29.295756</v>
      </c>
      <c r="S53">
        <v>-0.52</v>
      </c>
      <c r="T53">
        <v>23.151568</v>
      </c>
    </row>
    <row r="54" spans="1:20">
      <c r="A54">
        <v>-0.55</v>
      </c>
      <c r="B54">
        <v>14.833544</v>
      </c>
      <c r="C54">
        <v>-0.62</v>
      </c>
      <c r="D54">
        <v>26.289532</v>
      </c>
      <c r="E54">
        <v>-0.6</v>
      </c>
      <c r="F54">
        <v>26.837894</v>
      </c>
      <c r="G54">
        <v>-0.58</v>
      </c>
      <c r="H54">
        <v>27.207012</v>
      </c>
      <c r="I54">
        <v>-0.57</v>
      </c>
      <c r="J54">
        <v>26.947138</v>
      </c>
      <c r="K54">
        <v>-0.55</v>
      </c>
      <c r="L54">
        <v>28.092026</v>
      </c>
      <c r="M54">
        <v>-0.53</v>
      </c>
      <c r="N54">
        <v>28.407124</v>
      </c>
      <c r="O54">
        <v>-0.51</v>
      </c>
      <c r="P54">
        <v>28.290964</v>
      </c>
      <c r="Q54">
        <v>-0.51</v>
      </c>
      <c r="R54">
        <v>24.251358</v>
      </c>
      <c r="S54">
        <v>-0.53</v>
      </c>
      <c r="T54">
        <v>22.484342</v>
      </c>
    </row>
    <row r="55" spans="1:20">
      <c r="A55">
        <v>-0.5600000000000001</v>
      </c>
      <c r="B55">
        <v>14.439612</v>
      </c>
      <c r="C55">
        <v>-0.61</v>
      </c>
      <c r="D55">
        <v>26.951658</v>
      </c>
      <c r="E55">
        <v>-0.59</v>
      </c>
      <c r="F55">
        <v>26.357738</v>
      </c>
      <c r="G55">
        <v>-0.57</v>
      </c>
      <c r="H55">
        <v>26.590554</v>
      </c>
      <c r="I55">
        <v>-0.5600000000000001</v>
      </c>
      <c r="J55">
        <v>27.372784</v>
      </c>
      <c r="K55">
        <v>-0.54</v>
      </c>
      <c r="L55">
        <v>27.30076</v>
      </c>
      <c r="M55">
        <v>-0.52</v>
      </c>
      <c r="N55">
        <v>29.182822</v>
      </c>
      <c r="O55">
        <v>-0.5</v>
      </c>
      <c r="P55">
        <v>27.787876</v>
      </c>
      <c r="Q55">
        <v>-0.52</v>
      </c>
      <c r="R55">
        <v>23.380342</v>
      </c>
      <c r="S55">
        <v>-0.54</v>
      </c>
      <c r="T55">
        <v>20.094808</v>
      </c>
    </row>
    <row r="56" spans="1:20">
      <c r="A56">
        <v>-0.57</v>
      </c>
      <c r="B56">
        <v>12.790706</v>
      </c>
      <c r="C56">
        <v>-0.6</v>
      </c>
      <c r="D56">
        <v>26.214876</v>
      </c>
      <c r="E56">
        <v>-0.58</v>
      </c>
      <c r="F56">
        <v>27.504394</v>
      </c>
      <c r="G56">
        <v>-0.5600000000000001</v>
      </c>
      <c r="H56">
        <v>26.99963</v>
      </c>
      <c r="I56">
        <v>-0.55</v>
      </c>
      <c r="J56">
        <v>28.481894</v>
      </c>
      <c r="K56">
        <v>-0.53</v>
      </c>
      <c r="L56">
        <v>27.354998</v>
      </c>
      <c r="M56">
        <v>-0.51</v>
      </c>
      <c r="N56">
        <v>28.477962</v>
      </c>
      <c r="O56">
        <v>-0.51</v>
      </c>
      <c r="P56">
        <v>25.469564</v>
      </c>
      <c r="Q56">
        <v>-0.53</v>
      </c>
      <c r="R56">
        <v>22.133242</v>
      </c>
      <c r="S56">
        <v>-0.55</v>
      </c>
      <c r="T56">
        <v>19.124228</v>
      </c>
    </row>
    <row r="57" spans="1:20">
      <c r="A57">
        <v>-0.58</v>
      </c>
      <c r="B57">
        <v>12.035002</v>
      </c>
      <c r="C57">
        <v>-0.59</v>
      </c>
      <c r="D57">
        <v>26.551686</v>
      </c>
      <c r="E57">
        <v>-0.57</v>
      </c>
      <c r="F57">
        <v>27.2144</v>
      </c>
      <c r="G57">
        <v>-0.55</v>
      </c>
      <c r="H57">
        <v>27.943694</v>
      </c>
      <c r="I57">
        <v>-0.54</v>
      </c>
      <c r="J57">
        <v>28.084356</v>
      </c>
      <c r="K57">
        <v>-0.52</v>
      </c>
      <c r="L57">
        <v>29.027224</v>
      </c>
      <c r="M57">
        <v>-0.5</v>
      </c>
      <c r="N57">
        <v>27.88285</v>
      </c>
      <c r="O57">
        <v>-0.52</v>
      </c>
      <c r="P57">
        <v>23.020784</v>
      </c>
      <c r="Q57">
        <v>-0.54</v>
      </c>
      <c r="R57">
        <v>21.803948</v>
      </c>
      <c r="S57">
        <v>-0.5600000000000001</v>
      </c>
      <c r="T57">
        <v>18.024386</v>
      </c>
    </row>
    <row r="58" spans="1:20">
      <c r="A58">
        <v>-0.59</v>
      </c>
      <c r="B58">
        <v>11.579822</v>
      </c>
      <c r="C58">
        <v>-0.58</v>
      </c>
      <c r="D58">
        <v>25.45859</v>
      </c>
      <c r="E58">
        <v>-0.5600000000000001</v>
      </c>
      <c r="F58">
        <v>26.813668</v>
      </c>
      <c r="G58">
        <v>-0.54</v>
      </c>
      <c r="H58">
        <v>28.368896</v>
      </c>
      <c r="I58">
        <v>-0.53</v>
      </c>
      <c r="J58">
        <v>27.494802</v>
      </c>
      <c r="K58">
        <v>-0.51</v>
      </c>
      <c r="L58">
        <v>28.861068</v>
      </c>
      <c r="M58">
        <v>-0.51</v>
      </c>
      <c r="N58">
        <v>26.06525</v>
      </c>
      <c r="O58">
        <v>-0.53</v>
      </c>
      <c r="P58">
        <v>21.93683</v>
      </c>
      <c r="Q58">
        <v>-0.55</v>
      </c>
      <c r="R58">
        <v>18.841538</v>
      </c>
      <c r="S58">
        <v>-0.57</v>
      </c>
      <c r="T58">
        <v>17.839928</v>
      </c>
    </row>
    <row r="59" spans="1:20">
      <c r="A59">
        <v>-0.6</v>
      </c>
      <c r="B59">
        <v>11.745214</v>
      </c>
      <c r="C59">
        <v>-0.57</v>
      </c>
      <c r="D59">
        <v>26.936934</v>
      </c>
      <c r="E59">
        <v>-0.55</v>
      </c>
      <c r="F59">
        <v>26.644902</v>
      </c>
      <c r="G59">
        <v>-0.53</v>
      </c>
      <c r="H59">
        <v>27.867882</v>
      </c>
      <c r="I59">
        <v>-0.52</v>
      </c>
      <c r="J59">
        <v>27.855768</v>
      </c>
      <c r="K59">
        <v>-0.5</v>
      </c>
      <c r="L59">
        <v>28.091576</v>
      </c>
      <c r="M59">
        <v>-0.52</v>
      </c>
      <c r="N59">
        <v>22.650556</v>
      </c>
      <c r="O59">
        <v>-0.54</v>
      </c>
      <c r="P59">
        <v>20.47062</v>
      </c>
      <c r="Q59">
        <v>-0.5600000000000001</v>
      </c>
      <c r="R59">
        <v>17.737128</v>
      </c>
      <c r="S59">
        <v>-0.58</v>
      </c>
      <c r="T59">
        <v>16.38262</v>
      </c>
    </row>
    <row r="60" spans="1:20">
      <c r="A60">
        <v>-0.61</v>
      </c>
      <c r="B60">
        <v>10.8666558</v>
      </c>
      <c r="C60">
        <v>-0.5600000000000001</v>
      </c>
      <c r="D60">
        <v>26.686374</v>
      </c>
      <c r="E60">
        <v>-0.54</v>
      </c>
      <c r="F60">
        <v>27.64344</v>
      </c>
      <c r="G60">
        <v>-0.52</v>
      </c>
      <c r="H60">
        <v>27.9155</v>
      </c>
      <c r="I60">
        <v>-0.51</v>
      </c>
      <c r="J60">
        <v>28.871524</v>
      </c>
      <c r="K60">
        <v>-0.51</v>
      </c>
      <c r="L60">
        <v>25.195772</v>
      </c>
      <c r="M60">
        <v>-0.53</v>
      </c>
      <c r="N60">
        <v>21.058368</v>
      </c>
      <c r="O60">
        <v>-0.55</v>
      </c>
      <c r="P60">
        <v>19.21968</v>
      </c>
      <c r="Q60">
        <v>-0.57</v>
      </c>
      <c r="R60">
        <v>17.835106</v>
      </c>
      <c r="S60">
        <v>-0.59</v>
      </c>
      <c r="T60">
        <v>15.407388</v>
      </c>
    </row>
    <row r="61" spans="1:20">
      <c r="A61">
        <v>-0.62</v>
      </c>
      <c r="B61">
        <v>8.976399599999999</v>
      </c>
      <c r="C61">
        <v>-0.55</v>
      </c>
      <c r="D61">
        <v>26.080628</v>
      </c>
      <c r="E61">
        <v>-0.53</v>
      </c>
      <c r="F61">
        <v>28.36629</v>
      </c>
      <c r="G61">
        <v>-0.51</v>
      </c>
      <c r="H61">
        <v>28.17546</v>
      </c>
      <c r="I61">
        <v>-0.5</v>
      </c>
      <c r="J61">
        <v>27.117514</v>
      </c>
      <c r="K61">
        <v>-0.52</v>
      </c>
      <c r="L61">
        <v>24.047038</v>
      </c>
      <c r="M61">
        <v>-0.54</v>
      </c>
      <c r="N61">
        <v>20.729682</v>
      </c>
      <c r="O61">
        <v>-0.5600000000000001</v>
      </c>
      <c r="P61">
        <v>17.63955</v>
      </c>
      <c r="Q61">
        <v>-0.58</v>
      </c>
      <c r="R61">
        <v>17.05344</v>
      </c>
      <c r="S61">
        <v>-0.6</v>
      </c>
      <c r="T61">
        <v>15.750558</v>
      </c>
    </row>
    <row r="62" spans="1:20">
      <c r="A62">
        <v>-0.63</v>
      </c>
      <c r="B62">
        <v>8.8480782</v>
      </c>
      <c r="C62">
        <v>-0.54</v>
      </c>
      <c r="D62">
        <v>25.971278</v>
      </c>
      <c r="E62">
        <v>-0.52</v>
      </c>
      <c r="F62">
        <v>27.697176</v>
      </c>
      <c r="G62">
        <v>-0.5</v>
      </c>
      <c r="H62">
        <v>27.628164</v>
      </c>
      <c r="I62">
        <v>-0.51</v>
      </c>
      <c r="J62">
        <v>24.057392</v>
      </c>
      <c r="K62">
        <v>-0.53</v>
      </c>
      <c r="L62">
        <v>21.84644</v>
      </c>
      <c r="M62">
        <v>-0.55</v>
      </c>
      <c r="N62">
        <v>20.18583</v>
      </c>
      <c r="O62">
        <v>-0.57</v>
      </c>
      <c r="P62">
        <v>17.228238</v>
      </c>
      <c r="Q62">
        <v>-0.59</v>
      </c>
      <c r="R62">
        <v>15.722396</v>
      </c>
      <c r="S62">
        <v>-0.61</v>
      </c>
      <c r="T62">
        <v>14.898492</v>
      </c>
    </row>
    <row r="63" spans="1:20">
      <c r="A63">
        <v>-0.64</v>
      </c>
      <c r="B63">
        <v>8.485140400000001</v>
      </c>
      <c r="C63">
        <v>-0.53</v>
      </c>
      <c r="D63">
        <v>27.318508</v>
      </c>
      <c r="E63">
        <v>-0.51</v>
      </c>
      <c r="F63">
        <v>27.715758</v>
      </c>
      <c r="G63">
        <v>-0.51</v>
      </c>
      <c r="H63">
        <v>23.5231</v>
      </c>
      <c r="I63">
        <v>-0.52</v>
      </c>
      <c r="J63">
        <v>22.405694</v>
      </c>
      <c r="K63">
        <v>-0.54</v>
      </c>
      <c r="L63">
        <v>20.15787</v>
      </c>
      <c r="M63">
        <v>-0.5600000000000001</v>
      </c>
      <c r="N63">
        <v>18.35005</v>
      </c>
      <c r="O63">
        <v>-0.58</v>
      </c>
      <c r="P63">
        <v>16.873594</v>
      </c>
      <c r="Q63">
        <v>-0.6</v>
      </c>
      <c r="R63">
        <v>13.8573</v>
      </c>
      <c r="S63">
        <v>-0.62</v>
      </c>
      <c r="T63">
        <v>13.404756</v>
      </c>
    </row>
    <row r="64" spans="1:20">
      <c r="A64">
        <v>-0.65</v>
      </c>
      <c r="B64">
        <v>8.5050948</v>
      </c>
      <c r="C64">
        <v>-0.52</v>
      </c>
      <c r="D64">
        <v>27.833868</v>
      </c>
      <c r="E64">
        <v>-0.5</v>
      </c>
      <c r="F64">
        <v>27.271796</v>
      </c>
      <c r="G64">
        <v>-0.52</v>
      </c>
      <c r="H64">
        <v>22.802636</v>
      </c>
      <c r="I64">
        <v>-0.53</v>
      </c>
      <c r="J64">
        <v>22.0669</v>
      </c>
      <c r="K64">
        <v>-0.55</v>
      </c>
      <c r="L64">
        <v>19.647522</v>
      </c>
      <c r="M64">
        <v>-0.57</v>
      </c>
      <c r="N64">
        <v>16.071768</v>
      </c>
      <c r="O64">
        <v>-0.59</v>
      </c>
      <c r="P64">
        <v>16.603066</v>
      </c>
      <c r="Q64">
        <v>-0.61</v>
      </c>
      <c r="R64">
        <v>14.263764</v>
      </c>
      <c r="S64">
        <v>-0.63</v>
      </c>
      <c r="T64">
        <v>12.22139</v>
      </c>
    </row>
    <row r="65" spans="1:20">
      <c r="A65">
        <v>-0.66</v>
      </c>
      <c r="B65">
        <v>7.4705844</v>
      </c>
      <c r="C65">
        <v>-0.51</v>
      </c>
      <c r="D65">
        <v>27.256594</v>
      </c>
      <c r="E65">
        <v>-0.51</v>
      </c>
      <c r="F65">
        <v>24.342704</v>
      </c>
      <c r="G65">
        <v>-0.53</v>
      </c>
      <c r="H65">
        <v>21.726686</v>
      </c>
      <c r="I65">
        <v>-0.54</v>
      </c>
      <c r="J65">
        <v>19.677252</v>
      </c>
      <c r="K65">
        <v>-0.5600000000000001</v>
      </c>
      <c r="L65">
        <v>18.866</v>
      </c>
      <c r="M65">
        <v>-0.58</v>
      </c>
      <c r="N65">
        <v>16.247668</v>
      </c>
      <c r="O65">
        <v>-0.6</v>
      </c>
      <c r="P65">
        <v>14.262204</v>
      </c>
      <c r="Q65">
        <v>-0.62</v>
      </c>
      <c r="R65">
        <v>14.547252</v>
      </c>
      <c r="S65">
        <v>-0.64</v>
      </c>
      <c r="T65">
        <v>12.265064</v>
      </c>
    </row>
    <row r="66" spans="1:20">
      <c r="A66">
        <v>-0.67</v>
      </c>
      <c r="B66">
        <v>7.3815296</v>
      </c>
      <c r="C66">
        <v>-0.5</v>
      </c>
      <c r="D66">
        <v>26.426844</v>
      </c>
      <c r="E66">
        <v>-0.52</v>
      </c>
      <c r="F66">
        <v>21.543054</v>
      </c>
      <c r="G66">
        <v>-0.54</v>
      </c>
      <c r="H66">
        <v>20.110096</v>
      </c>
      <c r="I66">
        <v>-0.55</v>
      </c>
      <c r="J66">
        <v>18.89931</v>
      </c>
      <c r="K66">
        <v>-0.57</v>
      </c>
      <c r="L66">
        <v>17.662354</v>
      </c>
      <c r="M66">
        <v>-0.59</v>
      </c>
      <c r="N66">
        <v>16.149348</v>
      </c>
      <c r="O66">
        <v>-0.61</v>
      </c>
      <c r="P66">
        <v>14.014858</v>
      </c>
      <c r="Q66">
        <v>-0.63</v>
      </c>
      <c r="R66">
        <v>12.948226</v>
      </c>
      <c r="S66">
        <v>-0.65</v>
      </c>
      <c r="T66">
        <v>12.080822</v>
      </c>
    </row>
    <row r="67" spans="1:20">
      <c r="A67">
        <v>-0.68</v>
      </c>
      <c r="B67">
        <v>7.215907</v>
      </c>
      <c r="C67">
        <v>-0.51</v>
      </c>
      <c r="D67">
        <v>24.063332</v>
      </c>
      <c r="E67">
        <v>-0.53</v>
      </c>
      <c r="F67">
        <v>20.73853</v>
      </c>
      <c r="G67">
        <v>-0.55</v>
      </c>
      <c r="H67">
        <v>18.430038</v>
      </c>
      <c r="I67">
        <v>-0.5600000000000001</v>
      </c>
      <c r="J67">
        <v>18.555402</v>
      </c>
      <c r="K67">
        <v>-0.58</v>
      </c>
      <c r="L67">
        <v>16.27677</v>
      </c>
      <c r="M67">
        <v>-0.6</v>
      </c>
      <c r="N67">
        <v>15.412184</v>
      </c>
      <c r="O67">
        <v>-0.62</v>
      </c>
      <c r="P67">
        <v>14.107972</v>
      </c>
      <c r="Q67">
        <v>-0.64</v>
      </c>
      <c r="R67">
        <v>11.581356</v>
      </c>
      <c r="S67">
        <v>-0.66</v>
      </c>
      <c r="T67">
        <v>11.512064</v>
      </c>
    </row>
    <row r="68" spans="1:20">
      <c r="A68">
        <v>-0.6899999999999999</v>
      </c>
      <c r="B68">
        <v>6.774362600000001</v>
      </c>
      <c r="C68">
        <v>-0.52</v>
      </c>
      <c r="D68">
        <v>22.28279</v>
      </c>
      <c r="E68">
        <v>-0.54</v>
      </c>
      <c r="F68">
        <v>20.072692</v>
      </c>
      <c r="G68">
        <v>-0.5600000000000001</v>
      </c>
      <c r="H68">
        <v>17.15021</v>
      </c>
      <c r="I68">
        <v>-0.57</v>
      </c>
      <c r="J68">
        <v>17.620392</v>
      </c>
      <c r="K68">
        <v>-0.59</v>
      </c>
      <c r="L68">
        <v>15.71342</v>
      </c>
      <c r="M68">
        <v>-0.61</v>
      </c>
      <c r="N68">
        <v>13.79858</v>
      </c>
      <c r="O68">
        <v>-0.63</v>
      </c>
      <c r="P68">
        <v>14.179444</v>
      </c>
      <c r="Q68">
        <v>-0.65</v>
      </c>
      <c r="R68">
        <v>11.764904</v>
      </c>
      <c r="S68">
        <v>-0.67</v>
      </c>
      <c r="T68">
        <v>9.6826136</v>
      </c>
    </row>
    <row r="69" spans="1:20">
      <c r="A69">
        <v>-0.7</v>
      </c>
      <c r="B69">
        <v>5.1544252</v>
      </c>
      <c r="C69">
        <v>-0.53</v>
      </c>
      <c r="D69">
        <v>19.982112</v>
      </c>
      <c r="E69">
        <v>-0.55</v>
      </c>
      <c r="F69">
        <v>19.283022</v>
      </c>
      <c r="G69">
        <v>-0.57</v>
      </c>
      <c r="H69">
        <v>17.631502</v>
      </c>
      <c r="I69">
        <v>-0.58</v>
      </c>
      <c r="J69">
        <v>16.150352</v>
      </c>
      <c r="K69">
        <v>-0.6</v>
      </c>
      <c r="L69">
        <v>15.204294</v>
      </c>
      <c r="M69">
        <v>-0.62</v>
      </c>
      <c r="N69">
        <v>13.128988</v>
      </c>
      <c r="O69">
        <v>-0.64</v>
      </c>
      <c r="P69">
        <v>12.08822</v>
      </c>
      <c r="Q69">
        <v>-0.66</v>
      </c>
      <c r="R69">
        <v>12.151736</v>
      </c>
      <c r="S69">
        <v>-0.68</v>
      </c>
      <c r="T69">
        <v>9.579331399999999</v>
      </c>
    </row>
    <row r="70" spans="1:20">
      <c r="A70">
        <v>-0.71</v>
      </c>
      <c r="B70">
        <v>4.63987</v>
      </c>
      <c r="C70">
        <v>-0.54</v>
      </c>
      <c r="D70">
        <v>19.786046</v>
      </c>
      <c r="E70">
        <v>-0.5600000000000001</v>
      </c>
      <c r="F70">
        <v>17.182474</v>
      </c>
      <c r="G70">
        <v>-0.58</v>
      </c>
      <c r="H70">
        <v>17.106776</v>
      </c>
      <c r="I70">
        <v>-0.59</v>
      </c>
      <c r="J70">
        <v>14.87017</v>
      </c>
      <c r="K70">
        <v>-0.61</v>
      </c>
      <c r="L70">
        <v>15.257236</v>
      </c>
      <c r="M70">
        <v>-0.63</v>
      </c>
      <c r="N70">
        <v>13.805872</v>
      </c>
      <c r="O70">
        <v>-0.65</v>
      </c>
      <c r="P70">
        <v>11.192724</v>
      </c>
      <c r="Q70">
        <v>-0.67</v>
      </c>
      <c r="R70">
        <v>10.5346752</v>
      </c>
      <c r="S70">
        <v>-0.6899999999999999</v>
      </c>
      <c r="T70">
        <v>10.0986978</v>
      </c>
    </row>
    <row r="71" spans="1:20">
      <c r="A71">
        <v>-0.72</v>
      </c>
      <c r="B71">
        <v>5.273798</v>
      </c>
      <c r="C71">
        <v>-0.55</v>
      </c>
      <c r="D71">
        <v>18.610664</v>
      </c>
      <c r="E71">
        <v>-0.57</v>
      </c>
      <c r="F71">
        <v>16.778754</v>
      </c>
      <c r="G71">
        <v>-0.59</v>
      </c>
      <c r="H71">
        <v>14.769504</v>
      </c>
      <c r="I71">
        <v>-0.6</v>
      </c>
      <c r="J71">
        <v>14.657356</v>
      </c>
      <c r="K71">
        <v>-0.62</v>
      </c>
      <c r="L71">
        <v>12.958056</v>
      </c>
      <c r="M71">
        <v>-0.64</v>
      </c>
      <c r="N71">
        <v>13.729322</v>
      </c>
      <c r="O71">
        <v>-0.66</v>
      </c>
      <c r="P71">
        <v>11.225748</v>
      </c>
      <c r="Q71">
        <v>-0.68</v>
      </c>
      <c r="R71">
        <v>9.0613992</v>
      </c>
      <c r="S71">
        <v>-0.7</v>
      </c>
      <c r="T71">
        <v>9.116537600000001</v>
      </c>
    </row>
    <row r="72" spans="1:20">
      <c r="A72">
        <v>-0.73</v>
      </c>
      <c r="B72">
        <v>5.1510046</v>
      </c>
      <c r="C72">
        <v>-0.5600000000000001</v>
      </c>
      <c r="D72">
        <v>17.688718</v>
      </c>
      <c r="E72">
        <v>-0.58</v>
      </c>
      <c r="F72">
        <v>16.440096</v>
      </c>
      <c r="G72">
        <v>-0.6</v>
      </c>
      <c r="H72">
        <v>15.016526</v>
      </c>
      <c r="I72">
        <v>-0.61</v>
      </c>
      <c r="J72">
        <v>14.750942</v>
      </c>
      <c r="K72">
        <v>-0.63</v>
      </c>
      <c r="L72">
        <v>13.349702</v>
      </c>
      <c r="M72">
        <v>-0.65</v>
      </c>
      <c r="N72">
        <v>10.950738</v>
      </c>
      <c r="O72">
        <v>-0.67</v>
      </c>
      <c r="P72">
        <v>11.095986</v>
      </c>
      <c r="Q72">
        <v>-0.6899999999999999</v>
      </c>
      <c r="R72">
        <v>9.5481684</v>
      </c>
      <c r="S72">
        <v>-0.71</v>
      </c>
      <c r="T72">
        <v>7.630936</v>
      </c>
    </row>
    <row r="73" spans="1:20">
      <c r="A73">
        <v>-0.74</v>
      </c>
      <c r="B73">
        <v>3.842037</v>
      </c>
      <c r="C73">
        <v>-0.57</v>
      </c>
      <c r="D73">
        <v>15.309684</v>
      </c>
      <c r="E73">
        <v>-0.59</v>
      </c>
      <c r="F73">
        <v>15.57178</v>
      </c>
      <c r="G73">
        <v>-0.61</v>
      </c>
      <c r="H73">
        <v>14.472974</v>
      </c>
      <c r="I73">
        <v>-0.62</v>
      </c>
      <c r="J73">
        <v>13.2209</v>
      </c>
      <c r="K73">
        <v>-0.64</v>
      </c>
      <c r="L73">
        <v>13.06645</v>
      </c>
      <c r="M73">
        <v>-0.66</v>
      </c>
      <c r="N73">
        <v>10.0128728</v>
      </c>
      <c r="O73">
        <v>-0.68</v>
      </c>
      <c r="P73">
        <v>10.2920742</v>
      </c>
      <c r="Q73">
        <v>-0.7</v>
      </c>
      <c r="R73">
        <v>9.369723400000002</v>
      </c>
      <c r="S73">
        <v>-0.72</v>
      </c>
      <c r="T73">
        <v>7.427667600000001</v>
      </c>
    </row>
    <row r="74" spans="1:20">
      <c r="A74">
        <v>-0.75</v>
      </c>
      <c r="B74">
        <v>4.4432144</v>
      </c>
      <c r="C74">
        <v>-0.58</v>
      </c>
      <c r="D74">
        <v>14.82157</v>
      </c>
      <c r="E74">
        <v>-0.6</v>
      </c>
      <c r="F74">
        <v>13.47422</v>
      </c>
      <c r="G74">
        <v>-0.62</v>
      </c>
      <c r="H74">
        <v>13.890424</v>
      </c>
      <c r="I74">
        <v>-0.63</v>
      </c>
      <c r="J74">
        <v>12.023714</v>
      </c>
      <c r="K74">
        <v>-0.65</v>
      </c>
      <c r="L74">
        <v>12.045258</v>
      </c>
      <c r="M74">
        <v>-0.67</v>
      </c>
      <c r="N74">
        <v>10.586314</v>
      </c>
      <c r="O74">
        <v>-0.6899999999999999</v>
      </c>
      <c r="P74">
        <v>8.717122</v>
      </c>
      <c r="Q74">
        <v>-0.71</v>
      </c>
      <c r="R74">
        <v>8.074913200000001</v>
      </c>
      <c r="S74">
        <v>-0.73</v>
      </c>
      <c r="T74">
        <v>7.9115816</v>
      </c>
    </row>
    <row r="75" spans="1:20">
      <c r="A75">
        <v>-0.76</v>
      </c>
      <c r="B75">
        <v>4.157806</v>
      </c>
      <c r="C75">
        <v>-0.59</v>
      </c>
      <c r="D75">
        <v>15.124322</v>
      </c>
      <c r="E75">
        <v>-0.61</v>
      </c>
      <c r="F75">
        <v>13.350702</v>
      </c>
      <c r="G75">
        <v>-0.63</v>
      </c>
      <c r="H75">
        <v>12.4290928</v>
      </c>
      <c r="I75">
        <v>-0.64</v>
      </c>
      <c r="J75">
        <v>12.161708</v>
      </c>
      <c r="K75">
        <v>-0.66</v>
      </c>
      <c r="L75">
        <v>10.2000356</v>
      </c>
      <c r="M75">
        <v>-0.68</v>
      </c>
      <c r="N75">
        <v>10.3999234</v>
      </c>
      <c r="O75">
        <v>-0.7</v>
      </c>
      <c r="P75">
        <v>9.0606726</v>
      </c>
      <c r="Q75">
        <v>-0.72</v>
      </c>
      <c r="R75">
        <v>6.1566478</v>
      </c>
      <c r="S75">
        <v>-0.74</v>
      </c>
      <c r="T75">
        <v>7.4997552</v>
      </c>
    </row>
    <row r="76" spans="1:20">
      <c r="A76">
        <v>-0.77</v>
      </c>
      <c r="B76">
        <v>3.9672848</v>
      </c>
      <c r="C76">
        <v>-0.6</v>
      </c>
      <c r="D76">
        <v>14.773018</v>
      </c>
      <c r="E76">
        <v>-0.62</v>
      </c>
      <c r="F76">
        <v>13.119822</v>
      </c>
      <c r="G76">
        <v>-0.64</v>
      </c>
      <c r="H76">
        <v>11.536106</v>
      </c>
      <c r="I76">
        <v>-0.65</v>
      </c>
      <c r="J76">
        <v>12.550856</v>
      </c>
      <c r="K76">
        <v>-0.67</v>
      </c>
      <c r="L76">
        <v>10.221779</v>
      </c>
      <c r="M76">
        <v>-0.6899999999999999</v>
      </c>
      <c r="N76">
        <v>9.215548399999999</v>
      </c>
      <c r="O76">
        <v>-0.71</v>
      </c>
      <c r="P76">
        <v>9.038486199999999</v>
      </c>
      <c r="Q76">
        <v>-0.73</v>
      </c>
      <c r="R76">
        <v>7.5077112</v>
      </c>
      <c r="S76">
        <v>-0.75</v>
      </c>
      <c r="T76">
        <v>7.002768399999999</v>
      </c>
    </row>
    <row r="77" spans="1:20">
      <c r="A77">
        <v>-0.78</v>
      </c>
      <c r="B77">
        <v>2.076688</v>
      </c>
      <c r="C77">
        <v>-0.61</v>
      </c>
      <c r="D77">
        <v>12.783812</v>
      </c>
      <c r="E77">
        <v>-0.63</v>
      </c>
      <c r="F77">
        <v>12.778962</v>
      </c>
      <c r="G77">
        <v>-0.65</v>
      </c>
      <c r="H77">
        <v>11.9658</v>
      </c>
      <c r="I77">
        <v>-0.66</v>
      </c>
      <c r="J77">
        <v>11.4642426</v>
      </c>
      <c r="K77">
        <v>-0.68</v>
      </c>
      <c r="L77">
        <v>10.7835674</v>
      </c>
      <c r="M77">
        <v>-0.7</v>
      </c>
      <c r="N77">
        <v>8.4676326</v>
      </c>
      <c r="O77">
        <v>-0.72</v>
      </c>
      <c r="P77">
        <v>7.6776742</v>
      </c>
      <c r="Q77">
        <v>-0.74</v>
      </c>
      <c r="R77">
        <v>7.994969</v>
      </c>
      <c r="S77">
        <v>-0.76</v>
      </c>
      <c r="T77">
        <v>5.8885662</v>
      </c>
    </row>
    <row r="78" spans="1:20">
      <c r="A78">
        <v>-0.79</v>
      </c>
      <c r="B78">
        <v>1.2094554</v>
      </c>
      <c r="C78">
        <v>-0.62</v>
      </c>
      <c r="D78">
        <v>11.971796</v>
      </c>
      <c r="E78">
        <v>-0.64</v>
      </c>
      <c r="F78">
        <v>11.336262</v>
      </c>
      <c r="G78">
        <v>-0.66</v>
      </c>
      <c r="H78">
        <v>11.658284</v>
      </c>
      <c r="I78">
        <v>-0.67</v>
      </c>
      <c r="J78">
        <v>9.8081114</v>
      </c>
      <c r="K78">
        <v>-0.6899999999999999</v>
      </c>
      <c r="L78">
        <v>10.2593842</v>
      </c>
      <c r="M78">
        <v>-0.71</v>
      </c>
      <c r="N78">
        <v>8.779049199999999</v>
      </c>
      <c r="O78">
        <v>-0.73</v>
      </c>
      <c r="P78">
        <v>6.2395698</v>
      </c>
      <c r="Q78">
        <v>-0.75</v>
      </c>
      <c r="R78">
        <v>7.7257528</v>
      </c>
      <c r="S78">
        <v>-0.77</v>
      </c>
      <c r="T78">
        <v>6.193134</v>
      </c>
    </row>
    <row r="79" spans="1:20">
      <c r="A79">
        <v>-0.8</v>
      </c>
      <c r="B79">
        <v>1.511334</v>
      </c>
      <c r="C79">
        <v>-0.63</v>
      </c>
      <c r="D79">
        <v>12.592934</v>
      </c>
      <c r="E79">
        <v>-0.65</v>
      </c>
      <c r="F79">
        <v>10.718062</v>
      </c>
      <c r="G79">
        <v>-0.67</v>
      </c>
      <c r="H79">
        <v>10.3051776</v>
      </c>
      <c r="I79">
        <v>-0.68</v>
      </c>
      <c r="J79">
        <v>9.8005488</v>
      </c>
      <c r="K79">
        <v>-0.7</v>
      </c>
      <c r="L79">
        <v>8.869727399999999</v>
      </c>
      <c r="M79">
        <v>-0.72</v>
      </c>
      <c r="N79">
        <v>8.902955199999999</v>
      </c>
      <c r="O79">
        <v>-0.74</v>
      </c>
      <c r="P79">
        <v>6.488167200000001</v>
      </c>
      <c r="Q79">
        <v>-0.76</v>
      </c>
      <c r="R79">
        <v>5.4080408</v>
      </c>
      <c r="S79">
        <v>-0.78</v>
      </c>
      <c r="T79">
        <v>6.195579</v>
      </c>
    </row>
    <row r="80" spans="1:20">
      <c r="A80">
        <v>-0.8100000000000001</v>
      </c>
      <c r="B80">
        <v>0.7877943999999999</v>
      </c>
      <c r="C80">
        <v>-0.64</v>
      </c>
      <c r="D80">
        <v>11.87184</v>
      </c>
      <c r="E80">
        <v>-0.66</v>
      </c>
      <c r="F80">
        <v>10.8580008</v>
      </c>
      <c r="G80">
        <v>-0.68</v>
      </c>
      <c r="H80">
        <v>9.3860248</v>
      </c>
      <c r="I80">
        <v>-0.6899999999999999</v>
      </c>
      <c r="J80">
        <v>9.8223494</v>
      </c>
      <c r="K80">
        <v>-0.71</v>
      </c>
      <c r="L80">
        <v>7.8531058</v>
      </c>
      <c r="M80">
        <v>-0.73</v>
      </c>
      <c r="N80">
        <v>7.302976800000001</v>
      </c>
      <c r="O80">
        <v>-0.75</v>
      </c>
      <c r="P80">
        <v>7.002002</v>
      </c>
      <c r="Q80">
        <v>-0.77</v>
      </c>
      <c r="R80">
        <v>5.5147124</v>
      </c>
      <c r="S80">
        <v>-0.79</v>
      </c>
      <c r="T80">
        <v>4.1204064</v>
      </c>
    </row>
    <row r="81" spans="1:20">
      <c r="A81">
        <v>-0.82</v>
      </c>
      <c r="B81">
        <v>-0.2370972</v>
      </c>
      <c r="C81">
        <v>-0.65</v>
      </c>
      <c r="D81">
        <v>10.512884</v>
      </c>
      <c r="E81">
        <v>-0.67</v>
      </c>
      <c r="F81">
        <v>10.835048</v>
      </c>
      <c r="G81">
        <v>-0.6899999999999999</v>
      </c>
      <c r="H81">
        <v>8.966593399999999</v>
      </c>
      <c r="I81">
        <v>-0.7</v>
      </c>
      <c r="J81">
        <v>8.550146999999999</v>
      </c>
      <c r="K81">
        <v>-0.72</v>
      </c>
      <c r="L81">
        <v>8.212233000000001</v>
      </c>
      <c r="M81">
        <v>-0.74</v>
      </c>
      <c r="N81">
        <v>6.0893108</v>
      </c>
      <c r="O81">
        <v>-0.76</v>
      </c>
      <c r="P81">
        <v>6.8336292</v>
      </c>
      <c r="Q81">
        <v>-0.78</v>
      </c>
      <c r="R81">
        <v>5.902839999999999</v>
      </c>
      <c r="S81">
        <v>-0.8</v>
      </c>
      <c r="T81">
        <v>3.3593854</v>
      </c>
    </row>
    <row r="82" spans="1:20">
      <c r="A82">
        <v>-0.83</v>
      </c>
      <c r="B82">
        <v>-3.0570658</v>
      </c>
      <c r="C82">
        <v>-0.66</v>
      </c>
      <c r="D82">
        <v>10.2184732</v>
      </c>
      <c r="E82">
        <v>-0.68</v>
      </c>
      <c r="F82">
        <v>9.210690600000001</v>
      </c>
      <c r="G82">
        <v>-0.7</v>
      </c>
      <c r="H82">
        <v>9.052307799999999</v>
      </c>
      <c r="I82">
        <v>-0.71</v>
      </c>
      <c r="J82">
        <v>7.5557648</v>
      </c>
      <c r="K82">
        <v>-0.73</v>
      </c>
      <c r="L82">
        <v>8.022872599999999</v>
      </c>
      <c r="M82">
        <v>-0.75</v>
      </c>
      <c r="N82">
        <v>6.3233164</v>
      </c>
      <c r="O82">
        <v>-0.77</v>
      </c>
      <c r="P82">
        <v>4.767828</v>
      </c>
      <c r="Q82">
        <v>-0.79</v>
      </c>
      <c r="R82">
        <v>5.609822400000001</v>
      </c>
      <c r="S82">
        <v>-0.8100000000000001</v>
      </c>
      <c r="T82">
        <v>3.3257792</v>
      </c>
    </row>
    <row r="83" spans="1:20">
      <c r="A83">
        <v>-0.84</v>
      </c>
      <c r="B83">
        <v>-3.5130998</v>
      </c>
      <c r="C83">
        <v>-0.67</v>
      </c>
      <c r="D83">
        <v>9.859788</v>
      </c>
      <c r="E83">
        <v>-0.6899999999999999</v>
      </c>
      <c r="F83">
        <v>8.363964800000002</v>
      </c>
      <c r="G83">
        <v>-0.71</v>
      </c>
      <c r="H83">
        <v>8.335186799999999</v>
      </c>
      <c r="I83">
        <v>-0.72</v>
      </c>
      <c r="J83">
        <v>7.731663599999999</v>
      </c>
      <c r="K83">
        <v>-0.74</v>
      </c>
      <c r="L83">
        <v>7.058295800000001</v>
      </c>
      <c r="M83">
        <v>-0.76</v>
      </c>
      <c r="N83">
        <v>7.0683672</v>
      </c>
      <c r="O83">
        <v>-0.78</v>
      </c>
      <c r="P83">
        <v>5.241847</v>
      </c>
      <c r="Q83">
        <v>-0.8</v>
      </c>
      <c r="R83">
        <v>3.5398446</v>
      </c>
      <c r="S83">
        <v>-0.82</v>
      </c>
      <c r="T83">
        <v>2.1562294</v>
      </c>
    </row>
    <row r="84" spans="1:20">
      <c r="A84">
        <v>-0.85</v>
      </c>
      <c r="B84">
        <v>-3.4792794</v>
      </c>
      <c r="C84">
        <v>-0.68</v>
      </c>
      <c r="D84">
        <v>10.1704948</v>
      </c>
      <c r="E84">
        <v>-0.7</v>
      </c>
      <c r="F84">
        <v>8.471234000000001</v>
      </c>
      <c r="G84">
        <v>-0.72</v>
      </c>
      <c r="H84">
        <v>7.506889599999999</v>
      </c>
      <c r="I84">
        <v>-0.73</v>
      </c>
      <c r="J84">
        <v>7.721398600000001</v>
      </c>
      <c r="K84">
        <v>-0.75</v>
      </c>
      <c r="L84">
        <v>6.0163374</v>
      </c>
      <c r="M84">
        <v>-0.77</v>
      </c>
      <c r="N84">
        <v>6.427826999999999</v>
      </c>
      <c r="O84">
        <v>-0.79</v>
      </c>
      <c r="P84">
        <v>5.1263664</v>
      </c>
      <c r="Q84">
        <v>-0.8100000000000001</v>
      </c>
      <c r="R84">
        <v>2.6403774</v>
      </c>
      <c r="S84">
        <v>-0.83</v>
      </c>
      <c r="T84">
        <v>0.1457184</v>
      </c>
    </row>
    <row r="85" spans="1:20">
      <c r="A85">
        <v>-0.86</v>
      </c>
      <c r="B85">
        <v>-4.2107432</v>
      </c>
      <c r="C85">
        <v>-0.6899999999999999</v>
      </c>
      <c r="D85">
        <v>8.159183199999999</v>
      </c>
      <c r="E85">
        <v>-0.71</v>
      </c>
      <c r="F85">
        <v>8.8010526</v>
      </c>
      <c r="G85">
        <v>-0.73</v>
      </c>
      <c r="H85">
        <v>7.339529799999999</v>
      </c>
      <c r="I85">
        <v>-0.74</v>
      </c>
      <c r="J85">
        <v>7.7893298</v>
      </c>
      <c r="K85">
        <v>-0.76</v>
      </c>
      <c r="L85">
        <v>6.6363384</v>
      </c>
      <c r="M85">
        <v>-0.78</v>
      </c>
      <c r="N85">
        <v>4.539728999999999</v>
      </c>
      <c r="O85">
        <v>-0.8</v>
      </c>
      <c r="P85">
        <v>4.528347</v>
      </c>
      <c r="Q85">
        <v>-0.82</v>
      </c>
      <c r="R85">
        <v>2.0237008</v>
      </c>
      <c r="S85">
        <v>-0.84</v>
      </c>
      <c r="T85">
        <v>-2.3545008</v>
      </c>
    </row>
    <row r="86" spans="1:20">
      <c r="A86">
        <v>-0.87</v>
      </c>
      <c r="B86">
        <v>-5.7299218</v>
      </c>
      <c r="C86">
        <v>-0.7</v>
      </c>
      <c r="D86">
        <v>7.5391958</v>
      </c>
      <c r="E86">
        <v>-0.72</v>
      </c>
      <c r="F86">
        <v>7.539780400000001</v>
      </c>
      <c r="G86">
        <v>-0.74</v>
      </c>
      <c r="H86">
        <v>7.0662772</v>
      </c>
      <c r="I86">
        <v>-0.75</v>
      </c>
      <c r="J86">
        <v>6.2949742</v>
      </c>
      <c r="K86">
        <v>-0.77</v>
      </c>
      <c r="L86">
        <v>5.7999398</v>
      </c>
      <c r="M86">
        <v>-0.79</v>
      </c>
      <c r="N86">
        <v>4.4316086</v>
      </c>
      <c r="O86">
        <v>-0.8100000000000001</v>
      </c>
      <c r="P86">
        <v>2.4198566</v>
      </c>
      <c r="Q86">
        <v>-0.83</v>
      </c>
      <c r="R86">
        <v>1.4908378</v>
      </c>
      <c r="S86">
        <v>-0.85</v>
      </c>
      <c r="T86">
        <v>-2.9058294</v>
      </c>
    </row>
    <row r="87" spans="1:20">
      <c r="A87">
        <v>-0.88</v>
      </c>
      <c r="B87">
        <v>-6.051269</v>
      </c>
      <c r="C87">
        <v>-0.71</v>
      </c>
      <c r="D87">
        <v>7.9313146</v>
      </c>
      <c r="E87">
        <v>-0.73</v>
      </c>
      <c r="F87">
        <v>6.186709</v>
      </c>
      <c r="G87">
        <v>-0.75</v>
      </c>
      <c r="H87">
        <v>6.741834</v>
      </c>
      <c r="I87">
        <v>-0.76</v>
      </c>
      <c r="J87">
        <v>5.603221</v>
      </c>
      <c r="K87">
        <v>-0.78</v>
      </c>
      <c r="L87">
        <v>5.2624084</v>
      </c>
      <c r="M87">
        <v>-0.8</v>
      </c>
      <c r="N87">
        <v>4.962074400000001</v>
      </c>
      <c r="O87">
        <v>-0.82</v>
      </c>
      <c r="P87">
        <v>1.1025298</v>
      </c>
      <c r="Q87">
        <v>-0.84</v>
      </c>
      <c r="R87">
        <v>-1.3921424</v>
      </c>
      <c r="S87">
        <v>-0.86</v>
      </c>
      <c r="T87">
        <v>-2.7447572</v>
      </c>
    </row>
    <row r="88" spans="1:20">
      <c r="A88">
        <v>-0.89</v>
      </c>
      <c r="B88">
        <v>-5.3549858</v>
      </c>
      <c r="C88">
        <v>-0.72</v>
      </c>
      <c r="D88">
        <v>7.8578464</v>
      </c>
      <c r="E88">
        <v>-0.74</v>
      </c>
      <c r="F88">
        <v>7.166836399999999</v>
      </c>
      <c r="G88">
        <v>-0.76</v>
      </c>
      <c r="H88">
        <v>4.8612566</v>
      </c>
      <c r="I88">
        <v>-0.77</v>
      </c>
      <c r="J88">
        <v>5.9766984</v>
      </c>
      <c r="K88">
        <v>-0.79</v>
      </c>
      <c r="L88">
        <v>3.3211038</v>
      </c>
      <c r="M88">
        <v>-0.8100000000000001</v>
      </c>
      <c r="N88">
        <v>3.916472</v>
      </c>
      <c r="O88">
        <v>-0.83</v>
      </c>
      <c r="P88">
        <v>0.466601</v>
      </c>
      <c r="Q88">
        <v>-0.85</v>
      </c>
      <c r="R88">
        <v>-3.2100986</v>
      </c>
      <c r="S88">
        <v>-0.87</v>
      </c>
      <c r="T88">
        <v>-3.8623738</v>
      </c>
    </row>
    <row r="89" spans="1:20">
      <c r="A89">
        <v>-0.9</v>
      </c>
      <c r="B89">
        <v>-5.2726258</v>
      </c>
      <c r="C89">
        <v>-0.73</v>
      </c>
      <c r="D89">
        <v>6.7800562</v>
      </c>
      <c r="E89">
        <v>-0.75</v>
      </c>
      <c r="F89">
        <v>7.468919</v>
      </c>
      <c r="G89">
        <v>-0.77</v>
      </c>
      <c r="H89">
        <v>5.620977</v>
      </c>
      <c r="I89">
        <v>-0.78</v>
      </c>
      <c r="J89">
        <v>5.7481364</v>
      </c>
      <c r="K89">
        <v>-0.8</v>
      </c>
      <c r="L89">
        <v>4.0979582</v>
      </c>
      <c r="M89">
        <v>-0.82</v>
      </c>
      <c r="N89">
        <v>1.615264</v>
      </c>
      <c r="O89">
        <v>-0.84</v>
      </c>
      <c r="P89">
        <v>-0.7974356</v>
      </c>
      <c r="Q89">
        <v>-0.86</v>
      </c>
      <c r="R89">
        <v>-3.9712432</v>
      </c>
      <c r="S89">
        <v>-0.88</v>
      </c>
      <c r="T89">
        <v>-5.8949252</v>
      </c>
    </row>
    <row r="90" spans="1:20">
      <c r="A90">
        <v>-0.91</v>
      </c>
      <c r="B90">
        <v>-7.334410200000001</v>
      </c>
      <c r="C90">
        <v>-0.74</v>
      </c>
      <c r="D90">
        <v>5.429892799999999</v>
      </c>
      <c r="E90">
        <v>-0.76</v>
      </c>
      <c r="F90">
        <v>5.771543599999999</v>
      </c>
      <c r="G90">
        <v>-0.78</v>
      </c>
      <c r="H90">
        <v>5.4966778</v>
      </c>
      <c r="I90">
        <v>-0.79</v>
      </c>
      <c r="J90">
        <v>4.057810999999999</v>
      </c>
      <c r="K90">
        <v>-0.8100000000000001</v>
      </c>
      <c r="L90">
        <v>4.2558534</v>
      </c>
      <c r="M90">
        <v>-0.83</v>
      </c>
      <c r="N90">
        <v>0.004703400000000002</v>
      </c>
      <c r="O90">
        <v>-0.85</v>
      </c>
      <c r="P90">
        <v>-2.9844712</v>
      </c>
      <c r="Q90">
        <v>-0.87</v>
      </c>
      <c r="R90">
        <v>-3.5394454</v>
      </c>
      <c r="S90">
        <v>-0.89</v>
      </c>
      <c r="T90">
        <v>-5.2498908</v>
      </c>
    </row>
    <row r="91" spans="1:20">
      <c r="A91">
        <v>-0.92</v>
      </c>
      <c r="B91">
        <v>-7.610908999999999</v>
      </c>
      <c r="C91">
        <v>-0.75</v>
      </c>
      <c r="D91">
        <v>6.5538776</v>
      </c>
      <c r="E91">
        <v>-0.77</v>
      </c>
      <c r="F91">
        <v>4.841789400000001</v>
      </c>
      <c r="G91">
        <v>-0.79</v>
      </c>
      <c r="H91">
        <v>5.562992400000001</v>
      </c>
      <c r="I91">
        <v>-0.8</v>
      </c>
      <c r="J91">
        <v>3.7432556</v>
      </c>
      <c r="K91">
        <v>-0.82</v>
      </c>
      <c r="L91">
        <v>2.8077476</v>
      </c>
      <c r="M91">
        <v>-0.84</v>
      </c>
      <c r="N91">
        <v>-1.2622252</v>
      </c>
      <c r="O91">
        <v>-0.86</v>
      </c>
      <c r="P91">
        <v>-3.9355806</v>
      </c>
      <c r="Q91">
        <v>-0.88</v>
      </c>
      <c r="R91">
        <v>-4.514499</v>
      </c>
      <c r="S91">
        <v>-0.9</v>
      </c>
      <c r="T91">
        <v>-4.827071200000001</v>
      </c>
    </row>
    <row r="92" spans="1:20">
      <c r="A92">
        <v>-0.93</v>
      </c>
      <c r="B92">
        <v>-7.2543668</v>
      </c>
      <c r="C92">
        <v>-0.76</v>
      </c>
      <c r="D92">
        <v>5.70343</v>
      </c>
      <c r="E92">
        <v>-0.78</v>
      </c>
      <c r="F92">
        <v>4.6965284</v>
      </c>
      <c r="G92">
        <v>-0.8</v>
      </c>
      <c r="H92">
        <v>3.69696</v>
      </c>
      <c r="I92">
        <v>-0.8100000000000001</v>
      </c>
      <c r="J92">
        <v>3.386583799999999</v>
      </c>
      <c r="K92">
        <v>-0.83</v>
      </c>
      <c r="L92">
        <v>-0.823429</v>
      </c>
      <c r="M92">
        <v>-0.85</v>
      </c>
      <c r="N92">
        <v>-1.8783474</v>
      </c>
      <c r="O92">
        <v>-0.87</v>
      </c>
      <c r="P92">
        <v>-4.1371006</v>
      </c>
      <c r="Q92">
        <v>-0.89</v>
      </c>
      <c r="R92">
        <v>-5.8973686</v>
      </c>
      <c r="S92">
        <v>-0.91</v>
      </c>
      <c r="T92">
        <v>-5.626958</v>
      </c>
    </row>
    <row r="93" spans="1:20">
      <c r="A93">
        <v>-0.9399999999999999</v>
      </c>
      <c r="B93">
        <v>-6.570612</v>
      </c>
      <c r="C93">
        <v>-0.77</v>
      </c>
      <c r="D93">
        <v>5.4043656</v>
      </c>
      <c r="E93">
        <v>-0.79</v>
      </c>
      <c r="F93">
        <v>4.382708200000001</v>
      </c>
      <c r="G93">
        <v>-0.8100000000000001</v>
      </c>
      <c r="H93">
        <v>2.6879272</v>
      </c>
      <c r="I93">
        <v>-0.82</v>
      </c>
      <c r="J93">
        <v>2.7077466</v>
      </c>
      <c r="K93">
        <v>-0.84</v>
      </c>
      <c r="L93">
        <v>-1.7220186</v>
      </c>
      <c r="M93">
        <v>-0.86</v>
      </c>
      <c r="N93">
        <v>-3.3170558</v>
      </c>
      <c r="O93">
        <v>-0.88</v>
      </c>
      <c r="P93">
        <v>-3.261019</v>
      </c>
      <c r="Q93">
        <v>-0.9</v>
      </c>
      <c r="R93">
        <v>-5.39672</v>
      </c>
      <c r="S93">
        <v>-0.92</v>
      </c>
      <c r="T93">
        <v>-6.4521112</v>
      </c>
    </row>
    <row r="94" spans="1:20">
      <c r="A94">
        <v>-0.95</v>
      </c>
      <c r="B94">
        <v>-8.501868999999999</v>
      </c>
      <c r="C94">
        <v>-0.78</v>
      </c>
      <c r="D94">
        <v>3.6169374</v>
      </c>
      <c r="E94">
        <v>-0.8</v>
      </c>
      <c r="F94">
        <v>3.7529764</v>
      </c>
      <c r="G94">
        <v>-0.82</v>
      </c>
      <c r="H94">
        <v>2.3977004</v>
      </c>
      <c r="I94">
        <v>-0.83</v>
      </c>
      <c r="J94">
        <v>-0.09534340000000005</v>
      </c>
      <c r="K94">
        <v>-0.85</v>
      </c>
      <c r="L94">
        <v>-1.9528144</v>
      </c>
      <c r="M94">
        <v>-0.87</v>
      </c>
      <c r="N94">
        <v>-4.5166738</v>
      </c>
      <c r="O94">
        <v>-0.89</v>
      </c>
      <c r="P94">
        <v>-5.303732999999999</v>
      </c>
      <c r="Q94">
        <v>-0.91</v>
      </c>
      <c r="R94">
        <v>-5.2374764</v>
      </c>
      <c r="S94">
        <v>-0.93</v>
      </c>
      <c r="T94">
        <v>-6.524886</v>
      </c>
    </row>
    <row r="95" spans="1:20">
      <c r="A95">
        <v>-0.96</v>
      </c>
      <c r="B95">
        <v>-9.086952399999999</v>
      </c>
      <c r="C95">
        <v>-0.79</v>
      </c>
      <c r="D95">
        <v>3.8013618</v>
      </c>
      <c r="E95">
        <v>-0.8100000000000001</v>
      </c>
      <c r="F95">
        <v>2.951787</v>
      </c>
      <c r="G95">
        <v>-0.83</v>
      </c>
      <c r="H95">
        <v>1.4698044</v>
      </c>
      <c r="I95">
        <v>-0.84</v>
      </c>
      <c r="J95">
        <v>-2.3683612</v>
      </c>
      <c r="K95">
        <v>-0.86</v>
      </c>
      <c r="L95">
        <v>-2.9407204</v>
      </c>
      <c r="M95">
        <v>-0.88</v>
      </c>
      <c r="N95">
        <v>-4.289622</v>
      </c>
      <c r="O95">
        <v>-0.9</v>
      </c>
      <c r="P95">
        <v>-6.5047912</v>
      </c>
      <c r="Q95">
        <v>-0.92</v>
      </c>
      <c r="R95">
        <v>-5.1582164</v>
      </c>
      <c r="S95">
        <v>-0.9399999999999999</v>
      </c>
      <c r="T95">
        <v>-5.7914304</v>
      </c>
    </row>
    <row r="96" spans="1:20">
      <c r="A96">
        <v>-0.97</v>
      </c>
      <c r="B96">
        <v>-8.644913599999999</v>
      </c>
      <c r="C96">
        <v>-0.8</v>
      </c>
      <c r="D96">
        <v>4.0499018</v>
      </c>
      <c r="E96">
        <v>-0.82</v>
      </c>
      <c r="F96">
        <v>1.6899578</v>
      </c>
      <c r="G96">
        <v>-0.84</v>
      </c>
      <c r="H96">
        <v>-1.1235398</v>
      </c>
      <c r="I96">
        <v>-0.85</v>
      </c>
      <c r="J96">
        <v>-2.3871624</v>
      </c>
      <c r="K96">
        <v>-0.87</v>
      </c>
      <c r="L96">
        <v>-4.9331368</v>
      </c>
      <c r="M96">
        <v>-0.89</v>
      </c>
      <c r="N96">
        <v>-4.3620474</v>
      </c>
      <c r="O96">
        <v>-0.91</v>
      </c>
      <c r="P96">
        <v>-5.5736036</v>
      </c>
      <c r="Q96">
        <v>-0.93</v>
      </c>
      <c r="R96">
        <v>-6.3617694</v>
      </c>
      <c r="S96">
        <v>-0.95</v>
      </c>
      <c r="T96">
        <v>-6.019389599999999</v>
      </c>
    </row>
    <row r="97" spans="1:20">
      <c r="A97">
        <v>-0.98</v>
      </c>
      <c r="B97">
        <v>-8.1740324</v>
      </c>
      <c r="C97">
        <v>-0.8100000000000001</v>
      </c>
      <c r="D97">
        <v>3.3941736</v>
      </c>
      <c r="E97">
        <v>-0.83</v>
      </c>
      <c r="F97">
        <v>0.7978748</v>
      </c>
      <c r="G97">
        <v>-0.85</v>
      </c>
      <c r="H97">
        <v>-3.09944</v>
      </c>
      <c r="I97">
        <v>-0.86</v>
      </c>
      <c r="J97">
        <v>-3.0040904</v>
      </c>
      <c r="K97">
        <v>-0.88</v>
      </c>
      <c r="L97">
        <v>-4.698277</v>
      </c>
      <c r="M97">
        <v>-0.9</v>
      </c>
      <c r="N97">
        <v>-5.430460999999999</v>
      </c>
      <c r="O97">
        <v>-0.92</v>
      </c>
      <c r="P97">
        <v>-5.4636828</v>
      </c>
      <c r="Q97">
        <v>-0.9399999999999999</v>
      </c>
      <c r="R97">
        <v>-6.1002374</v>
      </c>
      <c r="S97">
        <v>-0.96</v>
      </c>
      <c r="T97">
        <v>-7.619068799999999</v>
      </c>
    </row>
    <row r="98" spans="1:20">
      <c r="A98">
        <v>-0.99</v>
      </c>
      <c r="B98">
        <v>-9.538425399999999</v>
      </c>
      <c r="C98">
        <v>-0.82</v>
      </c>
      <c r="D98">
        <v>0.8003803999999999</v>
      </c>
      <c r="E98">
        <v>-0.84</v>
      </c>
      <c r="F98">
        <v>-0.1098348</v>
      </c>
      <c r="G98">
        <v>-0.86</v>
      </c>
      <c r="H98">
        <v>-3.1147722</v>
      </c>
      <c r="I98">
        <v>-0.87</v>
      </c>
      <c r="J98">
        <v>-3.6867314</v>
      </c>
      <c r="K98">
        <v>-0.89</v>
      </c>
      <c r="L98">
        <v>-4.323504</v>
      </c>
      <c r="M98">
        <v>-0.91</v>
      </c>
      <c r="N98">
        <v>-6.2671988</v>
      </c>
      <c r="O98">
        <v>-0.93</v>
      </c>
      <c r="P98">
        <v>-5.7440586</v>
      </c>
      <c r="Q98">
        <v>-0.95</v>
      </c>
      <c r="R98">
        <v>-5.484572399999999</v>
      </c>
      <c r="S98">
        <v>-0.97</v>
      </c>
      <c r="T98">
        <v>-7.597169200000001</v>
      </c>
    </row>
    <row r="99" spans="1:20">
      <c r="A99">
        <v>-1</v>
      </c>
      <c r="B99">
        <v>-7.5857516</v>
      </c>
      <c r="C99">
        <v>-0.83</v>
      </c>
      <c r="D99">
        <v>-0.5156892</v>
      </c>
      <c r="E99">
        <v>-0.85</v>
      </c>
      <c r="F99">
        <v>-3.8484004</v>
      </c>
      <c r="G99">
        <v>-0.87</v>
      </c>
      <c r="H99">
        <v>-3.2608936</v>
      </c>
      <c r="I99">
        <v>-0.88</v>
      </c>
      <c r="J99">
        <v>-5.1902878</v>
      </c>
      <c r="K99">
        <v>-0.9</v>
      </c>
      <c r="L99">
        <v>-4.2919584</v>
      </c>
      <c r="M99">
        <v>-0.92</v>
      </c>
      <c r="N99">
        <v>-5.853629</v>
      </c>
      <c r="O99">
        <v>-0.9399999999999999</v>
      </c>
      <c r="P99">
        <v>-6.5030936</v>
      </c>
      <c r="Q99">
        <v>-0.96</v>
      </c>
      <c r="R99">
        <v>-6.432019199999999</v>
      </c>
      <c r="S99">
        <v>-0.98</v>
      </c>
      <c r="T99">
        <v>-7.197691799999999</v>
      </c>
    </row>
    <row r="100" spans="1:20">
      <c r="A100">
        <v>-1.01</v>
      </c>
      <c r="B100">
        <v>-8.882736600000001</v>
      </c>
      <c r="C100">
        <v>-0.84</v>
      </c>
      <c r="D100">
        <v>-0.9573794</v>
      </c>
      <c r="E100">
        <v>-0.86</v>
      </c>
      <c r="F100">
        <v>-4.056036799999999</v>
      </c>
      <c r="G100">
        <v>-0.88</v>
      </c>
      <c r="H100">
        <v>-3.8476058</v>
      </c>
      <c r="I100">
        <v>-0.89</v>
      </c>
      <c r="J100">
        <v>-4.89279</v>
      </c>
      <c r="K100">
        <v>-0.91</v>
      </c>
      <c r="L100">
        <v>-6.3929024</v>
      </c>
      <c r="M100">
        <v>-0.93</v>
      </c>
      <c r="N100">
        <v>-5.666969</v>
      </c>
      <c r="O100">
        <v>-0.95</v>
      </c>
      <c r="P100">
        <v>-6.573630400000001</v>
      </c>
      <c r="Q100">
        <v>-0.97</v>
      </c>
      <c r="R100">
        <v>-7.8062258</v>
      </c>
      <c r="S100">
        <v>-0.99</v>
      </c>
      <c r="T100">
        <v>-7.0216972</v>
      </c>
    </row>
    <row r="101" spans="1:20">
      <c r="A101">
        <v>-1.02</v>
      </c>
      <c r="B101">
        <v>-8.6351668</v>
      </c>
      <c r="C101">
        <v>-0.85</v>
      </c>
      <c r="D101">
        <v>-1.475565</v>
      </c>
      <c r="E101">
        <v>-0.87</v>
      </c>
      <c r="F101">
        <v>-3.9737624</v>
      </c>
      <c r="G101">
        <v>-0.89</v>
      </c>
      <c r="H101">
        <v>-5.476873400000001</v>
      </c>
      <c r="I101">
        <v>-0.9</v>
      </c>
      <c r="J101">
        <v>-4.8994354</v>
      </c>
      <c r="K101">
        <v>-0.92</v>
      </c>
      <c r="L101">
        <v>-6.593027000000001</v>
      </c>
      <c r="M101">
        <v>-0.9399999999999999</v>
      </c>
      <c r="N101">
        <v>-6.5943888</v>
      </c>
      <c r="O101">
        <v>-0.96</v>
      </c>
      <c r="P101">
        <v>-6.5238198</v>
      </c>
      <c r="Q101">
        <v>-0.98</v>
      </c>
      <c r="R101">
        <v>-7.4893202</v>
      </c>
      <c r="S101">
        <v>-1</v>
      </c>
      <c r="T101">
        <v>-6.711239000000001</v>
      </c>
    </row>
    <row r="102" spans="1:20">
      <c r="A102">
        <v>-1.03</v>
      </c>
      <c r="B102">
        <v>-9.5994568</v>
      </c>
      <c r="C102">
        <v>-0.86</v>
      </c>
      <c r="D102">
        <v>-4.7017714</v>
      </c>
      <c r="E102">
        <v>-0.88</v>
      </c>
      <c r="F102">
        <v>-3.5799678</v>
      </c>
      <c r="G102">
        <v>-0.9</v>
      </c>
      <c r="H102">
        <v>-5.1515436</v>
      </c>
      <c r="I102">
        <v>-0.91</v>
      </c>
      <c r="J102">
        <v>-5.1302016</v>
      </c>
      <c r="K102">
        <v>-0.93</v>
      </c>
      <c r="L102">
        <v>-6.0796544</v>
      </c>
      <c r="M102">
        <v>-0.95</v>
      </c>
      <c r="N102">
        <v>-6.986534600000001</v>
      </c>
      <c r="O102">
        <v>-0.97</v>
      </c>
      <c r="P102">
        <v>-6.8017394</v>
      </c>
      <c r="Q102">
        <v>-0.99</v>
      </c>
      <c r="R102">
        <v>-6.812317</v>
      </c>
      <c r="S102">
        <v>-1.01</v>
      </c>
      <c r="T102">
        <v>-8.203746799999999</v>
      </c>
    </row>
    <row r="103" spans="1:20">
      <c r="A103">
        <v>-1.04</v>
      </c>
      <c r="B103">
        <v>-11.164986</v>
      </c>
      <c r="C103">
        <v>-0.87</v>
      </c>
      <c r="D103">
        <v>-4.653530200000001</v>
      </c>
      <c r="E103">
        <v>-0.89</v>
      </c>
      <c r="F103">
        <v>-5.4206314</v>
      </c>
      <c r="G103">
        <v>-0.91</v>
      </c>
      <c r="H103">
        <v>-5.079936200000001</v>
      </c>
      <c r="I103">
        <v>-0.92</v>
      </c>
      <c r="J103">
        <v>-6.629319000000001</v>
      </c>
      <c r="K103">
        <v>-0.9399999999999999</v>
      </c>
      <c r="L103">
        <v>-5.2025378</v>
      </c>
      <c r="M103">
        <v>-0.96</v>
      </c>
      <c r="N103">
        <v>-7.0569182</v>
      </c>
      <c r="O103">
        <v>-0.98</v>
      </c>
      <c r="P103">
        <v>-8.291992</v>
      </c>
      <c r="Q103">
        <v>-1</v>
      </c>
      <c r="R103">
        <v>-7.289194999999999</v>
      </c>
      <c r="S103">
        <v>-1.02</v>
      </c>
      <c r="T103">
        <v>-7.2780114</v>
      </c>
    </row>
    <row r="104" spans="1:20">
      <c r="A104">
        <v>-1.05</v>
      </c>
      <c r="B104">
        <v>-10.4707232</v>
      </c>
      <c r="C104">
        <v>-0.88</v>
      </c>
      <c r="D104">
        <v>-3.7150016</v>
      </c>
      <c r="E104">
        <v>-0.9</v>
      </c>
      <c r="F104">
        <v>-5.3908492</v>
      </c>
      <c r="G104">
        <v>-0.92</v>
      </c>
      <c r="H104">
        <v>-5.1204712</v>
      </c>
      <c r="I104">
        <v>-0.93</v>
      </c>
      <c r="J104">
        <v>-6.329073800000001</v>
      </c>
      <c r="K104">
        <v>-0.95</v>
      </c>
      <c r="L104">
        <v>-6.918177</v>
      </c>
      <c r="M104">
        <v>-0.97</v>
      </c>
      <c r="N104">
        <v>-6.0120036</v>
      </c>
      <c r="O104">
        <v>-0.99</v>
      </c>
      <c r="P104">
        <v>-7.7489098</v>
      </c>
      <c r="Q104">
        <v>-1.01</v>
      </c>
      <c r="R104">
        <v>-8.2785364</v>
      </c>
      <c r="S104">
        <v>-1.03</v>
      </c>
      <c r="T104">
        <v>-7.8490994</v>
      </c>
    </row>
    <row r="105" spans="1:20">
      <c r="A105">
        <v>-1.06</v>
      </c>
      <c r="B105">
        <v>-9.535702000000001</v>
      </c>
      <c r="C105">
        <v>-0.89</v>
      </c>
      <c r="D105">
        <v>-4.022187199999999</v>
      </c>
      <c r="E105">
        <v>-0.91</v>
      </c>
      <c r="F105">
        <v>-5.5060816</v>
      </c>
      <c r="G105">
        <v>-0.93</v>
      </c>
      <c r="H105">
        <v>-6.7057468</v>
      </c>
      <c r="I105">
        <v>-0.9399999999999999</v>
      </c>
      <c r="J105">
        <v>-5.660925199999999</v>
      </c>
      <c r="K105">
        <v>-0.96</v>
      </c>
      <c r="L105">
        <v>-6.823962799999999</v>
      </c>
      <c r="M105">
        <v>-0.98</v>
      </c>
      <c r="N105">
        <v>-6.636770400000001</v>
      </c>
      <c r="O105">
        <v>-1</v>
      </c>
      <c r="P105">
        <v>-6.830204</v>
      </c>
      <c r="Q105">
        <v>-1.02</v>
      </c>
      <c r="R105">
        <v>-8.2408556</v>
      </c>
      <c r="S105">
        <v>-1.04</v>
      </c>
      <c r="T105">
        <v>-8.695979400000001</v>
      </c>
    </row>
    <row r="106" spans="1:20">
      <c r="A106">
        <v>-1.07</v>
      </c>
      <c r="B106">
        <v>-10.492512</v>
      </c>
      <c r="C106">
        <v>-0.9</v>
      </c>
      <c r="D106">
        <v>-5.9101228</v>
      </c>
      <c r="E106">
        <v>-0.92</v>
      </c>
      <c r="F106">
        <v>-5.5469506</v>
      </c>
      <c r="G106">
        <v>-0.9399999999999999</v>
      </c>
      <c r="H106">
        <v>-6.1740066</v>
      </c>
      <c r="I106">
        <v>-0.95</v>
      </c>
      <c r="J106">
        <v>-5.349821</v>
      </c>
      <c r="K106">
        <v>-0.97</v>
      </c>
      <c r="L106">
        <v>-6.7340408</v>
      </c>
      <c r="M106">
        <v>-0.99</v>
      </c>
      <c r="N106">
        <v>-8.523230000000002</v>
      </c>
      <c r="O106">
        <v>-1.01</v>
      </c>
      <c r="P106">
        <v>-6.5115628</v>
      </c>
      <c r="Q106">
        <v>-1.03</v>
      </c>
      <c r="R106">
        <v>-8.0034964</v>
      </c>
      <c r="S106">
        <v>-1.05</v>
      </c>
      <c r="T106">
        <v>-9.922219800000001</v>
      </c>
    </row>
    <row r="107" spans="1:20">
      <c r="A107">
        <v>-1.08</v>
      </c>
      <c r="B107">
        <v>-11.504912</v>
      </c>
      <c r="C107">
        <v>-0.91</v>
      </c>
      <c r="D107">
        <v>-6.1248708</v>
      </c>
      <c r="E107">
        <v>-0.93</v>
      </c>
      <c r="F107">
        <v>-5.6613606</v>
      </c>
      <c r="G107">
        <v>-0.95</v>
      </c>
      <c r="H107">
        <v>-6.264844999999999</v>
      </c>
      <c r="I107">
        <v>-0.96</v>
      </c>
      <c r="J107">
        <v>-7.7799532</v>
      </c>
      <c r="K107">
        <v>-0.98</v>
      </c>
      <c r="L107">
        <v>-6.696695200000001</v>
      </c>
      <c r="M107">
        <v>-1</v>
      </c>
      <c r="N107">
        <v>-7.460043000000001</v>
      </c>
      <c r="O107">
        <v>-1.02</v>
      </c>
      <c r="P107">
        <v>-8.684330599999999</v>
      </c>
      <c r="Q107">
        <v>-1.04</v>
      </c>
      <c r="R107">
        <v>-7.4114004</v>
      </c>
      <c r="S107">
        <v>-1.06</v>
      </c>
      <c r="T107">
        <v>-9.1849872</v>
      </c>
    </row>
    <row r="108" spans="1:20">
      <c r="A108">
        <v>-1.09</v>
      </c>
      <c r="B108">
        <v>-11.810832</v>
      </c>
      <c r="C108">
        <v>-0.92</v>
      </c>
      <c r="D108">
        <v>-6.119347400000001</v>
      </c>
      <c r="E108">
        <v>-0.9399999999999999</v>
      </c>
      <c r="F108">
        <v>-6.854807599999999</v>
      </c>
      <c r="G108">
        <v>-0.96</v>
      </c>
      <c r="H108">
        <v>-6.3553044</v>
      </c>
      <c r="I108">
        <v>-0.97</v>
      </c>
      <c r="J108">
        <v>-7.2719918</v>
      </c>
      <c r="K108">
        <v>-0.99</v>
      </c>
      <c r="L108">
        <v>-7.562665</v>
      </c>
      <c r="M108">
        <v>-1.01</v>
      </c>
      <c r="N108">
        <v>-7.0313322</v>
      </c>
      <c r="O108">
        <v>-1.03</v>
      </c>
      <c r="P108">
        <v>-8.087949200000001</v>
      </c>
      <c r="Q108">
        <v>-1.05</v>
      </c>
      <c r="R108">
        <v>-8.8870796</v>
      </c>
      <c r="S108">
        <v>-1.07</v>
      </c>
      <c r="T108">
        <v>-7.8783846</v>
      </c>
    </row>
    <row r="109" spans="1:20">
      <c r="A109">
        <v>-1.1</v>
      </c>
      <c r="B109">
        <v>-10.98656</v>
      </c>
      <c r="C109">
        <v>-0.93</v>
      </c>
      <c r="D109">
        <v>-5.276716</v>
      </c>
      <c r="E109">
        <v>-0.95</v>
      </c>
      <c r="F109">
        <v>-6.885660799999999</v>
      </c>
      <c r="G109">
        <v>-0.97</v>
      </c>
      <c r="H109">
        <v>-7.6879908</v>
      </c>
      <c r="I109">
        <v>-0.98</v>
      </c>
      <c r="J109">
        <v>-6.4964336</v>
      </c>
      <c r="K109">
        <v>-1</v>
      </c>
      <c r="L109">
        <v>-8.130172399999999</v>
      </c>
      <c r="M109">
        <v>-1.02</v>
      </c>
      <c r="N109">
        <v>-7.3803454</v>
      </c>
      <c r="O109">
        <v>-1.04</v>
      </c>
      <c r="P109">
        <v>-8.0783936</v>
      </c>
      <c r="Q109">
        <v>-1.06</v>
      </c>
      <c r="R109">
        <v>-9.297675</v>
      </c>
      <c r="S109">
        <v>-1.08</v>
      </c>
      <c r="T109">
        <v>-9.244476799999999</v>
      </c>
    </row>
    <row r="110" spans="1:20">
      <c r="A110">
        <v>-1.11</v>
      </c>
      <c r="B110">
        <v>-11.621182</v>
      </c>
      <c r="C110">
        <v>-0.9399999999999999</v>
      </c>
      <c r="D110">
        <v>-6.1333722</v>
      </c>
      <c r="E110">
        <v>-0.96</v>
      </c>
      <c r="F110">
        <v>-6.0804902</v>
      </c>
      <c r="G110">
        <v>-0.98</v>
      </c>
      <c r="H110">
        <v>-6.8586916</v>
      </c>
      <c r="I110">
        <v>-0.99</v>
      </c>
      <c r="J110">
        <v>-6.970937000000001</v>
      </c>
      <c r="K110">
        <v>-1.01</v>
      </c>
      <c r="L110">
        <v>-7.9951198</v>
      </c>
      <c r="M110">
        <v>-1.03</v>
      </c>
      <c r="N110">
        <v>-9.020859400000001</v>
      </c>
      <c r="O110">
        <v>-1.05</v>
      </c>
      <c r="P110">
        <v>-7.8127866</v>
      </c>
      <c r="Q110">
        <v>-1.07</v>
      </c>
      <c r="R110">
        <v>-8.805222199999999</v>
      </c>
      <c r="S110">
        <v>-1.09</v>
      </c>
      <c r="T110">
        <v>-9.757478000000001</v>
      </c>
    </row>
    <row r="111" spans="1:20">
      <c r="A111">
        <v>-1.12</v>
      </c>
      <c r="B111">
        <v>-13.03233</v>
      </c>
      <c r="C111">
        <v>-0.95</v>
      </c>
      <c r="D111">
        <v>-7.7665374</v>
      </c>
      <c r="E111">
        <v>-0.97</v>
      </c>
      <c r="F111">
        <v>-6.8074366</v>
      </c>
      <c r="G111">
        <v>-0.99</v>
      </c>
      <c r="H111">
        <v>-7.471139600000001</v>
      </c>
      <c r="I111">
        <v>-1</v>
      </c>
      <c r="J111">
        <v>-8.2507454</v>
      </c>
      <c r="K111">
        <v>-1.02</v>
      </c>
      <c r="L111">
        <v>-7.681772</v>
      </c>
      <c r="M111">
        <v>-1.04</v>
      </c>
      <c r="N111">
        <v>-9.168106399999999</v>
      </c>
      <c r="O111">
        <v>-1.06</v>
      </c>
      <c r="P111">
        <v>-9.772869399999999</v>
      </c>
      <c r="Q111">
        <v>-1.08</v>
      </c>
      <c r="R111">
        <v>-9.007740800000001</v>
      </c>
      <c r="S111">
        <v>-1.1</v>
      </c>
      <c r="T111">
        <v>-9.4305664</v>
      </c>
    </row>
    <row r="112" spans="1:20">
      <c r="A112">
        <v>-1.13</v>
      </c>
      <c r="B112">
        <v>-13.084872</v>
      </c>
      <c r="C112">
        <v>-0.96</v>
      </c>
      <c r="D112">
        <v>-7.339103199999999</v>
      </c>
      <c r="E112">
        <v>-0.98</v>
      </c>
      <c r="F112">
        <v>-7.995311800000001</v>
      </c>
      <c r="G112">
        <v>-1</v>
      </c>
      <c r="H112">
        <v>-6.825953199999999</v>
      </c>
      <c r="I112">
        <v>-1.01</v>
      </c>
      <c r="J112">
        <v>-7.908935</v>
      </c>
      <c r="K112">
        <v>-1.03</v>
      </c>
      <c r="L112">
        <v>-7.6993548</v>
      </c>
      <c r="M112">
        <v>-1.05</v>
      </c>
      <c r="N112">
        <v>-8.512511999999999</v>
      </c>
      <c r="O112">
        <v>-1.07</v>
      </c>
      <c r="P112">
        <v>-9.483616399999999</v>
      </c>
      <c r="Q112">
        <v>-1.09</v>
      </c>
      <c r="R112">
        <v>-9.1989974</v>
      </c>
      <c r="S112">
        <v>-1.11</v>
      </c>
      <c r="T112">
        <v>-9.774972999999999</v>
      </c>
    </row>
    <row r="113" spans="1:20">
      <c r="A113">
        <v>-1.14</v>
      </c>
      <c r="B113">
        <v>-11.761604</v>
      </c>
      <c r="C113">
        <v>-0.97</v>
      </c>
      <c r="D113">
        <v>-7.137819</v>
      </c>
      <c r="E113">
        <v>-0.99</v>
      </c>
      <c r="F113">
        <v>-7.8068182</v>
      </c>
      <c r="G113">
        <v>-1.01</v>
      </c>
      <c r="H113">
        <v>-8.4852326</v>
      </c>
      <c r="I113">
        <v>-1.02</v>
      </c>
      <c r="J113">
        <v>-7.60384</v>
      </c>
      <c r="K113">
        <v>-1.04</v>
      </c>
      <c r="L113">
        <v>-9.100811400000001</v>
      </c>
      <c r="M113">
        <v>-1.06</v>
      </c>
      <c r="N113">
        <v>-7.8180178</v>
      </c>
      <c r="O113">
        <v>-1.08</v>
      </c>
      <c r="P113">
        <v>-9.3079894</v>
      </c>
      <c r="Q113">
        <v>-1.1</v>
      </c>
      <c r="R113">
        <v>-10.291713</v>
      </c>
      <c r="S113">
        <v>-1.12</v>
      </c>
      <c r="T113">
        <v>-9.478111999999999</v>
      </c>
    </row>
    <row r="114" spans="1:20">
      <c r="A114">
        <v>-1.15</v>
      </c>
      <c r="B114">
        <v>-12.083512</v>
      </c>
      <c r="C114">
        <v>-0.98</v>
      </c>
      <c r="D114">
        <v>-7.580963199999999</v>
      </c>
      <c r="E114">
        <v>-1</v>
      </c>
      <c r="F114">
        <v>-7.1023264</v>
      </c>
      <c r="G114">
        <v>-1.02</v>
      </c>
      <c r="H114">
        <v>-8.687631</v>
      </c>
      <c r="I114">
        <v>-1.03</v>
      </c>
      <c r="J114">
        <v>-7.844770200000001</v>
      </c>
      <c r="K114">
        <v>-1.05</v>
      </c>
      <c r="L114">
        <v>-8.618863399999999</v>
      </c>
      <c r="M114">
        <v>-1.07</v>
      </c>
      <c r="N114">
        <v>-9.5129234</v>
      </c>
      <c r="O114">
        <v>-1.09</v>
      </c>
      <c r="P114">
        <v>-8.6194366</v>
      </c>
      <c r="Q114">
        <v>-1.11</v>
      </c>
      <c r="R114">
        <v>-9.670821999999999</v>
      </c>
      <c r="S114">
        <v>-1.13</v>
      </c>
      <c r="T114">
        <v>-11.361176</v>
      </c>
    </row>
    <row r="115" spans="1:20">
      <c r="A115">
        <v>-1.16</v>
      </c>
      <c r="B115">
        <v>-14.000032</v>
      </c>
      <c r="C115">
        <v>-0.99</v>
      </c>
      <c r="D115">
        <v>-8.82081</v>
      </c>
      <c r="E115">
        <v>-1.01</v>
      </c>
      <c r="F115">
        <v>-7.559968</v>
      </c>
      <c r="G115">
        <v>-1.03</v>
      </c>
      <c r="H115">
        <v>-7.803429199999999</v>
      </c>
      <c r="I115">
        <v>-1.04</v>
      </c>
      <c r="J115">
        <v>-8.808659199999999</v>
      </c>
      <c r="K115">
        <v>-1.06</v>
      </c>
      <c r="L115">
        <v>-8.07307</v>
      </c>
      <c r="M115">
        <v>-1.08</v>
      </c>
      <c r="N115">
        <v>-10.2251946</v>
      </c>
      <c r="O115">
        <v>-1.1</v>
      </c>
      <c r="P115">
        <v>-9.470819199999999</v>
      </c>
      <c r="Q115">
        <v>-1.12</v>
      </c>
      <c r="R115">
        <v>-9.2980214</v>
      </c>
      <c r="S115">
        <v>-1.14</v>
      </c>
      <c r="T115">
        <v>-10.744246</v>
      </c>
    </row>
    <row r="116" spans="1:20">
      <c r="A116">
        <v>-1.17</v>
      </c>
      <c r="B116">
        <v>-13.912326</v>
      </c>
      <c r="C116">
        <v>-1</v>
      </c>
      <c r="D116">
        <v>-7.3795464</v>
      </c>
      <c r="E116">
        <v>-1.02</v>
      </c>
      <c r="F116">
        <v>-9.010585000000001</v>
      </c>
      <c r="G116">
        <v>-1.04</v>
      </c>
      <c r="H116">
        <v>-7.685570199999999</v>
      </c>
      <c r="I116">
        <v>-1.05</v>
      </c>
      <c r="J116">
        <v>-8.894825000000001</v>
      </c>
      <c r="K116">
        <v>-1.07</v>
      </c>
      <c r="L116">
        <v>-7.9143378</v>
      </c>
      <c r="M116">
        <v>-1.09</v>
      </c>
      <c r="N116">
        <v>-8.911170800000001</v>
      </c>
      <c r="O116">
        <v>-1.11</v>
      </c>
      <c r="P116">
        <v>-10.965692</v>
      </c>
      <c r="Q116">
        <v>-1.13</v>
      </c>
      <c r="R116">
        <v>-10.3106056</v>
      </c>
      <c r="S116">
        <v>-1.15</v>
      </c>
      <c r="T116">
        <v>-10.983494</v>
      </c>
    </row>
    <row r="117" spans="1:20">
      <c r="A117">
        <v>-1.18</v>
      </c>
      <c r="B117">
        <v>-14.282434</v>
      </c>
      <c r="C117">
        <v>-1.01</v>
      </c>
      <c r="D117">
        <v>-7.0267956</v>
      </c>
      <c r="E117">
        <v>-1.03</v>
      </c>
      <c r="F117">
        <v>-8.397717799999999</v>
      </c>
      <c r="G117">
        <v>-1.05</v>
      </c>
      <c r="H117">
        <v>-9.2213344</v>
      </c>
      <c r="I117">
        <v>-1.06</v>
      </c>
      <c r="J117">
        <v>-8.674954600000001</v>
      </c>
      <c r="K117">
        <v>-1.08</v>
      </c>
      <c r="L117">
        <v>-9.975287</v>
      </c>
      <c r="M117">
        <v>-1.1</v>
      </c>
      <c r="N117">
        <v>-8.941193999999999</v>
      </c>
      <c r="O117">
        <v>-1.12</v>
      </c>
      <c r="P117">
        <v>-9.662240600000001</v>
      </c>
      <c r="Q117">
        <v>-1.14</v>
      </c>
      <c r="R117">
        <v>-11.573324</v>
      </c>
      <c r="S117">
        <v>-1.16</v>
      </c>
      <c r="T117">
        <v>-10.3680962</v>
      </c>
    </row>
    <row r="118" spans="1:20">
      <c r="A118">
        <v>-1.19</v>
      </c>
      <c r="B118">
        <v>-12.925534</v>
      </c>
      <c r="C118">
        <v>-1.02</v>
      </c>
      <c r="D118">
        <v>-8.516081199999999</v>
      </c>
      <c r="E118">
        <v>-1.04</v>
      </c>
      <c r="F118">
        <v>-8.7147264</v>
      </c>
      <c r="G118">
        <v>-1.06</v>
      </c>
      <c r="H118">
        <v>-8.779370199999999</v>
      </c>
      <c r="I118">
        <v>-1.07</v>
      </c>
      <c r="J118">
        <v>-8.6961564</v>
      </c>
      <c r="K118">
        <v>-1.09</v>
      </c>
      <c r="L118">
        <v>-9.817228199999999</v>
      </c>
      <c r="M118">
        <v>-1.11</v>
      </c>
      <c r="N118">
        <v>-10.4307714</v>
      </c>
      <c r="O118">
        <v>-1.13</v>
      </c>
      <c r="P118">
        <v>-8.759962</v>
      </c>
      <c r="Q118">
        <v>-1.15</v>
      </c>
      <c r="R118">
        <v>-10.606666</v>
      </c>
      <c r="S118">
        <v>-1.17</v>
      </c>
      <c r="T118">
        <v>-11.387574</v>
      </c>
    </row>
    <row r="119" spans="1:20">
      <c r="A119">
        <v>-1.2</v>
      </c>
      <c r="B119">
        <v>-14.235136</v>
      </c>
      <c r="C119">
        <v>-1.03</v>
      </c>
      <c r="D119">
        <v>-10.2202042</v>
      </c>
      <c r="E119">
        <v>-1.05</v>
      </c>
      <c r="F119">
        <v>-7.6940924</v>
      </c>
      <c r="G119">
        <v>-1.07</v>
      </c>
      <c r="H119">
        <v>-9.293986800000001</v>
      </c>
      <c r="I119">
        <v>-1.08</v>
      </c>
      <c r="J119">
        <v>-9.195764800000001</v>
      </c>
      <c r="K119">
        <v>-1.1</v>
      </c>
      <c r="L119">
        <v>-9.139692399999999</v>
      </c>
      <c r="M119">
        <v>-1.12</v>
      </c>
      <c r="N119">
        <v>-11.017212</v>
      </c>
      <c r="O119">
        <v>-1.14</v>
      </c>
      <c r="P119">
        <v>-10.518866</v>
      </c>
      <c r="Q119">
        <v>-1.16</v>
      </c>
      <c r="R119">
        <v>-10.4735442</v>
      </c>
      <c r="S119">
        <v>-1.18</v>
      </c>
      <c r="T119">
        <v>-12.277116</v>
      </c>
    </row>
    <row r="120" spans="1:20">
      <c r="A120">
        <v>-1.21</v>
      </c>
      <c r="B120">
        <v>-15.02059</v>
      </c>
      <c r="C120">
        <v>-1.04</v>
      </c>
      <c r="D120">
        <v>-8.968042000000001</v>
      </c>
      <c r="E120">
        <v>-1.06</v>
      </c>
      <c r="F120">
        <v>-8.5045836</v>
      </c>
      <c r="G120">
        <v>-1.08</v>
      </c>
      <c r="H120">
        <v>-9.1812928</v>
      </c>
      <c r="I120">
        <v>-1.09</v>
      </c>
      <c r="J120">
        <v>-10.735428</v>
      </c>
      <c r="K120">
        <v>-1.11</v>
      </c>
      <c r="L120">
        <v>-9.497401</v>
      </c>
      <c r="M120">
        <v>-1.13</v>
      </c>
      <c r="N120">
        <v>-10.1298702</v>
      </c>
      <c r="O120">
        <v>-1.15</v>
      </c>
      <c r="P120">
        <v>-11.942336</v>
      </c>
      <c r="Q120">
        <v>-1.17</v>
      </c>
      <c r="R120">
        <v>-10.417331</v>
      </c>
      <c r="S120">
        <v>-1.19</v>
      </c>
      <c r="T120">
        <v>-12.021664</v>
      </c>
    </row>
    <row r="121" spans="1:20">
      <c r="A121">
        <v>-1.22</v>
      </c>
      <c r="B121">
        <v>-14.823444</v>
      </c>
      <c r="C121">
        <v>-1.05</v>
      </c>
      <c r="D121">
        <v>-9.012499800000001</v>
      </c>
      <c r="E121">
        <v>-1.07</v>
      </c>
      <c r="F121">
        <v>-9.037800600000001</v>
      </c>
      <c r="G121">
        <v>-1.09</v>
      </c>
      <c r="H121">
        <v>-9.8226256</v>
      </c>
      <c r="I121">
        <v>-1.1</v>
      </c>
      <c r="J121">
        <v>-9.6604828</v>
      </c>
      <c r="K121">
        <v>-1.12</v>
      </c>
      <c r="L121">
        <v>-10.9881572</v>
      </c>
      <c r="M121">
        <v>-1.14</v>
      </c>
      <c r="N121">
        <v>-9.9464688</v>
      </c>
      <c r="O121">
        <v>-1.16</v>
      </c>
      <c r="P121">
        <v>-11.179936</v>
      </c>
      <c r="Q121">
        <v>-1.18</v>
      </c>
      <c r="R121">
        <v>-11.818012</v>
      </c>
      <c r="S121">
        <v>-1.2</v>
      </c>
      <c r="T121">
        <v>-11.82217</v>
      </c>
    </row>
    <row r="122" spans="1:20">
      <c r="A122">
        <v>-1.23</v>
      </c>
      <c r="B122">
        <v>-14.973656</v>
      </c>
      <c r="C122">
        <v>-1.06</v>
      </c>
      <c r="D122">
        <v>-8.7696814</v>
      </c>
      <c r="E122">
        <v>-1.08</v>
      </c>
      <c r="F122">
        <v>-9.275892799999999</v>
      </c>
      <c r="G122">
        <v>-1.1</v>
      </c>
      <c r="H122">
        <v>-10.6228096</v>
      </c>
      <c r="I122">
        <v>-1.11</v>
      </c>
      <c r="J122">
        <v>-9.317535599999999</v>
      </c>
      <c r="K122">
        <v>-1.13</v>
      </c>
      <c r="L122">
        <v>-10.475817</v>
      </c>
      <c r="M122">
        <v>-1.15</v>
      </c>
      <c r="N122">
        <v>-10.5483112</v>
      </c>
      <c r="O122">
        <v>-1.17</v>
      </c>
      <c r="P122">
        <v>-10.620946</v>
      </c>
      <c r="Q122">
        <v>-1.19</v>
      </c>
      <c r="R122">
        <v>-11.46743</v>
      </c>
      <c r="S122">
        <v>-1.21</v>
      </c>
      <c r="T122">
        <v>-13.012672</v>
      </c>
    </row>
    <row r="123" spans="1:20">
      <c r="A123">
        <v>-1.24</v>
      </c>
      <c r="B123">
        <v>-15.333162</v>
      </c>
      <c r="C123">
        <v>-1.07</v>
      </c>
      <c r="D123">
        <v>-10.2355448</v>
      </c>
      <c r="E123">
        <v>-1.09</v>
      </c>
      <c r="F123">
        <v>-9.3301394</v>
      </c>
      <c r="G123">
        <v>-1.11</v>
      </c>
      <c r="H123">
        <v>-10.1353608</v>
      </c>
      <c r="I123">
        <v>-1.12</v>
      </c>
      <c r="J123">
        <v>-9.6705022</v>
      </c>
      <c r="K123">
        <v>-1.14</v>
      </c>
      <c r="L123">
        <v>-9.553626400000001</v>
      </c>
      <c r="M123">
        <v>-1.16</v>
      </c>
      <c r="N123">
        <v>-12.030218</v>
      </c>
      <c r="O123">
        <v>-1.18</v>
      </c>
      <c r="P123">
        <v>-10.80636</v>
      </c>
      <c r="Q123">
        <v>-1.2</v>
      </c>
      <c r="R123">
        <v>-11.523152</v>
      </c>
      <c r="S123">
        <v>-1.22</v>
      </c>
      <c r="T123">
        <v>-13.545174</v>
      </c>
    </row>
    <row r="124" spans="1:20">
      <c r="A124">
        <v>-1.25</v>
      </c>
      <c r="B124">
        <v>-15.974974</v>
      </c>
      <c r="C124">
        <v>-1.08</v>
      </c>
      <c r="D124">
        <v>-10.2333376</v>
      </c>
      <c r="E124">
        <v>-1.1</v>
      </c>
      <c r="F124">
        <v>-10.1874606</v>
      </c>
      <c r="G124">
        <v>-1.12</v>
      </c>
      <c r="H124">
        <v>-9.299636599999999</v>
      </c>
      <c r="I124">
        <v>-1.13</v>
      </c>
      <c r="J124">
        <v>-11.13354</v>
      </c>
      <c r="K124">
        <v>-1.15</v>
      </c>
      <c r="L124">
        <v>-10.1955082</v>
      </c>
      <c r="M124">
        <v>-1.17</v>
      </c>
      <c r="N124">
        <v>-11.2912674</v>
      </c>
      <c r="O124">
        <v>-1.19</v>
      </c>
      <c r="P124">
        <v>-12.484614</v>
      </c>
      <c r="Q124">
        <v>-1.21</v>
      </c>
      <c r="R124">
        <v>-11.385036</v>
      </c>
      <c r="S124">
        <v>-1.23</v>
      </c>
      <c r="T124">
        <v>-12.735488</v>
      </c>
    </row>
    <row r="125" spans="1:20">
      <c r="A125">
        <v>-1.26</v>
      </c>
      <c r="B125">
        <v>-15.414192</v>
      </c>
      <c r="C125">
        <v>-1.09</v>
      </c>
      <c r="D125">
        <v>-9.3175022</v>
      </c>
      <c r="E125">
        <v>-1.11</v>
      </c>
      <c r="F125">
        <v>-10.7348218</v>
      </c>
      <c r="G125">
        <v>-1.13</v>
      </c>
      <c r="H125">
        <v>-10.1294608</v>
      </c>
      <c r="I125">
        <v>-1.14</v>
      </c>
      <c r="J125">
        <v>-11.114506</v>
      </c>
      <c r="K125">
        <v>-1.16</v>
      </c>
      <c r="L125">
        <v>-11.54226</v>
      </c>
      <c r="M125">
        <v>-1.18</v>
      </c>
      <c r="N125">
        <v>-11.40144</v>
      </c>
      <c r="O125">
        <v>-1.2</v>
      </c>
      <c r="P125">
        <v>-11.4023542</v>
      </c>
      <c r="Q125">
        <v>-1.22</v>
      </c>
      <c r="R125">
        <v>-13.449206</v>
      </c>
      <c r="S125">
        <v>-1.24</v>
      </c>
      <c r="T125">
        <v>-12.222866</v>
      </c>
    </row>
    <row r="126" spans="1:20">
      <c r="A126">
        <v>-1.27</v>
      </c>
      <c r="B126">
        <v>-15.640162</v>
      </c>
      <c r="C126">
        <v>-1.1</v>
      </c>
      <c r="D126">
        <v>-9.109449799999998</v>
      </c>
      <c r="E126">
        <v>-1.12</v>
      </c>
      <c r="F126">
        <v>-10.757555</v>
      </c>
      <c r="G126">
        <v>-1.14</v>
      </c>
      <c r="H126">
        <v>-11.515416</v>
      </c>
      <c r="I126">
        <v>-1.15</v>
      </c>
      <c r="J126">
        <v>-10.2479316</v>
      </c>
      <c r="K126">
        <v>-1.17</v>
      </c>
      <c r="L126">
        <v>-12.67046</v>
      </c>
      <c r="M126">
        <v>-1.19</v>
      </c>
      <c r="N126">
        <v>-11.460372</v>
      </c>
      <c r="O126">
        <v>-1.21</v>
      </c>
      <c r="P126">
        <v>-11.55424</v>
      </c>
      <c r="Q126">
        <v>-1.23</v>
      </c>
      <c r="R126">
        <v>-13.333244</v>
      </c>
      <c r="S126">
        <v>-1.25</v>
      </c>
      <c r="T126">
        <v>-13.298898</v>
      </c>
    </row>
    <row r="127" spans="1:20">
      <c r="A127">
        <v>-1.28</v>
      </c>
      <c r="B127">
        <v>-16.368356</v>
      </c>
      <c r="C127">
        <v>-1.11</v>
      </c>
      <c r="D127">
        <v>-10.7555736</v>
      </c>
      <c r="E127">
        <v>-1.13</v>
      </c>
      <c r="F127">
        <v>-9.552069599999999</v>
      </c>
      <c r="G127">
        <v>-1.15</v>
      </c>
      <c r="H127">
        <v>-11.128274</v>
      </c>
      <c r="I127">
        <v>-1.16</v>
      </c>
      <c r="J127">
        <v>-10.5879138</v>
      </c>
      <c r="K127">
        <v>-1.18</v>
      </c>
      <c r="L127">
        <v>-12.248696</v>
      </c>
      <c r="M127">
        <v>-1.2</v>
      </c>
      <c r="N127">
        <v>-11.885274</v>
      </c>
      <c r="O127">
        <v>-1.22</v>
      </c>
      <c r="P127">
        <v>-12.035578</v>
      </c>
      <c r="Q127">
        <v>-1.24</v>
      </c>
      <c r="R127">
        <v>-13.04726</v>
      </c>
      <c r="S127">
        <v>-1.26</v>
      </c>
      <c r="T127">
        <v>-14.014272</v>
      </c>
    </row>
    <row r="128" spans="1:20">
      <c r="A128">
        <v>-1.29</v>
      </c>
      <c r="B128">
        <v>-18.239454</v>
      </c>
      <c r="C128">
        <v>-1.12</v>
      </c>
      <c r="D128">
        <v>-10.91371</v>
      </c>
      <c r="E128">
        <v>-1.14</v>
      </c>
      <c r="F128">
        <v>-11.162112</v>
      </c>
      <c r="G128">
        <v>-1.16</v>
      </c>
      <c r="H128">
        <v>-10.4588188</v>
      </c>
      <c r="I128">
        <v>-1.17</v>
      </c>
      <c r="J128">
        <v>-12.172604</v>
      </c>
      <c r="K128">
        <v>-1.19</v>
      </c>
      <c r="L128">
        <v>-11.036708</v>
      </c>
      <c r="M128">
        <v>-1.21</v>
      </c>
      <c r="N128">
        <v>-12.44378</v>
      </c>
      <c r="O128">
        <v>-1.23</v>
      </c>
      <c r="P128">
        <v>-14.133496</v>
      </c>
      <c r="Q128">
        <v>-1.25</v>
      </c>
      <c r="R128">
        <v>-12.78447</v>
      </c>
      <c r="S128">
        <v>-1.27</v>
      </c>
      <c r="T128">
        <v>-13.393566</v>
      </c>
    </row>
    <row r="129" spans="1:20">
      <c r="A129">
        <v>-1.3</v>
      </c>
      <c r="B129">
        <v>-18.75406</v>
      </c>
      <c r="C129">
        <v>-1.13</v>
      </c>
      <c r="D129">
        <v>-10.878264</v>
      </c>
      <c r="E129">
        <v>-1.15</v>
      </c>
      <c r="F129">
        <v>-11.77791</v>
      </c>
      <c r="G129">
        <v>-1.17</v>
      </c>
      <c r="H129">
        <v>-11.053676</v>
      </c>
      <c r="I129">
        <v>-1.18</v>
      </c>
      <c r="J129">
        <v>-11.61866</v>
      </c>
      <c r="K129">
        <v>-1.2</v>
      </c>
      <c r="L129">
        <v>-11.620732</v>
      </c>
      <c r="M129">
        <v>-1.22</v>
      </c>
      <c r="N129">
        <v>-11.543372</v>
      </c>
      <c r="O129">
        <v>-1.24</v>
      </c>
      <c r="P129">
        <v>-13.387412</v>
      </c>
      <c r="Q129">
        <v>-1.26</v>
      </c>
      <c r="R129">
        <v>-14.054746</v>
      </c>
      <c r="S129">
        <v>-1.28</v>
      </c>
      <c r="T129">
        <v>-13.981904</v>
      </c>
    </row>
    <row r="130" spans="1:20">
      <c r="A130">
        <v>-1.31</v>
      </c>
      <c r="B130">
        <v>-17.9414</v>
      </c>
      <c r="C130">
        <v>-1.14</v>
      </c>
      <c r="D130">
        <v>-10.5605632</v>
      </c>
      <c r="E130">
        <v>-1.16</v>
      </c>
      <c r="F130">
        <v>-10.3886256</v>
      </c>
      <c r="G130">
        <v>-1.18</v>
      </c>
      <c r="H130">
        <v>-13.14434</v>
      </c>
      <c r="I130">
        <v>-1.19</v>
      </c>
      <c r="J130">
        <v>-11.350616</v>
      </c>
      <c r="K130">
        <v>-1.21</v>
      </c>
      <c r="L130">
        <v>-13.077056</v>
      </c>
      <c r="M130">
        <v>-1.23</v>
      </c>
      <c r="N130">
        <v>-12.437654</v>
      </c>
      <c r="O130">
        <v>-1.25</v>
      </c>
      <c r="P130">
        <v>-12.774362</v>
      </c>
      <c r="Q130">
        <v>-1.27</v>
      </c>
      <c r="R130">
        <v>-14.366264</v>
      </c>
      <c r="S130">
        <v>-1.29</v>
      </c>
      <c r="T130">
        <v>-15.009452</v>
      </c>
    </row>
    <row r="131" spans="1:20">
      <c r="A131">
        <v>-1.32</v>
      </c>
      <c r="B131">
        <v>-18.51603</v>
      </c>
      <c r="C131">
        <v>-1.15</v>
      </c>
      <c r="D131">
        <v>-11.741708</v>
      </c>
      <c r="E131">
        <v>-1.17</v>
      </c>
      <c r="F131">
        <v>-11.051314</v>
      </c>
      <c r="G131">
        <v>-1.19</v>
      </c>
      <c r="H131">
        <v>-12.171794</v>
      </c>
      <c r="I131">
        <v>-1.2</v>
      </c>
      <c r="J131">
        <v>-11.316744</v>
      </c>
      <c r="K131">
        <v>-1.22</v>
      </c>
      <c r="L131">
        <v>-12.28406</v>
      </c>
      <c r="M131">
        <v>-1.24</v>
      </c>
      <c r="N131">
        <v>-14.882282</v>
      </c>
      <c r="O131">
        <v>-1.26</v>
      </c>
      <c r="P131">
        <v>-13.584042</v>
      </c>
      <c r="Q131">
        <v>-1.28</v>
      </c>
      <c r="R131">
        <v>-14.229798</v>
      </c>
      <c r="S131">
        <v>-1.3</v>
      </c>
      <c r="T131">
        <v>-16.778202</v>
      </c>
    </row>
    <row r="132" spans="1:20">
      <c r="A132">
        <v>-1.33</v>
      </c>
      <c r="B132">
        <v>-21.490352</v>
      </c>
      <c r="C132">
        <v>-1.16</v>
      </c>
      <c r="D132">
        <v>-12.381088</v>
      </c>
      <c r="E132">
        <v>-1.18</v>
      </c>
      <c r="F132">
        <v>-11.0059984</v>
      </c>
      <c r="G132">
        <v>-1.2</v>
      </c>
      <c r="H132">
        <v>-11.283434</v>
      </c>
      <c r="I132">
        <v>-1.21</v>
      </c>
      <c r="J132">
        <v>-12.626622</v>
      </c>
      <c r="K132">
        <v>-1.23</v>
      </c>
      <c r="L132">
        <v>-11.446226</v>
      </c>
      <c r="M132">
        <v>-1.25</v>
      </c>
      <c r="N132">
        <v>-13.593324</v>
      </c>
      <c r="O132">
        <v>-1.27</v>
      </c>
      <c r="P132">
        <v>-14.127952</v>
      </c>
      <c r="Q132">
        <v>-1.29</v>
      </c>
      <c r="R132">
        <v>-14.491822</v>
      </c>
      <c r="S132">
        <v>-1.31</v>
      </c>
      <c r="T132">
        <v>-16.040968</v>
      </c>
    </row>
    <row r="133" spans="1:20">
      <c r="A133">
        <v>-1.34</v>
      </c>
      <c r="B133">
        <v>-22.045026</v>
      </c>
      <c r="C133">
        <v>-1.17</v>
      </c>
      <c r="D133">
        <v>-11.96362</v>
      </c>
      <c r="E133">
        <v>-1.19</v>
      </c>
      <c r="F133">
        <v>-12.403338</v>
      </c>
      <c r="G133">
        <v>-1.21</v>
      </c>
      <c r="H133">
        <v>-11.59045</v>
      </c>
      <c r="I133">
        <v>-1.22</v>
      </c>
      <c r="J133">
        <v>-12.743674</v>
      </c>
      <c r="K133">
        <v>-1.24</v>
      </c>
      <c r="L133">
        <v>-12.909986</v>
      </c>
      <c r="M133">
        <v>-1.26</v>
      </c>
      <c r="N133">
        <v>-13.457208</v>
      </c>
      <c r="O133">
        <v>-1.28</v>
      </c>
      <c r="P133">
        <v>-15.212598</v>
      </c>
      <c r="Q133">
        <v>-1.3</v>
      </c>
      <c r="R133">
        <v>-15.28777</v>
      </c>
      <c r="S133">
        <v>-1.32</v>
      </c>
      <c r="T133">
        <v>-16.978874</v>
      </c>
    </row>
    <row r="134" spans="1:20">
      <c r="A134">
        <v>-1.35</v>
      </c>
      <c r="B134">
        <v>-21.833436</v>
      </c>
      <c r="C134">
        <v>-1.18</v>
      </c>
      <c r="D134">
        <v>-11.074344</v>
      </c>
      <c r="E134">
        <v>-1.2</v>
      </c>
      <c r="F134">
        <v>-12.554402</v>
      </c>
      <c r="G134">
        <v>-1.22</v>
      </c>
      <c r="H134">
        <v>-13.796344</v>
      </c>
      <c r="I134">
        <v>-1.23</v>
      </c>
      <c r="J134">
        <v>-12.564726</v>
      </c>
      <c r="K134">
        <v>-1.25</v>
      </c>
      <c r="L134">
        <v>-15.128068</v>
      </c>
      <c r="M134">
        <v>-1.27</v>
      </c>
      <c r="N134">
        <v>-13.041222</v>
      </c>
      <c r="O134">
        <v>-1.29</v>
      </c>
      <c r="P134">
        <v>-13.969672</v>
      </c>
      <c r="Q134">
        <v>-1.31</v>
      </c>
      <c r="R134">
        <v>-18.05279</v>
      </c>
      <c r="S134">
        <v>-1.33</v>
      </c>
      <c r="T134">
        <v>-17.184286</v>
      </c>
    </row>
    <row r="135" spans="1:20">
      <c r="A135">
        <v>-1.36</v>
      </c>
      <c r="B135">
        <v>-23.757156</v>
      </c>
      <c r="C135">
        <v>-1.19</v>
      </c>
      <c r="D135">
        <v>-12.657338</v>
      </c>
      <c r="E135">
        <v>-1.21</v>
      </c>
      <c r="F135">
        <v>-12.06538</v>
      </c>
      <c r="G135">
        <v>-1.23</v>
      </c>
      <c r="H135">
        <v>-13.43469</v>
      </c>
      <c r="I135">
        <v>-1.24</v>
      </c>
      <c r="J135">
        <v>-12.915378</v>
      </c>
      <c r="K135">
        <v>-1.26</v>
      </c>
      <c r="L135">
        <v>-13.602738</v>
      </c>
      <c r="M135">
        <v>-1.28</v>
      </c>
      <c r="N135">
        <v>-15.691608</v>
      </c>
      <c r="O135">
        <v>-1.3</v>
      </c>
      <c r="P135">
        <v>-14.763</v>
      </c>
      <c r="Q135">
        <v>-1.32</v>
      </c>
      <c r="R135">
        <v>-16.785362</v>
      </c>
      <c r="S135">
        <v>-1.34</v>
      </c>
      <c r="T135">
        <v>-20.681548</v>
      </c>
    </row>
    <row r="136" spans="1:20">
      <c r="A136">
        <v>-1.37</v>
      </c>
      <c r="B136">
        <v>-27.334732</v>
      </c>
      <c r="C136">
        <v>-1.2</v>
      </c>
      <c r="D136">
        <v>-13.43319</v>
      </c>
      <c r="E136">
        <v>-1.22</v>
      </c>
      <c r="F136">
        <v>-11.936312</v>
      </c>
      <c r="G136">
        <v>-1.24</v>
      </c>
      <c r="H136">
        <v>-13.049496</v>
      </c>
      <c r="I136">
        <v>-1.25</v>
      </c>
      <c r="J136">
        <v>-13.55036</v>
      </c>
      <c r="K136">
        <v>-1.27</v>
      </c>
      <c r="L136">
        <v>-13.855158</v>
      </c>
      <c r="M136">
        <v>-1.29</v>
      </c>
      <c r="N136">
        <v>-15.624982</v>
      </c>
      <c r="O136">
        <v>-1.31</v>
      </c>
      <c r="P136">
        <v>-17.10509</v>
      </c>
      <c r="Q136">
        <v>-1.33</v>
      </c>
      <c r="R136">
        <v>-17.716908</v>
      </c>
      <c r="S136">
        <v>-1.35</v>
      </c>
      <c r="T136">
        <v>-20.848122</v>
      </c>
    </row>
    <row r="137" spans="1:20">
      <c r="A137">
        <v>-1.38</v>
      </c>
      <c r="B137">
        <v>-29.89017</v>
      </c>
      <c r="C137">
        <v>-1.21</v>
      </c>
      <c r="D137">
        <v>-12.985826</v>
      </c>
      <c r="E137">
        <v>-1.23</v>
      </c>
      <c r="F137">
        <v>-14.395596</v>
      </c>
      <c r="G137">
        <v>-1.25</v>
      </c>
      <c r="H137">
        <v>-12.216268</v>
      </c>
      <c r="I137">
        <v>-1.26</v>
      </c>
      <c r="J137">
        <v>-15.0273</v>
      </c>
      <c r="K137">
        <v>-1.28</v>
      </c>
      <c r="L137">
        <v>-14.475888</v>
      </c>
      <c r="M137">
        <v>-1.3</v>
      </c>
      <c r="N137">
        <v>-14.956546</v>
      </c>
      <c r="O137">
        <v>-1.32</v>
      </c>
      <c r="P137">
        <v>-18.324146</v>
      </c>
      <c r="Q137">
        <v>-1.34</v>
      </c>
      <c r="R137">
        <v>-18.519164</v>
      </c>
      <c r="S137">
        <v>-1.36</v>
      </c>
      <c r="T137">
        <v>-21.724896</v>
      </c>
    </row>
    <row r="138" spans="1:20">
      <c r="A138">
        <v>-1.39</v>
      </c>
      <c r="B138">
        <v>-31.637362</v>
      </c>
      <c r="C138">
        <v>-1.22</v>
      </c>
      <c r="D138">
        <v>-12.822878</v>
      </c>
      <c r="E138">
        <v>-1.24</v>
      </c>
      <c r="F138">
        <v>-13.257974</v>
      </c>
      <c r="G138">
        <v>-1.26</v>
      </c>
      <c r="H138">
        <v>-14.6951</v>
      </c>
      <c r="I138">
        <v>-1.27</v>
      </c>
      <c r="J138">
        <v>-14.383132</v>
      </c>
      <c r="K138">
        <v>-1.29</v>
      </c>
      <c r="L138">
        <v>-16.003976</v>
      </c>
      <c r="M138">
        <v>-1.31</v>
      </c>
      <c r="N138">
        <v>-14.969886</v>
      </c>
      <c r="O138">
        <v>-1.33</v>
      </c>
      <c r="P138">
        <v>-17.805336</v>
      </c>
      <c r="Q138">
        <v>-1.35</v>
      </c>
      <c r="R138">
        <v>-21.98239</v>
      </c>
      <c r="S138">
        <v>-1.37</v>
      </c>
      <c r="T138">
        <v>-23.649314</v>
      </c>
    </row>
    <row r="139" spans="1:20">
      <c r="A139">
        <v>-1.4</v>
      </c>
      <c r="B139">
        <v>-31.510438</v>
      </c>
      <c r="C139">
        <v>-1.23</v>
      </c>
      <c r="D139">
        <v>-13.776582</v>
      </c>
      <c r="E139">
        <v>-1.25</v>
      </c>
      <c r="F139">
        <v>-12.716576</v>
      </c>
      <c r="G139">
        <v>-1.27</v>
      </c>
      <c r="H139">
        <v>-14.602108</v>
      </c>
      <c r="I139">
        <v>-1.28</v>
      </c>
      <c r="J139">
        <v>-14.10477</v>
      </c>
      <c r="K139">
        <v>-1.3</v>
      </c>
      <c r="L139">
        <v>-16.228904</v>
      </c>
      <c r="M139">
        <v>-1.32</v>
      </c>
      <c r="N139">
        <v>-17.76754</v>
      </c>
      <c r="O139">
        <v>-1.34</v>
      </c>
      <c r="P139">
        <v>-18.413824</v>
      </c>
      <c r="Q139">
        <v>-1.36</v>
      </c>
      <c r="R139">
        <v>-22.226734</v>
      </c>
      <c r="S139">
        <v>-1.38</v>
      </c>
      <c r="T139">
        <v>-27.635782</v>
      </c>
    </row>
    <row r="140" spans="1:20">
      <c r="A140">
        <v>-1.39</v>
      </c>
      <c r="B140">
        <v>-27.025412</v>
      </c>
      <c r="C140">
        <v>-1.24</v>
      </c>
      <c r="D140">
        <v>-14.415566</v>
      </c>
      <c r="E140">
        <v>-1.26</v>
      </c>
      <c r="F140">
        <v>-13.268592</v>
      </c>
      <c r="G140">
        <v>-1.28</v>
      </c>
      <c r="H140">
        <v>-14.027506</v>
      </c>
      <c r="I140">
        <v>-1.29</v>
      </c>
      <c r="J140">
        <v>-14.821778</v>
      </c>
      <c r="K140">
        <v>-1.31</v>
      </c>
      <c r="L140">
        <v>-15.431136</v>
      </c>
      <c r="M140">
        <v>-1.33</v>
      </c>
      <c r="N140">
        <v>-19.216374</v>
      </c>
      <c r="O140">
        <v>-1.35</v>
      </c>
      <c r="P140">
        <v>-21.010042</v>
      </c>
      <c r="Q140">
        <v>-1.37</v>
      </c>
      <c r="R140">
        <v>-23.686534</v>
      </c>
      <c r="S140">
        <v>-1.39</v>
      </c>
      <c r="T140">
        <v>-29.301018</v>
      </c>
    </row>
    <row r="141" spans="1:20">
      <c r="A141">
        <v>-1.38</v>
      </c>
      <c r="B141">
        <v>-23.379738</v>
      </c>
      <c r="C141">
        <v>-1.25</v>
      </c>
      <c r="D141">
        <v>-13.914326</v>
      </c>
      <c r="E141">
        <v>-1.27</v>
      </c>
      <c r="F141">
        <v>-14.74008</v>
      </c>
      <c r="G141">
        <v>-1.29</v>
      </c>
      <c r="H141">
        <v>-14.480812</v>
      </c>
      <c r="I141">
        <v>-1.3</v>
      </c>
      <c r="J141">
        <v>-16.467044</v>
      </c>
      <c r="K141">
        <v>-1.32</v>
      </c>
      <c r="L141">
        <v>-16.12402</v>
      </c>
      <c r="M141">
        <v>-1.34</v>
      </c>
      <c r="N141">
        <v>-19.29971</v>
      </c>
      <c r="O141">
        <v>-1.36</v>
      </c>
      <c r="P141">
        <v>-23.089186</v>
      </c>
      <c r="Q141">
        <v>-1.38</v>
      </c>
      <c r="R141">
        <v>-25.820842</v>
      </c>
      <c r="S141">
        <v>-1.4</v>
      </c>
      <c r="T141">
        <v>-28.269456</v>
      </c>
    </row>
    <row r="142" spans="1:20">
      <c r="A142">
        <v>-1.37</v>
      </c>
      <c r="B142">
        <v>-19.93083</v>
      </c>
      <c r="C142">
        <v>-1.26</v>
      </c>
      <c r="D142">
        <v>-14.208718</v>
      </c>
      <c r="E142">
        <v>-1.28</v>
      </c>
      <c r="F142">
        <v>-15.26497</v>
      </c>
      <c r="G142">
        <v>-1.3</v>
      </c>
      <c r="H142">
        <v>-15.657178</v>
      </c>
      <c r="I142">
        <v>-1.31</v>
      </c>
      <c r="J142">
        <v>-16.95301</v>
      </c>
      <c r="K142">
        <v>-1.33</v>
      </c>
      <c r="L142">
        <v>-18.692254</v>
      </c>
      <c r="M142">
        <v>-1.35</v>
      </c>
      <c r="N142">
        <v>-19.654874</v>
      </c>
      <c r="O142">
        <v>-1.37</v>
      </c>
      <c r="P142">
        <v>-24.618666</v>
      </c>
      <c r="Q142">
        <v>-1.39</v>
      </c>
      <c r="R142">
        <v>-29.367258</v>
      </c>
      <c r="S142">
        <v>-1.39</v>
      </c>
      <c r="T142">
        <v>-23.221778</v>
      </c>
    </row>
    <row r="143" spans="1:20">
      <c r="A143">
        <v>-1.36</v>
      </c>
      <c r="B143">
        <v>-15.772558</v>
      </c>
      <c r="C143">
        <v>-1.27</v>
      </c>
      <c r="D143">
        <v>-13.901284</v>
      </c>
      <c r="E143">
        <v>-1.29</v>
      </c>
      <c r="F143">
        <v>-15.00882</v>
      </c>
      <c r="G143">
        <v>-1.31</v>
      </c>
      <c r="H143">
        <v>-17.54196</v>
      </c>
      <c r="I143">
        <v>-1.32</v>
      </c>
      <c r="J143">
        <v>-16.29413</v>
      </c>
      <c r="K143">
        <v>-1.34</v>
      </c>
      <c r="L143">
        <v>-19.848662</v>
      </c>
      <c r="M143">
        <v>-1.36</v>
      </c>
      <c r="N143">
        <v>-22.021812</v>
      </c>
      <c r="O143">
        <v>-1.38</v>
      </c>
      <c r="P143">
        <v>-25.554876</v>
      </c>
      <c r="Q143">
        <v>-1.4</v>
      </c>
      <c r="R143">
        <v>-29.216462</v>
      </c>
      <c r="S143">
        <v>-1.38</v>
      </c>
      <c r="T143">
        <v>-20.151912</v>
      </c>
    </row>
    <row r="144" spans="1:20">
      <c r="A144">
        <v>-1.35</v>
      </c>
      <c r="B144">
        <v>-14.978098</v>
      </c>
      <c r="C144">
        <v>-1.28</v>
      </c>
      <c r="D144">
        <v>-16.217702</v>
      </c>
      <c r="E144">
        <v>-1.3</v>
      </c>
      <c r="F144">
        <v>-15.472098</v>
      </c>
      <c r="G144">
        <v>-1.32</v>
      </c>
      <c r="H144">
        <v>-17.385716</v>
      </c>
      <c r="I144">
        <v>-1.33</v>
      </c>
      <c r="J144">
        <v>-17.396384</v>
      </c>
      <c r="K144">
        <v>-1.35</v>
      </c>
      <c r="L144">
        <v>-20.680886</v>
      </c>
      <c r="M144">
        <v>-1.37</v>
      </c>
      <c r="N144">
        <v>-24.733208</v>
      </c>
      <c r="O144">
        <v>-1.39</v>
      </c>
      <c r="P144">
        <v>-28.095876</v>
      </c>
      <c r="Q144">
        <v>-1.39</v>
      </c>
      <c r="R144">
        <v>-22.299664</v>
      </c>
      <c r="S144">
        <v>-1.37</v>
      </c>
      <c r="T144">
        <v>-17.69504</v>
      </c>
    </row>
    <row r="145" spans="1:20">
      <c r="A145">
        <v>-1.34</v>
      </c>
      <c r="B145">
        <v>-13.616382</v>
      </c>
      <c r="C145">
        <v>-1.29</v>
      </c>
      <c r="D145">
        <v>-16.157416</v>
      </c>
      <c r="E145">
        <v>-1.31</v>
      </c>
      <c r="F145">
        <v>-17.30362</v>
      </c>
      <c r="G145">
        <v>-1.33</v>
      </c>
      <c r="H145">
        <v>-17.338354</v>
      </c>
      <c r="I145">
        <v>-1.34</v>
      </c>
      <c r="J145">
        <v>-20.171074</v>
      </c>
      <c r="K145">
        <v>-1.36</v>
      </c>
      <c r="L145">
        <v>-21.523904</v>
      </c>
      <c r="M145">
        <v>-1.38</v>
      </c>
      <c r="N145">
        <v>-25.75744</v>
      </c>
      <c r="O145">
        <v>-1.4</v>
      </c>
      <c r="P145">
        <v>-30.06554</v>
      </c>
      <c r="Q145">
        <v>-1.38</v>
      </c>
      <c r="R145">
        <v>-19.500912</v>
      </c>
      <c r="S145">
        <v>-1.36</v>
      </c>
      <c r="T145">
        <v>-14.07289</v>
      </c>
    </row>
    <row r="146" spans="1:20">
      <c r="A146">
        <v>-1.33</v>
      </c>
      <c r="B146">
        <v>-12.441704</v>
      </c>
      <c r="C146">
        <v>-1.3</v>
      </c>
      <c r="D146">
        <v>-16.464102</v>
      </c>
      <c r="E146">
        <v>-1.32</v>
      </c>
      <c r="F146">
        <v>-18.40643</v>
      </c>
      <c r="G146">
        <v>-1.34</v>
      </c>
      <c r="H146">
        <v>-20.096786</v>
      </c>
      <c r="I146">
        <v>-1.35</v>
      </c>
      <c r="J146">
        <v>-20.821822</v>
      </c>
      <c r="K146">
        <v>-1.37</v>
      </c>
      <c r="L146">
        <v>-24.216036</v>
      </c>
      <c r="M146">
        <v>-1.39</v>
      </c>
      <c r="N146">
        <v>-27.8837</v>
      </c>
      <c r="O146">
        <v>-1.39</v>
      </c>
      <c r="P146">
        <v>-24.23725</v>
      </c>
      <c r="Q146">
        <v>-1.37</v>
      </c>
      <c r="R146">
        <v>-17.829096</v>
      </c>
      <c r="S146">
        <v>-1.35</v>
      </c>
      <c r="T146">
        <v>-11.79159</v>
      </c>
    </row>
    <row r="147" spans="1:20">
      <c r="A147">
        <v>-1.32</v>
      </c>
      <c r="B147">
        <v>-9.701357400000001</v>
      </c>
      <c r="C147">
        <v>-1.31</v>
      </c>
      <c r="D147">
        <v>-15.902154</v>
      </c>
      <c r="E147">
        <v>-1.33</v>
      </c>
      <c r="F147">
        <v>-18.457858</v>
      </c>
      <c r="G147">
        <v>-1.35</v>
      </c>
      <c r="H147">
        <v>-22.238422</v>
      </c>
      <c r="I147">
        <v>-1.36</v>
      </c>
      <c r="J147">
        <v>-22.344516</v>
      </c>
      <c r="K147">
        <v>-1.38</v>
      </c>
      <c r="L147">
        <v>-27.155092</v>
      </c>
      <c r="M147">
        <v>-1.4</v>
      </c>
      <c r="N147">
        <v>-27.844056</v>
      </c>
      <c r="O147">
        <v>-1.38</v>
      </c>
      <c r="P147">
        <v>-19.233968</v>
      </c>
      <c r="Q147">
        <v>-1.36</v>
      </c>
      <c r="R147">
        <v>-15.837002</v>
      </c>
      <c r="S147">
        <v>-1.34</v>
      </c>
      <c r="T147">
        <v>-11.2542184</v>
      </c>
    </row>
    <row r="148" spans="1:20">
      <c r="A148">
        <v>-1.31</v>
      </c>
      <c r="B148">
        <v>-10.5227784</v>
      </c>
      <c r="C148">
        <v>-1.32</v>
      </c>
      <c r="D148">
        <v>-18.257078</v>
      </c>
      <c r="E148">
        <v>-1.34</v>
      </c>
      <c r="F148">
        <v>-18.92986</v>
      </c>
      <c r="G148">
        <v>-1.36</v>
      </c>
      <c r="H148">
        <v>-22.451272</v>
      </c>
      <c r="I148">
        <v>-1.37</v>
      </c>
      <c r="J148">
        <v>-24.37499</v>
      </c>
      <c r="K148">
        <v>-1.39</v>
      </c>
      <c r="L148">
        <v>-28.265886</v>
      </c>
      <c r="M148">
        <v>-1.39</v>
      </c>
      <c r="N148">
        <v>-24.440188</v>
      </c>
      <c r="O148">
        <v>-1.37</v>
      </c>
      <c r="P148">
        <v>-17.757946</v>
      </c>
      <c r="Q148">
        <v>-1.35</v>
      </c>
      <c r="R148">
        <v>-12.392764</v>
      </c>
      <c r="S148">
        <v>-1.33</v>
      </c>
      <c r="T148">
        <v>-10.6282928</v>
      </c>
    </row>
    <row r="149" spans="1:20">
      <c r="A149">
        <v>-1.3</v>
      </c>
      <c r="B149">
        <v>-9.4083626</v>
      </c>
      <c r="C149">
        <v>-1.33</v>
      </c>
      <c r="D149">
        <v>-19.512118</v>
      </c>
      <c r="E149">
        <v>-1.35</v>
      </c>
      <c r="F149">
        <v>-21.244506</v>
      </c>
      <c r="G149">
        <v>-1.37</v>
      </c>
      <c r="H149">
        <v>-24.562796</v>
      </c>
      <c r="I149">
        <v>-1.38</v>
      </c>
      <c r="J149">
        <v>-27.909102</v>
      </c>
      <c r="K149">
        <v>-1.4</v>
      </c>
      <c r="L149">
        <v>-27.830636</v>
      </c>
      <c r="M149">
        <v>-1.38</v>
      </c>
      <c r="N149">
        <v>-20.00811</v>
      </c>
      <c r="O149">
        <v>-1.36</v>
      </c>
      <c r="P149">
        <v>-14.89926</v>
      </c>
      <c r="Q149">
        <v>-1.34</v>
      </c>
      <c r="R149">
        <v>-10.543504</v>
      </c>
      <c r="S149">
        <v>-1.32</v>
      </c>
      <c r="T149">
        <v>-9.541979000000001</v>
      </c>
    </row>
    <row r="150" spans="1:20">
      <c r="A150">
        <v>-1.29</v>
      </c>
      <c r="B150">
        <v>-8.8345792</v>
      </c>
      <c r="C150">
        <v>-1.34</v>
      </c>
      <c r="D150">
        <v>-19.373016</v>
      </c>
      <c r="E150">
        <v>-1.36</v>
      </c>
      <c r="F150">
        <v>-23.386432</v>
      </c>
      <c r="G150">
        <v>-1.38</v>
      </c>
      <c r="H150">
        <v>-26.52156</v>
      </c>
      <c r="I150">
        <v>-1.39</v>
      </c>
      <c r="J150">
        <v>-29.753982</v>
      </c>
      <c r="K150">
        <v>-1.39</v>
      </c>
      <c r="L150">
        <v>-22.639166</v>
      </c>
      <c r="M150">
        <v>-1.37</v>
      </c>
      <c r="N150">
        <v>-16.566024</v>
      </c>
      <c r="O150">
        <v>-1.35</v>
      </c>
      <c r="P150">
        <v>-13.891634</v>
      </c>
      <c r="Q150">
        <v>-1.33</v>
      </c>
      <c r="R150">
        <v>-9.9289164</v>
      </c>
      <c r="S150">
        <v>-1.31</v>
      </c>
      <c r="T150">
        <v>-7.2815732</v>
      </c>
    </row>
    <row r="151" spans="1:20">
      <c r="A151">
        <v>-1.28</v>
      </c>
      <c r="B151">
        <v>-6.3177382</v>
      </c>
      <c r="C151">
        <v>-1.35</v>
      </c>
      <c r="D151">
        <v>-20.603238</v>
      </c>
      <c r="E151">
        <v>-1.37</v>
      </c>
      <c r="F151">
        <v>-25.454398</v>
      </c>
      <c r="G151">
        <v>-1.39</v>
      </c>
      <c r="H151">
        <v>-29.680822</v>
      </c>
      <c r="I151">
        <v>-1.4</v>
      </c>
      <c r="J151">
        <v>-27.171116</v>
      </c>
      <c r="K151">
        <v>-1.38</v>
      </c>
      <c r="L151">
        <v>-21.197166</v>
      </c>
      <c r="M151">
        <v>-1.36</v>
      </c>
      <c r="N151">
        <v>-15.077588</v>
      </c>
      <c r="O151">
        <v>-1.34</v>
      </c>
      <c r="P151">
        <v>-9.900027399999999</v>
      </c>
      <c r="Q151">
        <v>-1.32</v>
      </c>
      <c r="R151">
        <v>-9.2868092</v>
      </c>
      <c r="S151">
        <v>-1.3</v>
      </c>
      <c r="T151">
        <v>-6.6120164</v>
      </c>
    </row>
    <row r="152" spans="1:20">
      <c r="A152">
        <v>-1.27</v>
      </c>
      <c r="B152">
        <v>-5.9646416</v>
      </c>
      <c r="C152">
        <v>-1.36</v>
      </c>
      <c r="D152">
        <v>-23.283142</v>
      </c>
      <c r="E152">
        <v>-1.38</v>
      </c>
      <c r="F152">
        <v>-27.220806</v>
      </c>
      <c r="G152">
        <v>-1.4</v>
      </c>
      <c r="H152">
        <v>-29.336998</v>
      </c>
      <c r="I152">
        <v>-1.39</v>
      </c>
      <c r="J152">
        <v>-22.566172</v>
      </c>
      <c r="K152">
        <v>-1.37</v>
      </c>
      <c r="L152">
        <v>-18.001984</v>
      </c>
      <c r="M152">
        <v>-1.35</v>
      </c>
      <c r="N152">
        <v>-13.561026</v>
      </c>
      <c r="O152">
        <v>-1.33</v>
      </c>
      <c r="P152">
        <v>-9.595127600000001</v>
      </c>
      <c r="Q152">
        <v>-1.31</v>
      </c>
      <c r="R152">
        <v>-7.548245400000001</v>
      </c>
      <c r="S152">
        <v>-1.29</v>
      </c>
      <c r="T152">
        <v>-7.4191468</v>
      </c>
    </row>
    <row r="153" spans="1:20">
      <c r="A153">
        <v>-1.26</v>
      </c>
      <c r="B153">
        <v>-6.3027728</v>
      </c>
      <c r="C153">
        <v>-1.37</v>
      </c>
      <c r="D153">
        <v>-25.769626</v>
      </c>
      <c r="E153">
        <v>-1.39</v>
      </c>
      <c r="F153">
        <v>-28.208178</v>
      </c>
      <c r="G153">
        <v>-1.39</v>
      </c>
      <c r="H153">
        <v>-22.706444</v>
      </c>
      <c r="I153">
        <v>-1.38</v>
      </c>
      <c r="J153">
        <v>-20.179318</v>
      </c>
      <c r="K153">
        <v>-1.36</v>
      </c>
      <c r="L153">
        <v>-14.351242</v>
      </c>
      <c r="M153">
        <v>-1.34</v>
      </c>
      <c r="N153">
        <v>-12.02644</v>
      </c>
      <c r="O153">
        <v>-1.32</v>
      </c>
      <c r="P153">
        <v>-9.507518999999998</v>
      </c>
      <c r="Q153">
        <v>-1.3</v>
      </c>
      <c r="R153">
        <v>-6.1916638</v>
      </c>
      <c r="S153">
        <v>-1.28</v>
      </c>
      <c r="T153">
        <v>-6.1914424</v>
      </c>
    </row>
    <row r="154" spans="1:20">
      <c r="A154">
        <v>-1.25</v>
      </c>
      <c r="B154">
        <v>-6.896916</v>
      </c>
      <c r="C154">
        <v>-1.38</v>
      </c>
      <c r="D154">
        <v>-27.91975</v>
      </c>
      <c r="E154">
        <v>-1.4</v>
      </c>
      <c r="F154">
        <v>-29.402862</v>
      </c>
      <c r="G154">
        <v>-1.38</v>
      </c>
      <c r="H154">
        <v>-19.789954</v>
      </c>
      <c r="I154">
        <v>-1.37</v>
      </c>
      <c r="J154">
        <v>-18.032656</v>
      </c>
      <c r="K154">
        <v>-1.35</v>
      </c>
      <c r="L154">
        <v>-12.863482</v>
      </c>
      <c r="M154">
        <v>-1.33</v>
      </c>
      <c r="N154">
        <v>-8.7161042</v>
      </c>
      <c r="O154">
        <v>-1.31</v>
      </c>
      <c r="P154">
        <v>-8.6179164</v>
      </c>
      <c r="Q154">
        <v>-1.29</v>
      </c>
      <c r="R154">
        <v>-6.8146794</v>
      </c>
      <c r="S154">
        <v>-1.27</v>
      </c>
      <c r="T154">
        <v>-3.989115</v>
      </c>
    </row>
    <row r="155" spans="1:20">
      <c r="A155">
        <v>-1.24</v>
      </c>
      <c r="B155">
        <v>-3.9040672</v>
      </c>
      <c r="C155">
        <v>-1.39</v>
      </c>
      <c r="D155">
        <v>-28.780304</v>
      </c>
      <c r="E155">
        <v>-1.39</v>
      </c>
      <c r="F155">
        <v>-23.907804</v>
      </c>
      <c r="G155">
        <v>-1.37</v>
      </c>
      <c r="H155">
        <v>-18.045226</v>
      </c>
      <c r="I155">
        <v>-1.36</v>
      </c>
      <c r="J155">
        <v>-14.100912</v>
      </c>
      <c r="K155">
        <v>-1.34</v>
      </c>
      <c r="L155">
        <v>-11.847696</v>
      </c>
      <c r="M155">
        <v>-1.32</v>
      </c>
      <c r="N155">
        <v>-8.545754599999999</v>
      </c>
      <c r="O155">
        <v>-1.3</v>
      </c>
      <c r="P155">
        <v>-7.4281454</v>
      </c>
      <c r="Q155">
        <v>-1.28</v>
      </c>
      <c r="R155">
        <v>-6.3280852</v>
      </c>
      <c r="S155">
        <v>-1.26</v>
      </c>
      <c r="T155">
        <v>-4.5098376</v>
      </c>
    </row>
    <row r="156" spans="1:20">
      <c r="A156">
        <v>-1.23</v>
      </c>
      <c r="B156">
        <v>-5.162955800000001</v>
      </c>
      <c r="C156">
        <v>-1.4</v>
      </c>
      <c r="D156">
        <v>-29.198944</v>
      </c>
      <c r="E156">
        <v>-1.38</v>
      </c>
      <c r="F156">
        <v>-19.445292</v>
      </c>
      <c r="G156">
        <v>-1.36</v>
      </c>
      <c r="H156">
        <v>-15.972714</v>
      </c>
      <c r="I156">
        <v>-1.35</v>
      </c>
      <c r="J156">
        <v>-12.645962</v>
      </c>
      <c r="K156">
        <v>-1.33</v>
      </c>
      <c r="L156">
        <v>-10.5916772</v>
      </c>
      <c r="M156">
        <v>-1.31</v>
      </c>
      <c r="N156">
        <v>-8.751829000000001</v>
      </c>
      <c r="O156">
        <v>-1.29</v>
      </c>
      <c r="P156">
        <v>-5.2068784</v>
      </c>
      <c r="Q156">
        <v>-1.27</v>
      </c>
      <c r="R156">
        <v>-5.016329799999999</v>
      </c>
      <c r="S156">
        <v>-1.25</v>
      </c>
      <c r="T156">
        <v>-4.7195684</v>
      </c>
    </row>
    <row r="157" spans="1:20">
      <c r="A157">
        <v>-1.22</v>
      </c>
      <c r="B157">
        <v>-4.923087</v>
      </c>
      <c r="C157">
        <v>-1.39</v>
      </c>
      <c r="D157">
        <v>-24.993704</v>
      </c>
      <c r="E157">
        <v>-1.37</v>
      </c>
      <c r="F157">
        <v>-16.776436</v>
      </c>
      <c r="G157">
        <v>-1.35</v>
      </c>
      <c r="H157">
        <v>-12.508892</v>
      </c>
      <c r="I157">
        <v>-1.34</v>
      </c>
      <c r="J157">
        <v>-11.486626</v>
      </c>
      <c r="K157">
        <v>-1.32</v>
      </c>
      <c r="L157">
        <v>-7.7862944</v>
      </c>
      <c r="M157">
        <v>-1.3</v>
      </c>
      <c r="N157">
        <v>-8.146254000000001</v>
      </c>
      <c r="O157">
        <v>-1.28</v>
      </c>
      <c r="P157">
        <v>-5.7261468</v>
      </c>
      <c r="Q157">
        <v>-1.26</v>
      </c>
      <c r="R157">
        <v>-3.6019324</v>
      </c>
      <c r="S157">
        <v>-1.24</v>
      </c>
      <c r="T157">
        <v>-4.5705454</v>
      </c>
    </row>
    <row r="158" spans="1:20">
      <c r="A158">
        <v>-1.21</v>
      </c>
      <c r="B158">
        <v>-5.7448658</v>
      </c>
      <c r="C158">
        <v>-1.38</v>
      </c>
      <c r="D158">
        <v>-21.564346</v>
      </c>
      <c r="E158">
        <v>-1.36</v>
      </c>
      <c r="F158">
        <v>-15.901622</v>
      </c>
      <c r="G158">
        <v>-1.34</v>
      </c>
      <c r="H158">
        <v>-11.440588</v>
      </c>
      <c r="I158">
        <v>-1.33</v>
      </c>
      <c r="J158">
        <v>-10.526983</v>
      </c>
      <c r="K158">
        <v>-1.31</v>
      </c>
      <c r="L158">
        <v>-7.756210400000001</v>
      </c>
      <c r="M158">
        <v>-1.29</v>
      </c>
      <c r="N158">
        <v>-6.3857316</v>
      </c>
      <c r="O158">
        <v>-1.27</v>
      </c>
      <c r="P158">
        <v>-5.957368000000001</v>
      </c>
      <c r="Q158">
        <v>-1.25</v>
      </c>
      <c r="R158">
        <v>-4.395528000000001</v>
      </c>
      <c r="S158">
        <v>-1.23</v>
      </c>
      <c r="T158">
        <v>-2.9477066</v>
      </c>
    </row>
    <row r="159" spans="1:20">
      <c r="A159">
        <v>-1.2</v>
      </c>
      <c r="B159">
        <v>-3.3274628</v>
      </c>
      <c r="C159">
        <v>-1.37</v>
      </c>
      <c r="D159">
        <v>-15.982</v>
      </c>
      <c r="E159">
        <v>-1.35</v>
      </c>
      <c r="F159">
        <v>-13.385962</v>
      </c>
      <c r="G159">
        <v>-1.33</v>
      </c>
      <c r="H159">
        <v>-10.3842268</v>
      </c>
      <c r="I159">
        <v>-1.32</v>
      </c>
      <c r="J159">
        <v>-8.4570854</v>
      </c>
      <c r="K159">
        <v>-1.3</v>
      </c>
      <c r="L159">
        <v>-8.1609772</v>
      </c>
      <c r="M159">
        <v>-1.28</v>
      </c>
      <c r="N159">
        <v>-5.968484200000001</v>
      </c>
      <c r="O159">
        <v>-1.26</v>
      </c>
      <c r="P159">
        <v>-3.6300792</v>
      </c>
      <c r="Q159">
        <v>-1.24</v>
      </c>
      <c r="R159">
        <v>-4.2072376</v>
      </c>
      <c r="S159">
        <v>-1.22</v>
      </c>
      <c r="T159">
        <v>-2.3435234</v>
      </c>
    </row>
    <row r="160" spans="1:20">
      <c r="A160">
        <v>-1.19</v>
      </c>
      <c r="B160">
        <v>-1.8953478</v>
      </c>
      <c r="C160">
        <v>-1.36</v>
      </c>
      <c r="D160">
        <v>-15.55701</v>
      </c>
      <c r="E160">
        <v>-1.34</v>
      </c>
      <c r="F160">
        <v>-11.311136</v>
      </c>
      <c r="G160">
        <v>-1.32</v>
      </c>
      <c r="H160">
        <v>-9.5337908</v>
      </c>
      <c r="I160">
        <v>-1.31</v>
      </c>
      <c r="J160">
        <v>-7.465846999999999</v>
      </c>
      <c r="K160">
        <v>-1.29</v>
      </c>
      <c r="L160">
        <v>-6.499543</v>
      </c>
      <c r="M160">
        <v>-1.27</v>
      </c>
      <c r="N160">
        <v>-5.6711636</v>
      </c>
      <c r="O160">
        <v>-1.25</v>
      </c>
      <c r="P160">
        <v>-3.1863734</v>
      </c>
      <c r="Q160">
        <v>-1.23</v>
      </c>
      <c r="R160">
        <v>-2.9479866</v>
      </c>
      <c r="S160">
        <v>-1.21</v>
      </c>
      <c r="T160">
        <v>-1.2403786</v>
      </c>
    </row>
    <row r="161" spans="1:20">
      <c r="A161">
        <v>-1.18</v>
      </c>
      <c r="B161">
        <v>-3.485275</v>
      </c>
      <c r="C161">
        <v>-1.35</v>
      </c>
      <c r="D161">
        <v>-13.693498</v>
      </c>
      <c r="E161">
        <v>-1.33</v>
      </c>
      <c r="F161">
        <v>-9.534929999999999</v>
      </c>
      <c r="G161">
        <v>-1.31</v>
      </c>
      <c r="H161">
        <v>-7.910321600000001</v>
      </c>
      <c r="I161">
        <v>-1.3</v>
      </c>
      <c r="J161">
        <v>-7.212606599999999</v>
      </c>
      <c r="K161">
        <v>-1.28</v>
      </c>
      <c r="L161">
        <v>-4.6742066</v>
      </c>
      <c r="M161">
        <v>-1.26</v>
      </c>
      <c r="N161">
        <v>-5.2060252</v>
      </c>
      <c r="O161">
        <v>-1.24</v>
      </c>
      <c r="P161">
        <v>-3.5328614</v>
      </c>
      <c r="Q161">
        <v>-1.22</v>
      </c>
      <c r="R161">
        <v>-1.5950292</v>
      </c>
      <c r="S161">
        <v>-1.2</v>
      </c>
      <c r="T161">
        <v>-2.8086896</v>
      </c>
    </row>
    <row r="162" spans="1:20">
      <c r="A162">
        <v>-1.17</v>
      </c>
      <c r="B162">
        <v>-3.2130472</v>
      </c>
      <c r="C162">
        <v>-1.34</v>
      </c>
      <c r="D162">
        <v>-12.066936</v>
      </c>
      <c r="E162">
        <v>-1.32</v>
      </c>
      <c r="F162">
        <v>-10.0699326</v>
      </c>
      <c r="G162">
        <v>-1.3</v>
      </c>
      <c r="H162">
        <v>-6.638676800000001</v>
      </c>
      <c r="I162">
        <v>-1.29</v>
      </c>
      <c r="J162">
        <v>-7.358802</v>
      </c>
      <c r="K162">
        <v>-1.27</v>
      </c>
      <c r="L162">
        <v>-5.5221292</v>
      </c>
      <c r="M162">
        <v>-1.25</v>
      </c>
      <c r="N162">
        <v>-3.6043522</v>
      </c>
      <c r="O162">
        <v>-1.23</v>
      </c>
      <c r="P162">
        <v>-4.0262138</v>
      </c>
      <c r="Q162">
        <v>-1.21</v>
      </c>
      <c r="R162">
        <v>-2.4378022</v>
      </c>
      <c r="S162">
        <v>-1.19</v>
      </c>
      <c r="T162">
        <v>-0.1924968</v>
      </c>
    </row>
    <row r="163" spans="1:20">
      <c r="A163">
        <v>-1.16</v>
      </c>
      <c r="B163">
        <v>-2.6790732</v>
      </c>
      <c r="C163">
        <v>-1.33</v>
      </c>
      <c r="D163">
        <v>-10.255377</v>
      </c>
      <c r="E163">
        <v>-1.31</v>
      </c>
      <c r="F163">
        <v>-9.509515199999999</v>
      </c>
      <c r="G163">
        <v>-1.29</v>
      </c>
      <c r="H163">
        <v>-6.947842199999999</v>
      </c>
      <c r="I163">
        <v>-1.28</v>
      </c>
      <c r="J163">
        <v>-6.3133154</v>
      </c>
      <c r="K163">
        <v>-1.26</v>
      </c>
      <c r="L163">
        <v>-4.5109026</v>
      </c>
      <c r="M163">
        <v>-1.24</v>
      </c>
      <c r="N163">
        <v>-2.6047212</v>
      </c>
      <c r="O163">
        <v>-1.22</v>
      </c>
      <c r="P163">
        <v>-2.343748</v>
      </c>
      <c r="Q163">
        <v>-1.2</v>
      </c>
      <c r="R163">
        <v>-2.8877604</v>
      </c>
      <c r="S163">
        <v>-1.18</v>
      </c>
      <c r="T163">
        <v>-0.3229146</v>
      </c>
    </row>
    <row r="164" spans="1:20">
      <c r="A164">
        <v>-1.15</v>
      </c>
      <c r="B164">
        <v>-0.7691664</v>
      </c>
      <c r="C164">
        <v>-1.32</v>
      </c>
      <c r="D164">
        <v>-9.598064600000001</v>
      </c>
      <c r="E164">
        <v>-1.3</v>
      </c>
      <c r="F164">
        <v>-6.695024000000001</v>
      </c>
      <c r="G164">
        <v>-1.28</v>
      </c>
      <c r="H164">
        <v>-6.3914682</v>
      </c>
      <c r="I164">
        <v>-1.27</v>
      </c>
      <c r="J164">
        <v>-4.454355</v>
      </c>
      <c r="K164">
        <v>-1.25</v>
      </c>
      <c r="L164">
        <v>-4.913271</v>
      </c>
      <c r="M164">
        <v>-1.23</v>
      </c>
      <c r="N164">
        <v>-2.882611</v>
      </c>
      <c r="O164">
        <v>-1.21</v>
      </c>
      <c r="P164">
        <v>-0.8476144</v>
      </c>
      <c r="Q164">
        <v>-1.19</v>
      </c>
      <c r="R164">
        <v>-2.0630518</v>
      </c>
      <c r="S164">
        <v>-1.17</v>
      </c>
      <c r="T164">
        <v>-1.2209816</v>
      </c>
    </row>
    <row r="165" spans="1:20">
      <c r="A165">
        <v>-1.14</v>
      </c>
      <c r="B165">
        <v>-1.8479846</v>
      </c>
      <c r="C165">
        <v>-1.31</v>
      </c>
      <c r="D165">
        <v>-9.1372678</v>
      </c>
      <c r="E165">
        <v>-1.29</v>
      </c>
      <c r="F165">
        <v>-6.833941999999999</v>
      </c>
      <c r="G165">
        <v>-1.27</v>
      </c>
      <c r="H165">
        <v>-5.5805188</v>
      </c>
      <c r="I165">
        <v>-1.26</v>
      </c>
      <c r="J165">
        <v>-4.868835799999999</v>
      </c>
      <c r="K165">
        <v>-1.24</v>
      </c>
      <c r="L165">
        <v>-3.1086874</v>
      </c>
      <c r="M165">
        <v>-1.22</v>
      </c>
      <c r="N165">
        <v>-3.7261598</v>
      </c>
      <c r="O165">
        <v>-1.2</v>
      </c>
      <c r="P165">
        <v>-1.6705212</v>
      </c>
      <c r="Q165">
        <v>-1.18</v>
      </c>
      <c r="R165">
        <v>-0.1389282</v>
      </c>
      <c r="S165">
        <v>-1.16</v>
      </c>
      <c r="T165">
        <v>-0.599413</v>
      </c>
    </row>
    <row r="166" spans="1:20">
      <c r="A166">
        <v>-1.13</v>
      </c>
      <c r="B166">
        <v>-1.35138</v>
      </c>
      <c r="C166">
        <v>-1.3</v>
      </c>
      <c r="D166">
        <v>-8.346578599999999</v>
      </c>
      <c r="E166">
        <v>-1.28</v>
      </c>
      <c r="F166">
        <v>-6.289221400000001</v>
      </c>
      <c r="G166">
        <v>-1.26</v>
      </c>
      <c r="H166">
        <v>-3.847225</v>
      </c>
      <c r="I166">
        <v>-1.25</v>
      </c>
      <c r="J166">
        <v>-4.623219000000001</v>
      </c>
      <c r="K166">
        <v>-1.23</v>
      </c>
      <c r="L166">
        <v>-2.3032456</v>
      </c>
      <c r="M166">
        <v>-1.21</v>
      </c>
      <c r="N166">
        <v>-2.3372096</v>
      </c>
      <c r="O166">
        <v>-1.19</v>
      </c>
      <c r="P166">
        <v>-2.0222126</v>
      </c>
      <c r="Q166">
        <v>-1.17</v>
      </c>
      <c r="R166">
        <v>0.1384368</v>
      </c>
      <c r="S166">
        <v>-1.15</v>
      </c>
      <c r="T166">
        <v>1.1712812</v>
      </c>
    </row>
    <row r="167" spans="1:20">
      <c r="C167">
        <v>-1.29</v>
      </c>
      <c r="D167">
        <v>-6.1303646</v>
      </c>
      <c r="E167">
        <v>-1.27</v>
      </c>
      <c r="F167">
        <v>-6.065386</v>
      </c>
      <c r="G167">
        <v>-1.25</v>
      </c>
      <c r="H167">
        <v>-4.706928</v>
      </c>
      <c r="I167">
        <v>-1.24</v>
      </c>
      <c r="J167">
        <v>-4.3067664</v>
      </c>
      <c r="K167">
        <v>-1.22</v>
      </c>
      <c r="L167">
        <v>-3.3618172</v>
      </c>
      <c r="M167">
        <v>-1.2</v>
      </c>
      <c r="N167">
        <v>-1.5390482</v>
      </c>
      <c r="O167">
        <v>-1.18</v>
      </c>
      <c r="P167">
        <v>-1.5030632</v>
      </c>
      <c r="Q167">
        <v>-1.16</v>
      </c>
      <c r="R167">
        <v>-0.610789</v>
      </c>
      <c r="S167">
        <v>-1.14</v>
      </c>
      <c r="T167">
        <v>1.9389536</v>
      </c>
    </row>
    <row r="168" spans="1:20">
      <c r="C168">
        <v>-1.28</v>
      </c>
      <c r="D168">
        <v>-5.7978764</v>
      </c>
      <c r="E168">
        <v>-1.26</v>
      </c>
      <c r="F168">
        <v>-4.7249476</v>
      </c>
      <c r="G168">
        <v>-1.24</v>
      </c>
      <c r="H168">
        <v>-4.9146148</v>
      </c>
      <c r="I168">
        <v>-1.23</v>
      </c>
      <c r="J168">
        <v>-1.9556122</v>
      </c>
      <c r="K168">
        <v>-1.21</v>
      </c>
      <c r="L168">
        <v>-2.9852388</v>
      </c>
      <c r="M168">
        <v>-1.19</v>
      </c>
      <c r="N168">
        <v>-1.5052612</v>
      </c>
      <c r="O168">
        <v>-1.17</v>
      </c>
      <c r="P168">
        <v>0.5634608</v>
      </c>
      <c r="Q168">
        <v>-1.15</v>
      </c>
      <c r="R168">
        <v>-0.3778262</v>
      </c>
      <c r="S168">
        <v>-1.13</v>
      </c>
      <c r="T168">
        <v>1.0023662</v>
      </c>
    </row>
    <row r="169" spans="1:20">
      <c r="C169">
        <v>-1.27</v>
      </c>
      <c r="D169">
        <v>-6.109856</v>
      </c>
      <c r="E169">
        <v>-1.25</v>
      </c>
      <c r="F169">
        <v>-4.2090898</v>
      </c>
      <c r="G169">
        <v>-1.23</v>
      </c>
      <c r="H169">
        <v>-3.8257258</v>
      </c>
      <c r="I169">
        <v>-1.22</v>
      </c>
      <c r="J169">
        <v>-2.8505152</v>
      </c>
      <c r="K169">
        <v>-1.2</v>
      </c>
      <c r="L169">
        <v>-2.1914364</v>
      </c>
      <c r="M169">
        <v>-1.18</v>
      </c>
      <c r="N169">
        <v>-1.6222134</v>
      </c>
      <c r="O169">
        <v>-1.16</v>
      </c>
      <c r="P169">
        <v>0.2284204</v>
      </c>
      <c r="Q169">
        <v>-1.14</v>
      </c>
      <c r="R169">
        <v>1.5914284</v>
      </c>
      <c r="S169">
        <v>-1.12</v>
      </c>
      <c r="T169">
        <v>0.5785116</v>
      </c>
    </row>
    <row r="170" spans="1:20">
      <c r="C170">
        <v>-1.26</v>
      </c>
      <c r="D170">
        <v>-6.0008568</v>
      </c>
      <c r="E170">
        <v>-1.24</v>
      </c>
      <c r="F170">
        <v>-4.588672</v>
      </c>
      <c r="G170">
        <v>-1.22</v>
      </c>
      <c r="H170">
        <v>-1.6416082</v>
      </c>
      <c r="I170">
        <v>-1.21</v>
      </c>
      <c r="J170">
        <v>-2.8272314</v>
      </c>
      <c r="K170">
        <v>-1.19</v>
      </c>
      <c r="L170">
        <v>-0.1785114</v>
      </c>
      <c r="M170">
        <v>-1.17</v>
      </c>
      <c r="N170">
        <v>-1.457872</v>
      </c>
      <c r="O170">
        <v>-1.15</v>
      </c>
      <c r="P170">
        <v>-0.4067094</v>
      </c>
      <c r="Q170">
        <v>-1.13</v>
      </c>
      <c r="R170">
        <v>1.5595912</v>
      </c>
      <c r="S170">
        <v>-1.11</v>
      </c>
      <c r="T170">
        <v>2.2615528</v>
      </c>
    </row>
    <row r="171" spans="1:20">
      <c r="C171">
        <v>-1.25</v>
      </c>
      <c r="D171">
        <v>-4.788073</v>
      </c>
      <c r="E171">
        <v>-1.23</v>
      </c>
      <c r="F171">
        <v>-4.2828752</v>
      </c>
      <c r="G171">
        <v>-1.21</v>
      </c>
      <c r="H171">
        <v>-2.3325328</v>
      </c>
      <c r="I171">
        <v>-1.2</v>
      </c>
      <c r="J171">
        <v>-2.0543432</v>
      </c>
      <c r="K171">
        <v>-1.18</v>
      </c>
      <c r="L171">
        <v>-1.451572</v>
      </c>
      <c r="M171">
        <v>-1.16</v>
      </c>
      <c r="N171">
        <v>1.1389916</v>
      </c>
      <c r="O171">
        <v>-1.14</v>
      </c>
      <c r="P171">
        <v>0.3569904</v>
      </c>
      <c r="Q171">
        <v>-1.12</v>
      </c>
      <c r="R171">
        <v>1.4370124</v>
      </c>
      <c r="S171">
        <v>-1.1</v>
      </c>
      <c r="T171">
        <v>2.7064356</v>
      </c>
    </row>
    <row r="172" spans="1:20">
      <c r="C172">
        <v>-1.24</v>
      </c>
      <c r="D172">
        <v>-3.6199082</v>
      </c>
      <c r="E172">
        <v>-1.22</v>
      </c>
      <c r="F172">
        <v>-3.3978418</v>
      </c>
      <c r="G172">
        <v>-1.2</v>
      </c>
      <c r="H172">
        <v>-2.7865592</v>
      </c>
      <c r="I172">
        <v>-1.19</v>
      </c>
      <c r="J172">
        <v>-0.6531617999999999</v>
      </c>
      <c r="K172">
        <v>-1.17</v>
      </c>
      <c r="L172">
        <v>-1.5456282</v>
      </c>
      <c r="M172">
        <v>-1.15</v>
      </c>
      <c r="N172">
        <v>0.5126227999999999</v>
      </c>
      <c r="O172">
        <v>-1.13</v>
      </c>
      <c r="P172">
        <v>1.8295658</v>
      </c>
      <c r="Q172">
        <v>-1.11</v>
      </c>
      <c r="R172">
        <v>1.1197916</v>
      </c>
      <c r="S172">
        <v>-1.09</v>
      </c>
      <c r="T172">
        <v>2.3698976</v>
      </c>
    </row>
    <row r="173" spans="1:20">
      <c r="C173">
        <v>-1.23</v>
      </c>
      <c r="D173">
        <v>-5.307076</v>
      </c>
      <c r="E173">
        <v>-1.21</v>
      </c>
      <c r="F173">
        <v>-1.8409216</v>
      </c>
      <c r="G173">
        <v>-1.19</v>
      </c>
      <c r="H173">
        <v>-1.9730556</v>
      </c>
      <c r="I173">
        <v>-1.18</v>
      </c>
      <c r="J173">
        <v>-0.5223074000000001</v>
      </c>
      <c r="K173">
        <v>-1.16</v>
      </c>
      <c r="L173">
        <v>-0.9652752</v>
      </c>
      <c r="M173">
        <v>-1.14</v>
      </c>
      <c r="N173">
        <v>-0.5431192</v>
      </c>
      <c r="O173">
        <v>-1.12</v>
      </c>
      <c r="P173">
        <v>1.353985</v>
      </c>
      <c r="Q173">
        <v>-1.1</v>
      </c>
      <c r="R173">
        <v>2.9830564</v>
      </c>
      <c r="S173">
        <v>-1.08</v>
      </c>
      <c r="T173">
        <v>2.3344122</v>
      </c>
    </row>
    <row r="174" spans="1:20">
      <c r="C174">
        <v>-1.22</v>
      </c>
      <c r="D174">
        <v>-4.1083342</v>
      </c>
      <c r="E174">
        <v>-1.2</v>
      </c>
      <c r="F174">
        <v>-2.1183652</v>
      </c>
      <c r="G174">
        <v>-1.18</v>
      </c>
      <c r="H174">
        <v>-0.6899675999999999</v>
      </c>
      <c r="I174">
        <v>-1.17</v>
      </c>
      <c r="J174">
        <v>-1.0174138</v>
      </c>
      <c r="K174">
        <v>-1.15</v>
      </c>
      <c r="L174">
        <v>1.3005378</v>
      </c>
      <c r="M174">
        <v>-1.13</v>
      </c>
      <c r="N174">
        <v>0.6686998</v>
      </c>
      <c r="O174">
        <v>-1.11</v>
      </c>
      <c r="P174">
        <v>1.2553398</v>
      </c>
      <c r="Q174">
        <v>-1.09</v>
      </c>
      <c r="R174">
        <v>3.6420786</v>
      </c>
      <c r="S174">
        <v>-1.07</v>
      </c>
      <c r="T174">
        <v>3.1273894</v>
      </c>
    </row>
    <row r="175" spans="1:20">
      <c r="C175">
        <v>-1.21</v>
      </c>
      <c r="D175">
        <v>-2.5291532</v>
      </c>
      <c r="E175">
        <v>-1.19</v>
      </c>
      <c r="F175">
        <v>-1.5434138</v>
      </c>
      <c r="G175">
        <v>-1.17</v>
      </c>
      <c r="H175">
        <v>-0.407951</v>
      </c>
      <c r="I175">
        <v>-1.16</v>
      </c>
      <c r="J175">
        <v>-1.2811888</v>
      </c>
      <c r="K175">
        <v>-1.14</v>
      </c>
      <c r="L175">
        <v>0.7778048</v>
      </c>
      <c r="M175">
        <v>-1.12</v>
      </c>
      <c r="N175">
        <v>2.1354786</v>
      </c>
      <c r="O175">
        <v>-1.1</v>
      </c>
      <c r="P175">
        <v>1.0005688</v>
      </c>
      <c r="Q175">
        <v>-1.08</v>
      </c>
      <c r="R175">
        <v>2.8381488</v>
      </c>
      <c r="S175">
        <v>-1.06</v>
      </c>
      <c r="T175">
        <v>3.917243399999999</v>
      </c>
    </row>
    <row r="176" spans="1:20">
      <c r="C176">
        <v>-1.2</v>
      </c>
      <c r="D176">
        <v>-2.09208</v>
      </c>
      <c r="E176">
        <v>-1.18</v>
      </c>
      <c r="F176">
        <v>-1.1390154</v>
      </c>
      <c r="G176">
        <v>-1.16</v>
      </c>
      <c r="H176">
        <v>-1.2914848</v>
      </c>
      <c r="I176">
        <v>-1.15</v>
      </c>
      <c r="J176">
        <v>1.1337996</v>
      </c>
      <c r="K176">
        <v>-1.13</v>
      </c>
      <c r="L176">
        <v>0.625695</v>
      </c>
      <c r="M176">
        <v>-1.11</v>
      </c>
      <c r="N176">
        <v>1.636131</v>
      </c>
      <c r="O176">
        <v>-1.09</v>
      </c>
      <c r="P176">
        <v>3.5760152</v>
      </c>
      <c r="Q176">
        <v>-1.07</v>
      </c>
      <c r="R176">
        <v>2.4903446</v>
      </c>
      <c r="S176">
        <v>-1.05</v>
      </c>
      <c r="T176">
        <v>4.060084</v>
      </c>
    </row>
    <row r="177" spans="3:20">
      <c r="C177">
        <v>-1.19</v>
      </c>
      <c r="D177">
        <v>-2.7504948</v>
      </c>
      <c r="E177">
        <v>-1.17</v>
      </c>
      <c r="F177">
        <v>0.1015856</v>
      </c>
      <c r="G177">
        <v>-1.15</v>
      </c>
      <c r="H177">
        <v>-0.9677726</v>
      </c>
      <c r="I177">
        <v>-1.14</v>
      </c>
      <c r="J177">
        <v>1.081669</v>
      </c>
      <c r="K177">
        <v>-1.12</v>
      </c>
      <c r="L177">
        <v>0.2799988</v>
      </c>
      <c r="M177">
        <v>-1.1</v>
      </c>
      <c r="N177">
        <v>1.0499672</v>
      </c>
      <c r="O177">
        <v>-1.08</v>
      </c>
      <c r="P177">
        <v>3.59021</v>
      </c>
      <c r="Q177">
        <v>-1.06</v>
      </c>
      <c r="R177">
        <v>3.1665086</v>
      </c>
      <c r="S177">
        <v>-1.04</v>
      </c>
      <c r="T177">
        <v>3.7060584</v>
      </c>
    </row>
    <row r="178" spans="3:20">
      <c r="C178">
        <v>-1.18</v>
      </c>
      <c r="D178">
        <v>-2.9849204</v>
      </c>
      <c r="E178">
        <v>-1.16</v>
      </c>
      <c r="F178">
        <v>-0.6947023999999999</v>
      </c>
      <c r="G178">
        <v>-1.14</v>
      </c>
      <c r="H178">
        <v>1.582224</v>
      </c>
      <c r="I178">
        <v>-1.13</v>
      </c>
      <c r="J178">
        <v>-0.1431392</v>
      </c>
      <c r="K178">
        <v>-1.11</v>
      </c>
      <c r="L178">
        <v>2.6292698</v>
      </c>
      <c r="M178">
        <v>-1.09</v>
      </c>
      <c r="N178">
        <v>1.7839716</v>
      </c>
      <c r="O178">
        <v>-1.07</v>
      </c>
      <c r="P178">
        <v>2.8680996</v>
      </c>
      <c r="Q178">
        <v>-1.05</v>
      </c>
      <c r="R178">
        <v>4.565215</v>
      </c>
      <c r="S178">
        <v>-1.03</v>
      </c>
      <c r="T178">
        <v>4.0755058</v>
      </c>
    </row>
    <row r="179" spans="3:20">
      <c r="C179">
        <v>-1.17</v>
      </c>
      <c r="D179">
        <v>-1.162494</v>
      </c>
      <c r="E179">
        <v>-1.15</v>
      </c>
      <c r="F179">
        <v>-1.076342</v>
      </c>
      <c r="G179">
        <v>-1.13</v>
      </c>
      <c r="H179">
        <v>0.6588836</v>
      </c>
      <c r="I179">
        <v>-1.12</v>
      </c>
      <c r="J179">
        <v>0.9415392</v>
      </c>
      <c r="K179">
        <v>-1.1</v>
      </c>
      <c r="L179">
        <v>1.90714</v>
      </c>
      <c r="M179">
        <v>-1.08</v>
      </c>
      <c r="N179">
        <v>4.2145832</v>
      </c>
      <c r="O179">
        <v>-1.06</v>
      </c>
      <c r="P179">
        <v>2.7706898</v>
      </c>
      <c r="Q179">
        <v>-1.04</v>
      </c>
      <c r="R179">
        <v>3.8278846</v>
      </c>
      <c r="S179">
        <v>-1.02</v>
      </c>
      <c r="T179">
        <v>5.7244542</v>
      </c>
    </row>
    <row r="180" spans="3:20">
      <c r="C180">
        <v>-1.16</v>
      </c>
      <c r="D180">
        <v>0.256679</v>
      </c>
      <c r="E180">
        <v>-1.14</v>
      </c>
      <c r="F180">
        <v>-0.4581419999999999</v>
      </c>
      <c r="G180">
        <v>-1.12</v>
      </c>
      <c r="H180">
        <v>0.2713336</v>
      </c>
      <c r="I180">
        <v>-1.11</v>
      </c>
      <c r="J180">
        <v>1.6538388</v>
      </c>
      <c r="K180">
        <v>-1.09</v>
      </c>
      <c r="L180">
        <v>1.673518</v>
      </c>
      <c r="M180">
        <v>-1.07</v>
      </c>
      <c r="N180">
        <v>2.7866814</v>
      </c>
      <c r="O180">
        <v>-1.05</v>
      </c>
      <c r="P180">
        <v>3.8876852</v>
      </c>
      <c r="Q180">
        <v>-1.03</v>
      </c>
      <c r="R180">
        <v>3.532949</v>
      </c>
      <c r="S180">
        <v>-1.01</v>
      </c>
      <c r="T180">
        <v>5.1777368</v>
      </c>
    </row>
    <row r="181" spans="3:20">
      <c r="C181">
        <v>-1.15</v>
      </c>
      <c r="D181">
        <v>-0.1199246</v>
      </c>
      <c r="E181">
        <v>-1.13</v>
      </c>
      <c r="F181">
        <v>1.4418792</v>
      </c>
      <c r="G181">
        <v>-1.11</v>
      </c>
      <c r="H181">
        <v>-0.05260559999999999</v>
      </c>
      <c r="I181">
        <v>-1.1</v>
      </c>
      <c r="J181">
        <v>2.4592568</v>
      </c>
      <c r="K181">
        <v>-1.08</v>
      </c>
      <c r="L181">
        <v>2.3844744</v>
      </c>
      <c r="M181">
        <v>-1.06</v>
      </c>
      <c r="N181">
        <v>3.2609212</v>
      </c>
      <c r="O181">
        <v>-1.04</v>
      </c>
      <c r="P181">
        <v>4.9147308</v>
      </c>
      <c r="Q181">
        <v>-1.02</v>
      </c>
      <c r="R181">
        <v>4.3928048</v>
      </c>
      <c r="S181">
        <v>-1</v>
      </c>
      <c r="T181">
        <v>4.8600758</v>
      </c>
    </row>
    <row r="182" spans="3:20">
      <c r="C182">
        <v>-1.14</v>
      </c>
      <c r="D182">
        <v>-0.2445656</v>
      </c>
      <c r="E182">
        <v>-1.12</v>
      </c>
      <c r="F182">
        <v>0.8370002</v>
      </c>
      <c r="G182">
        <v>-1.1</v>
      </c>
      <c r="H182">
        <v>2.2035644</v>
      </c>
      <c r="I182">
        <v>-1.09</v>
      </c>
      <c r="J182">
        <v>2.5663636</v>
      </c>
      <c r="K182">
        <v>-1.07</v>
      </c>
      <c r="L182">
        <v>3.830074</v>
      </c>
      <c r="M182">
        <v>-1.05</v>
      </c>
      <c r="N182">
        <v>3.232408200000001</v>
      </c>
      <c r="O182">
        <v>-1.03</v>
      </c>
      <c r="P182">
        <v>4.3185868</v>
      </c>
      <c r="Q182">
        <v>-1.01</v>
      </c>
      <c r="R182">
        <v>5.9154154</v>
      </c>
      <c r="S182">
        <v>-0.99</v>
      </c>
      <c r="T182">
        <v>4.782789800000001</v>
      </c>
    </row>
    <row r="183" spans="3:20">
      <c r="C183">
        <v>-1.13</v>
      </c>
      <c r="D183">
        <v>0.5495316</v>
      </c>
      <c r="E183">
        <v>-1.11</v>
      </c>
      <c r="F183">
        <v>0.5964560000000001</v>
      </c>
      <c r="G183">
        <v>-1.09</v>
      </c>
      <c r="H183">
        <v>2.9135624</v>
      </c>
      <c r="I183">
        <v>-1.08</v>
      </c>
      <c r="J183">
        <v>1.6310648</v>
      </c>
      <c r="K183">
        <v>-1.06</v>
      </c>
      <c r="L183">
        <v>3.7101054</v>
      </c>
      <c r="M183">
        <v>-1.04</v>
      </c>
      <c r="N183">
        <v>4.0168738</v>
      </c>
      <c r="O183">
        <v>-1.02</v>
      </c>
      <c r="P183">
        <v>3.5363118</v>
      </c>
      <c r="Q183">
        <v>-1</v>
      </c>
      <c r="R183">
        <v>4.9088684</v>
      </c>
      <c r="S183">
        <v>-0.98</v>
      </c>
      <c r="T183">
        <v>6.5646086</v>
      </c>
    </row>
    <row r="184" spans="3:20">
      <c r="C184">
        <v>-1.12</v>
      </c>
      <c r="D184">
        <v>1.7505612</v>
      </c>
      <c r="E184">
        <v>-1.1</v>
      </c>
      <c r="F184">
        <v>0.1869276</v>
      </c>
      <c r="G184">
        <v>-1.08</v>
      </c>
      <c r="H184">
        <v>2.6512575</v>
      </c>
      <c r="I184">
        <v>-1.07</v>
      </c>
      <c r="J184">
        <v>2.756484</v>
      </c>
      <c r="K184">
        <v>-1.05</v>
      </c>
      <c r="L184">
        <v>3.132981</v>
      </c>
      <c r="M184">
        <v>-1.03</v>
      </c>
      <c r="N184">
        <v>4.9104836</v>
      </c>
      <c r="O184">
        <v>-1.01</v>
      </c>
      <c r="P184">
        <v>5.679739</v>
      </c>
      <c r="Q184">
        <v>-0.99</v>
      </c>
      <c r="R184">
        <v>5.1123098</v>
      </c>
      <c r="S184">
        <v>-0.97</v>
      </c>
      <c r="T184">
        <v>5.74908675</v>
      </c>
    </row>
    <row r="185" spans="3:20">
      <c r="C185">
        <v>-1.11</v>
      </c>
      <c r="D185">
        <v>1.91065</v>
      </c>
      <c r="I185">
        <v>-1.06</v>
      </c>
      <c r="J185">
        <v>4.908028</v>
      </c>
      <c r="K185">
        <v>-1.04</v>
      </c>
      <c r="L185">
        <v>3.724942666666667</v>
      </c>
      <c r="M185">
        <v>-1.02</v>
      </c>
      <c r="N185">
        <v>5.7022245</v>
      </c>
      <c r="O185">
        <v>-1</v>
      </c>
      <c r="P185">
        <v>6.923942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2026-03-08T19:09:17Z</dcterms:created>
  <dcterms:modified xsi:type="dcterms:W3CDTF">2026-03-08T19:09:17Z</dcterms:modified>
</cp:coreProperties>
</file>