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<sst xmlns="http://schemas.openxmlformats.org/spreadsheetml/2006/main" count="30" uniqueCount="12">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</sst>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40.77684252525253</c:v>
                </c:pt>
                <c:pt idx="1">
                  <c:v>-31.27930000000001</c:v>
                </c:pt>
                <c:pt idx="2">
                  <c:v>-26.933846</c:v>
                </c:pt>
                <c:pt idx="3">
                  <c:v>-17.89689</c:v>
                </c:pt>
                <c:pt idx="4">
                  <c:v>-14.011746</c:v>
                </c:pt>
                <c:pt idx="5">
                  <c:v>-12.099794</c:v>
                </c:pt>
                <c:pt idx="6">
                  <c:v>-8.1145558</c:v>
                </c:pt>
                <c:pt idx="7">
                  <c:v>-6.8532404</c:v>
                </c:pt>
                <c:pt idx="8">
                  <c:v>-4.8152952</c:v>
                </c:pt>
                <c:pt idx="9">
                  <c:v>-4.4926634</c:v>
                </c:pt>
                <c:pt idx="10">
                  <c:v>-1.8616072</c:v>
                </c:pt>
                <c:pt idx="11">
                  <c:v>0.8062815999999999</c:v>
                </c:pt>
                <c:pt idx="12">
                  <c:v>2.3941402</c:v>
                </c:pt>
                <c:pt idx="13">
                  <c:v>2.5981682</c:v>
                </c:pt>
                <c:pt idx="14">
                  <c:v>4.256966</c:v>
                </c:pt>
                <c:pt idx="15">
                  <c:v>7.023439000000001</c:v>
                </c:pt>
                <c:pt idx="16">
                  <c:v>7.750621799999999</c:v>
                </c:pt>
                <c:pt idx="17">
                  <c:v>8.287362400000001</c:v>
                </c:pt>
                <c:pt idx="18">
                  <c:v>10.1854026</c:v>
                </c:pt>
                <c:pt idx="19">
                  <c:v>13.939312</c:v>
                </c:pt>
                <c:pt idx="20">
                  <c:v>15.6318</c:v>
                </c:pt>
                <c:pt idx="21">
                  <c:v>15.44438</c:v>
                </c:pt>
                <c:pt idx="22">
                  <c:v>15.671952</c:v>
                </c:pt>
                <c:pt idx="23">
                  <c:v>17.58428</c:v>
                </c:pt>
                <c:pt idx="24">
                  <c:v>17.98201</c:v>
                </c:pt>
                <c:pt idx="25">
                  <c:v>17.805586</c:v>
                </c:pt>
                <c:pt idx="26">
                  <c:v>17.818032</c:v>
                </c:pt>
                <c:pt idx="27">
                  <c:v>19.405614</c:v>
                </c:pt>
                <c:pt idx="28">
                  <c:v>18.518656</c:v>
                </c:pt>
                <c:pt idx="29">
                  <c:v>18.06182</c:v>
                </c:pt>
                <c:pt idx="30">
                  <c:v>17.731684</c:v>
                </c:pt>
                <c:pt idx="31">
                  <c:v>18.472542</c:v>
                </c:pt>
                <c:pt idx="32">
                  <c:v>19.168146</c:v>
                </c:pt>
                <c:pt idx="33">
                  <c:v>18.446564</c:v>
                </c:pt>
                <c:pt idx="34">
                  <c:v>18.717234</c:v>
                </c:pt>
                <c:pt idx="35">
                  <c:v>19.117578</c:v>
                </c:pt>
                <c:pt idx="36">
                  <c:v>20.186222</c:v>
                </c:pt>
                <c:pt idx="37">
                  <c:v>19.507138</c:v>
                </c:pt>
                <c:pt idx="38">
                  <c:v>18.970696</c:v>
                </c:pt>
                <c:pt idx="39">
                  <c:v>19.248056</c:v>
                </c:pt>
                <c:pt idx="40">
                  <c:v>21.380182</c:v>
                </c:pt>
                <c:pt idx="41">
                  <c:v>20.84257</c:v>
                </c:pt>
                <c:pt idx="42">
                  <c:v>20.2029</c:v>
                </c:pt>
                <c:pt idx="43">
                  <c:v>20.880882</c:v>
                </c:pt>
                <c:pt idx="44">
                  <c:v>22.704436</c:v>
                </c:pt>
                <c:pt idx="45">
                  <c:v>22.617178</c:v>
                </c:pt>
                <c:pt idx="46">
                  <c:v>21.822354</c:v>
                </c:pt>
                <c:pt idx="47">
                  <c:v>19.40858</c:v>
                </c:pt>
                <c:pt idx="48">
                  <c:v>18.646898</c:v>
                </c:pt>
                <c:pt idx="49">
                  <c:v>16.48757</c:v>
                </c:pt>
                <c:pt idx="50">
                  <c:v>15.067892</c:v>
                </c:pt>
                <c:pt idx="51">
                  <c:v>15.241774</c:v>
                </c:pt>
                <c:pt idx="52">
                  <c:v>14.073824</c:v>
                </c:pt>
                <c:pt idx="53">
                  <c:v>12.707838</c:v>
                </c:pt>
                <c:pt idx="54">
                  <c:v>12.2733</c:v>
                </c:pt>
                <c:pt idx="55">
                  <c:v>12.158506</c:v>
                </c:pt>
                <c:pt idx="56">
                  <c:v>11.990954</c:v>
                </c:pt>
                <c:pt idx="57">
                  <c:v>10.986362</c:v>
                </c:pt>
                <c:pt idx="58">
                  <c:v>9.7335288</c:v>
                </c:pt>
                <c:pt idx="59">
                  <c:v>9.762950999999999</c:v>
                </c:pt>
                <c:pt idx="60">
                  <c:v>9.9330526</c:v>
                </c:pt>
                <c:pt idx="61">
                  <c:v>9.255053200000001</c:v>
                </c:pt>
                <c:pt idx="62">
                  <c:v>6.9251934</c:v>
                </c:pt>
                <c:pt idx="63">
                  <c:v>7.4373734</c:v>
                </c:pt>
                <c:pt idx="64">
                  <c:v>7.558279000000001</c:v>
                </c:pt>
                <c:pt idx="65">
                  <c:v>7.305815</c:v>
                </c:pt>
                <c:pt idx="66">
                  <c:v>4.999359</c:v>
                </c:pt>
                <c:pt idx="67">
                  <c:v>6.1603582</c:v>
                </c:pt>
                <c:pt idx="68">
                  <c:v>5.9477004</c:v>
                </c:pt>
                <c:pt idx="69">
                  <c:v>5.3665718</c:v>
                </c:pt>
                <c:pt idx="70">
                  <c:v>4.394044800000001</c:v>
                </c:pt>
                <c:pt idx="71">
                  <c:v>4.296456</c:v>
                </c:pt>
                <c:pt idx="72">
                  <c:v>3.9159824</c:v>
                </c:pt>
                <c:pt idx="73">
                  <c:v>3.6467804</c:v>
                </c:pt>
                <c:pt idx="74">
                  <c:v>2.524097</c:v>
                </c:pt>
                <c:pt idx="75">
                  <c:v>1.591688</c:v>
                </c:pt>
                <c:pt idx="76">
                  <c:v>1.590974</c:v>
                </c:pt>
                <c:pt idx="77">
                  <c:v>1.1288444</c:v>
                </c:pt>
                <c:pt idx="78">
                  <c:v>-0.3904858</c:v>
                </c:pt>
                <c:pt idx="79">
                  <c:v>-2.9052608</c:v>
                </c:pt>
                <c:pt idx="80">
                  <c:v>-3.9333254</c:v>
                </c:pt>
                <c:pt idx="81">
                  <c:v>-3.236724</c:v>
                </c:pt>
                <c:pt idx="82">
                  <c:v>-4.1410154</c:v>
                </c:pt>
                <c:pt idx="83">
                  <c:v>-6.276676</c:v>
                </c:pt>
                <c:pt idx="84">
                  <c:v>-6.502176</c:v>
                </c:pt>
                <c:pt idx="85">
                  <c:v>-5.357820200000001</c:v>
                </c:pt>
                <c:pt idx="86">
                  <c:v>-5.249731</c:v>
                </c:pt>
                <c:pt idx="87">
                  <c:v>-7.6075316</c:v>
                </c:pt>
                <c:pt idx="88">
                  <c:v>-7.3741404</c:v>
                </c:pt>
                <c:pt idx="89">
                  <c:v>-6.950313400000001</c:v>
                </c:pt>
                <c:pt idx="90">
                  <c:v>-7.200011000000001</c:v>
                </c:pt>
                <c:pt idx="91">
                  <c:v>-8.799084799999999</c:v>
                </c:pt>
                <c:pt idx="92">
                  <c:v>-8.6057864</c:v>
                </c:pt>
                <c:pt idx="93">
                  <c:v>-8.719641200000002</c:v>
                </c:pt>
                <c:pt idx="94">
                  <c:v>-8.273255000000001</c:v>
                </c:pt>
                <c:pt idx="95">
                  <c:v>-9.682193000000002</c:v>
                </c:pt>
                <c:pt idx="96">
                  <c:v>-7.955214000000001</c:v>
                </c:pt>
                <c:pt idx="97">
                  <c:v>-9.3151584</c:v>
                </c:pt>
                <c:pt idx="98">
                  <c:v>-8.7291436</c:v>
                </c:pt>
                <c:pt idx="99">
                  <c:v>-9.985729000000001</c:v>
                </c:pt>
                <c:pt idx="100">
                  <c:v>-11.387092</c:v>
                </c:pt>
                <c:pt idx="101">
                  <c:v>-10.851862</c:v>
                </c:pt>
                <c:pt idx="102">
                  <c:v>-10.498541</c:v>
                </c:pt>
                <c:pt idx="103">
                  <c:v>-10.680936</c:v>
                </c:pt>
                <c:pt idx="104">
                  <c:v>-12.545428</c:v>
                </c:pt>
                <c:pt idx="105">
                  <c:v>-12.178252</c:v>
                </c:pt>
                <c:pt idx="106">
                  <c:v>-11.99056</c:v>
                </c:pt>
                <c:pt idx="107">
                  <c:v>-11.314218</c:v>
                </c:pt>
                <c:pt idx="108">
                  <c:v>-13.127508</c:v>
                </c:pt>
                <c:pt idx="109">
                  <c:v>-13.298022</c:v>
                </c:pt>
                <c:pt idx="110">
                  <c:v>-12.744332</c:v>
                </c:pt>
                <c:pt idx="111">
                  <c:v>-12.342704</c:v>
                </c:pt>
                <c:pt idx="112">
                  <c:v>-13.773426</c:v>
                </c:pt>
                <c:pt idx="113">
                  <c:v>-13.809764</c:v>
                </c:pt>
                <c:pt idx="114">
                  <c:v>-13.884372</c:v>
                </c:pt>
                <c:pt idx="115">
                  <c:v>-13.713404</c:v>
                </c:pt>
                <c:pt idx="116">
                  <c:v>-14.556364</c:v>
                </c:pt>
                <c:pt idx="117">
                  <c:v>-15.70358</c:v>
                </c:pt>
                <c:pt idx="118">
                  <c:v>-15.28868</c:v>
                </c:pt>
                <c:pt idx="119">
                  <c:v>-14.809576</c:v>
                </c:pt>
                <c:pt idx="120">
                  <c:v>-15.943858</c:v>
                </c:pt>
                <c:pt idx="121">
                  <c:v>-15.658282</c:v>
                </c:pt>
                <c:pt idx="122">
                  <c:v>-16.970646</c:v>
                </c:pt>
                <c:pt idx="123">
                  <c:v>-15.958196</c:v>
                </c:pt>
                <c:pt idx="124">
                  <c:v>-17.307072</c:v>
                </c:pt>
                <c:pt idx="125">
                  <c:v>-18.627434</c:v>
                </c:pt>
                <c:pt idx="126">
                  <c:v>-18.896874</c:v>
                </c:pt>
                <c:pt idx="127">
                  <c:v>-18.278678</c:v>
                </c:pt>
                <c:pt idx="128">
                  <c:v>-19.174286</c:v>
                </c:pt>
                <c:pt idx="129">
                  <c:v>-21.452294</c:v>
                </c:pt>
                <c:pt idx="130">
                  <c:v>-21.917626</c:v>
                </c:pt>
                <c:pt idx="131">
                  <c:v>-22.750952</c:v>
                </c:pt>
                <c:pt idx="132">
                  <c:v>-24.168704</c:v>
                </c:pt>
                <c:pt idx="133">
                  <c:v>-28.265708</c:v>
                </c:pt>
                <c:pt idx="134">
                  <c:v>-30.541052</c:v>
                </c:pt>
                <c:pt idx="135">
                  <c:v>-32.317596</c:v>
                </c:pt>
                <c:pt idx="136">
                  <c:v>-32.102958</c:v>
                </c:pt>
                <c:pt idx="137">
                  <c:v>-27.586286</c:v>
                </c:pt>
                <c:pt idx="138">
                  <c:v>-23.441166</c:v>
                </c:pt>
                <c:pt idx="139">
                  <c:v>-19.535204</c:v>
                </c:pt>
                <c:pt idx="140">
                  <c:v>-15.784784</c:v>
                </c:pt>
                <c:pt idx="141">
                  <c:v>-14.64715</c:v>
                </c:pt>
                <c:pt idx="142">
                  <c:v>-13.969936</c:v>
                </c:pt>
                <c:pt idx="143">
                  <c:v>-12.458584</c:v>
                </c:pt>
                <c:pt idx="144">
                  <c:v>-9.7962144</c:v>
                </c:pt>
                <c:pt idx="145">
                  <c:v>-10.4538922</c:v>
                </c:pt>
                <c:pt idx="146">
                  <c:v>-9.9133768</c:v>
                </c:pt>
                <c:pt idx="147">
                  <c:v>-9.468399600000001</c:v>
                </c:pt>
                <c:pt idx="148">
                  <c:v>-6.732622999999999</c:v>
                </c:pt>
                <c:pt idx="149">
                  <c:v>-6.8298474</c:v>
                </c:pt>
                <c:pt idx="150">
                  <c:v>-6.9228592</c:v>
                </c:pt>
                <c:pt idx="151">
                  <c:v>-6.88224</c:v>
                </c:pt>
                <c:pt idx="152">
                  <c:v>-5.2643976</c:v>
                </c:pt>
                <c:pt idx="153">
                  <c:v>-5.083383400000001</c:v>
                </c:pt>
                <c:pt idx="154">
                  <c:v>-5.1667798</c:v>
                </c:pt>
                <c:pt idx="155">
                  <c:v>-4.9864172</c:v>
                </c:pt>
                <c:pt idx="156">
                  <c:v>-3.007926</c:v>
                </c:pt>
                <c:pt idx="157">
                  <c:v>-2.7739898</c:v>
                </c:pt>
                <c:pt idx="158">
                  <c:v>-3.5111948</c:v>
                </c:pt>
                <c:pt idx="159">
                  <c:v>-3.0313386</c:v>
                </c:pt>
                <c:pt idx="160">
                  <c:v>-2.33926</c:v>
                </c:pt>
                <c:pt idx="161">
                  <c:v>-1.2701478</c:v>
                </c:pt>
                <c:pt idx="162">
                  <c:v>-1.9907412</c:v>
                </c:pt>
                <c:pt idx="163">
                  <c:v>-2.0503235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-2.949726</c:v>
                </c:pt>
                <c:pt idx="1">
                  <c:v>-1.0061968</c:v>
                </c:pt>
                <c:pt idx="2">
                  <c:v>0.2004638</c:v>
                </c:pt>
                <c:pt idx="3">
                  <c:v>-0.3617852</c:v>
                </c:pt>
                <c:pt idx="4">
                  <c:v>-0.7870429999999999</c:v>
                </c:pt>
                <c:pt idx="5">
                  <c:v>0.4888655999999999</c:v>
                </c:pt>
                <c:pt idx="6">
                  <c:v>2.2002214</c:v>
                </c:pt>
                <c:pt idx="7">
                  <c:v>1.4519708</c:v>
                </c:pt>
                <c:pt idx="8">
                  <c:v>1.4572054</c:v>
                </c:pt>
                <c:pt idx="9">
                  <c:v>1.1877264</c:v>
                </c:pt>
                <c:pt idx="10">
                  <c:v>3.2034908</c:v>
                </c:pt>
                <c:pt idx="11">
                  <c:v>3.0368368</c:v>
                </c:pt>
                <c:pt idx="12">
                  <c:v>2.9207064</c:v>
                </c:pt>
                <c:pt idx="13">
                  <c:v>2.7388214</c:v>
                </c:pt>
                <c:pt idx="14">
                  <c:v>3.5025442</c:v>
                </c:pt>
                <c:pt idx="15">
                  <c:v>4.220832199999999</c:v>
                </c:pt>
                <c:pt idx="16">
                  <c:v>3.7968518</c:v>
                </c:pt>
                <c:pt idx="17">
                  <c:v>4.2201656</c:v>
                </c:pt>
                <c:pt idx="18">
                  <c:v>5.4498196</c:v>
                </c:pt>
                <c:pt idx="19">
                  <c:v>6.125109</c:v>
                </c:pt>
                <c:pt idx="20">
                  <c:v>5.2565186</c:v>
                </c:pt>
                <c:pt idx="21">
                  <c:v>5.3489234</c:v>
                </c:pt>
                <c:pt idx="22">
                  <c:v>6.17401</c:v>
                </c:pt>
                <c:pt idx="23">
                  <c:v>7.584712000000001</c:v>
                </c:pt>
                <c:pt idx="24">
                  <c:v>7.231559</c:v>
                </c:pt>
                <c:pt idx="25">
                  <c:v>7.484399399999999</c:v>
                </c:pt>
                <c:pt idx="26">
                  <c:v>7.6680528</c:v>
                </c:pt>
                <c:pt idx="27">
                  <c:v>10.1170866</c:v>
                </c:pt>
                <c:pt idx="28">
                  <c:v>10.3139926</c:v>
                </c:pt>
                <c:pt idx="29">
                  <c:v>10.7259846</c:v>
                </c:pt>
                <c:pt idx="30">
                  <c:v>11.8137</c:v>
                </c:pt>
                <c:pt idx="31">
                  <c:v>14.9814</c:v>
                </c:pt>
                <c:pt idx="32">
                  <c:v>16.063102</c:v>
                </c:pt>
                <c:pt idx="33">
                  <c:v>18.369928</c:v>
                </c:pt>
                <c:pt idx="34">
                  <c:v>21.255306</c:v>
                </c:pt>
                <c:pt idx="35">
                  <c:v>25.222756</c:v>
                </c:pt>
                <c:pt idx="36">
                  <c:v>28.411552</c:v>
                </c:pt>
                <c:pt idx="37">
                  <c:v>29.553208</c:v>
                </c:pt>
                <c:pt idx="38">
                  <c:v>29.215958</c:v>
                </c:pt>
                <c:pt idx="39">
                  <c:v>30.32343</c:v>
                </c:pt>
                <c:pt idx="40">
                  <c:v>31.028852</c:v>
                </c:pt>
                <c:pt idx="41">
                  <c:v>30.388526</c:v>
                </c:pt>
                <c:pt idx="42">
                  <c:v>30.232266</c:v>
                </c:pt>
                <c:pt idx="43">
                  <c:v>30.1934</c:v>
                </c:pt>
                <c:pt idx="44">
                  <c:v>31.363048</c:v>
                </c:pt>
                <c:pt idx="45">
                  <c:v>30.21339</c:v>
                </c:pt>
                <c:pt idx="46">
                  <c:v>29.061078</c:v>
                </c:pt>
                <c:pt idx="47">
                  <c:v>29.513116</c:v>
                </c:pt>
                <c:pt idx="48">
                  <c:v>29.157972</c:v>
                </c:pt>
                <c:pt idx="49">
                  <c:v>28.148966</c:v>
                </c:pt>
                <c:pt idx="50">
                  <c:v>28.117498</c:v>
                </c:pt>
                <c:pt idx="51">
                  <c:v>26.88749</c:v>
                </c:pt>
                <c:pt idx="52">
                  <c:v>28.38574</c:v>
                </c:pt>
                <c:pt idx="53">
                  <c:v>27.490684</c:v>
                </c:pt>
                <c:pt idx="54">
                  <c:v>26.211766</c:v>
                </c:pt>
                <c:pt idx="55">
                  <c:v>25.990086</c:v>
                </c:pt>
                <c:pt idx="56">
                  <c:v>27.869562</c:v>
                </c:pt>
                <c:pt idx="57">
                  <c:v>26.461956</c:v>
                </c:pt>
                <c:pt idx="58">
                  <c:v>26.738516</c:v>
                </c:pt>
                <c:pt idx="59">
                  <c:v>26.257676</c:v>
                </c:pt>
                <c:pt idx="60">
                  <c:v>28.076174</c:v>
                </c:pt>
                <c:pt idx="61">
                  <c:v>28.39001</c:v>
                </c:pt>
                <c:pt idx="62">
                  <c:v>27.903386</c:v>
                </c:pt>
                <c:pt idx="63">
                  <c:v>26.745398</c:v>
                </c:pt>
                <c:pt idx="64">
                  <c:v>24.236794</c:v>
                </c:pt>
                <c:pt idx="65">
                  <c:v>22.514314</c:v>
                </c:pt>
                <c:pt idx="66">
                  <c:v>19.984062</c:v>
                </c:pt>
                <c:pt idx="67">
                  <c:v>19.578654</c:v>
                </c:pt>
                <c:pt idx="68">
                  <c:v>19.023972</c:v>
                </c:pt>
                <c:pt idx="69">
                  <c:v>17.807104</c:v>
                </c:pt>
                <c:pt idx="70">
                  <c:v>15.874452</c:v>
                </c:pt>
                <c:pt idx="71">
                  <c:v>15.96677</c:v>
                </c:pt>
                <c:pt idx="72">
                  <c:v>15.784536</c:v>
                </c:pt>
                <c:pt idx="73">
                  <c:v>14.648504</c:v>
                </c:pt>
                <c:pt idx="74">
                  <c:v>12.462158</c:v>
                </c:pt>
                <c:pt idx="75">
                  <c:v>12.371814</c:v>
                </c:pt>
                <c:pt idx="76">
                  <c:v>13.094376</c:v>
                </c:pt>
                <c:pt idx="77">
                  <c:v>12.409484</c:v>
                </c:pt>
                <c:pt idx="78">
                  <c:v>10.1142708</c:v>
                </c:pt>
                <c:pt idx="79">
                  <c:v>10.4986534</c:v>
                </c:pt>
                <c:pt idx="80">
                  <c:v>10.0375978</c:v>
                </c:pt>
                <c:pt idx="81">
                  <c:v>9.904779</c:v>
                </c:pt>
                <c:pt idx="82">
                  <c:v>8.857141</c:v>
                </c:pt>
                <c:pt idx="83">
                  <c:v>7.086327800000001</c:v>
                </c:pt>
                <c:pt idx="84">
                  <c:v>8.0079286</c:v>
                </c:pt>
                <c:pt idx="85">
                  <c:v>7.9967162</c:v>
                </c:pt>
                <c:pt idx="86">
                  <c:v>7.470151200000001</c:v>
                </c:pt>
                <c:pt idx="87">
                  <c:v>5.795403</c:v>
                </c:pt>
                <c:pt idx="88">
                  <c:v>6.5953806</c:v>
                </c:pt>
                <c:pt idx="89">
                  <c:v>6.2366826</c:v>
                </c:pt>
                <c:pt idx="90">
                  <c:v>5.5295866</c:v>
                </c:pt>
                <c:pt idx="91">
                  <c:v>3.7052062</c:v>
                </c:pt>
                <c:pt idx="92">
                  <c:v>3.92273</c:v>
                </c:pt>
                <c:pt idx="93">
                  <c:v>3.7499566</c:v>
                </c:pt>
                <c:pt idx="94">
                  <c:v>3.9280296</c:v>
                </c:pt>
                <c:pt idx="95">
                  <c:v>-0.07008559999999997</c:v>
                </c:pt>
                <c:pt idx="96">
                  <c:v>0.006260200000000005</c:v>
                </c:pt>
                <c:pt idx="97">
                  <c:v>-0.8455646000000001</c:v>
                </c:pt>
                <c:pt idx="98">
                  <c:v>-2.3636202</c:v>
                </c:pt>
                <c:pt idx="99">
                  <c:v>-4.0298816</c:v>
                </c:pt>
                <c:pt idx="100">
                  <c:v>-3.9471796</c:v>
                </c:pt>
                <c:pt idx="101">
                  <c:v>-3.959738</c:v>
                </c:pt>
                <c:pt idx="102">
                  <c:v>-4.8591564</c:v>
                </c:pt>
                <c:pt idx="103">
                  <c:v>-5.4228948</c:v>
                </c:pt>
                <c:pt idx="104">
                  <c:v>-6.127919</c:v>
                </c:pt>
                <c:pt idx="105">
                  <c:v>-5.7286618</c:v>
                </c:pt>
                <c:pt idx="106">
                  <c:v>-5.9944018</c:v>
                </c:pt>
                <c:pt idx="107">
                  <c:v>-7.4625962</c:v>
                </c:pt>
                <c:pt idx="108">
                  <c:v>-7.8779646</c:v>
                </c:pt>
                <c:pt idx="109">
                  <c:v>-7.331838</c:v>
                </c:pt>
                <c:pt idx="110">
                  <c:v>-7.231899</c:v>
                </c:pt>
                <c:pt idx="111">
                  <c:v>-7.728353</c:v>
                </c:pt>
                <c:pt idx="112">
                  <c:v>-8.9804934</c:v>
                </c:pt>
                <c:pt idx="113">
                  <c:v>-6.6307922</c:v>
                </c:pt>
                <c:pt idx="114">
                  <c:v>-7.7605752</c:v>
                </c:pt>
                <c:pt idx="115">
                  <c:v>-8.2886556</c:v>
                </c:pt>
                <c:pt idx="116">
                  <c:v>-9.504859</c:v>
                </c:pt>
                <c:pt idx="117">
                  <c:v>-9.4580106</c:v>
                </c:pt>
                <c:pt idx="118">
                  <c:v>-8.9630086</c:v>
                </c:pt>
                <c:pt idx="119">
                  <c:v>-9.4491906</c:v>
                </c:pt>
                <c:pt idx="120">
                  <c:v>-10.2928336</c:v>
                </c:pt>
                <c:pt idx="121">
                  <c:v>-10.1269032</c:v>
                </c:pt>
                <c:pt idx="122">
                  <c:v>-9.9988744</c:v>
                </c:pt>
                <c:pt idx="123">
                  <c:v>-10.2427714</c:v>
                </c:pt>
                <c:pt idx="124">
                  <c:v>-11.323534</c:v>
                </c:pt>
                <c:pt idx="125">
                  <c:v>-11.834638</c:v>
                </c:pt>
                <c:pt idx="126">
                  <c:v>-10.5715572</c:v>
                </c:pt>
                <c:pt idx="127">
                  <c:v>-10.88861</c:v>
                </c:pt>
                <c:pt idx="128">
                  <c:v>-12.31017</c:v>
                </c:pt>
                <c:pt idx="129">
                  <c:v>-12.550458</c:v>
                </c:pt>
                <c:pt idx="130">
                  <c:v>-11.971678</c:v>
                </c:pt>
                <c:pt idx="131">
                  <c:v>-11.978258</c:v>
                </c:pt>
                <c:pt idx="132">
                  <c:v>-12.643928</c:v>
                </c:pt>
                <c:pt idx="133">
                  <c:v>-14.142362</c:v>
                </c:pt>
                <c:pt idx="134">
                  <c:v>-13.132332</c:v>
                </c:pt>
                <c:pt idx="135">
                  <c:v>-12.70928</c:v>
                </c:pt>
                <c:pt idx="136">
                  <c:v>-13.11187</c:v>
                </c:pt>
                <c:pt idx="137">
                  <c:v>-15.547614</c:v>
                </c:pt>
                <c:pt idx="138">
                  <c:v>-13.374312</c:v>
                </c:pt>
                <c:pt idx="139">
                  <c:v>-14.003654</c:v>
                </c:pt>
                <c:pt idx="140">
                  <c:v>-14.823546</c:v>
                </c:pt>
                <c:pt idx="141">
                  <c:v>-17.119276</c:v>
                </c:pt>
                <c:pt idx="142">
                  <c:v>-16.494398</c:v>
                </c:pt>
                <c:pt idx="143">
                  <c:v>-16.770902</c:v>
                </c:pt>
                <c:pt idx="144">
                  <c:v>-16.44947</c:v>
                </c:pt>
                <c:pt idx="145">
                  <c:v>-18.55485</c:v>
                </c:pt>
                <c:pt idx="146">
                  <c:v>-19.326254</c:v>
                </c:pt>
                <c:pt idx="147">
                  <c:v>-19.987148</c:v>
                </c:pt>
                <c:pt idx="148">
                  <c:v>-21.13107</c:v>
                </c:pt>
                <c:pt idx="149">
                  <c:v>-23.912454</c:v>
                </c:pt>
                <c:pt idx="150">
                  <c:v>-27.057826</c:v>
                </c:pt>
                <c:pt idx="151">
                  <c:v>-27.94698</c:v>
                </c:pt>
                <c:pt idx="152">
                  <c:v>-29.503982</c:v>
                </c:pt>
                <c:pt idx="153">
                  <c:v>-30.099076</c:v>
                </c:pt>
                <c:pt idx="154">
                  <c:v>-25.498118</c:v>
                </c:pt>
                <c:pt idx="155">
                  <c:v>-21.25055</c:v>
                </c:pt>
                <c:pt idx="156">
                  <c:v>-17.133152</c:v>
                </c:pt>
                <c:pt idx="157">
                  <c:v>-15.174034</c:v>
                </c:pt>
                <c:pt idx="158">
                  <c:v>-14.320292</c:v>
                </c:pt>
                <c:pt idx="159">
                  <c:v>-12.864592</c:v>
                </c:pt>
                <c:pt idx="160">
                  <c:v>-10.324157</c:v>
                </c:pt>
                <c:pt idx="161">
                  <c:v>-9.509838</c:v>
                </c:pt>
                <c:pt idx="162">
                  <c:v>-9.3140208</c:v>
                </c:pt>
                <c:pt idx="163">
                  <c:v>-9.1440392</c:v>
                </c:pt>
                <c:pt idx="164">
                  <c:v>-6.0872472</c:v>
                </c:pt>
                <c:pt idx="165">
                  <c:v>-6.1304318</c:v>
                </c:pt>
                <c:pt idx="166">
                  <c:v>-6.6615832</c:v>
                </c:pt>
                <c:pt idx="167">
                  <c:v>-6.264886</c:v>
                </c:pt>
                <c:pt idx="168">
                  <c:v>-5.5427316</c:v>
                </c:pt>
                <c:pt idx="169">
                  <c:v>-3.9066998</c:v>
                </c:pt>
                <c:pt idx="170">
                  <c:v>-4.7707228</c:v>
                </c:pt>
                <c:pt idx="171">
                  <c:v>-4.819039</c:v>
                </c:pt>
                <c:pt idx="172">
                  <c:v>-2.8585158</c:v>
                </c:pt>
                <c:pt idx="173">
                  <c:v>-2.1737074</c:v>
                </c:pt>
                <c:pt idx="174">
                  <c:v>-2.480492799999999</c:v>
                </c:pt>
                <c:pt idx="175">
                  <c:v>-3.33654</c:v>
                </c:pt>
                <c:pt idx="176">
                  <c:v>-1.7434154</c:v>
                </c:pt>
                <c:pt idx="177">
                  <c:v>-0.2056176</c:v>
                </c:pt>
                <c:pt idx="178">
                  <c:v>-0.5751832</c:v>
                </c:pt>
                <c:pt idx="179">
                  <c:v>-1.2353786</c:v>
                </c:pt>
                <c:pt idx="180">
                  <c:v>-0.7239008</c:v>
                </c:pt>
                <c:pt idx="181">
                  <c:v>1.5146226</c:v>
                </c:pt>
                <c:pt idx="182">
                  <c:v>0.734857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1.285015</c:v>
                </c:pt>
                <c:pt idx="1">
                  <c:v>1.1176788</c:v>
                </c:pt>
                <c:pt idx="2">
                  <c:v>1.0100068</c:v>
                </c:pt>
                <c:pt idx="3">
                  <c:v>2.700878</c:v>
                </c:pt>
                <c:pt idx="4">
                  <c:v>2.2888954</c:v>
                </c:pt>
                <c:pt idx="5">
                  <c:v>1.4493764</c:v>
                </c:pt>
                <c:pt idx="6">
                  <c:v>1.8258894</c:v>
                </c:pt>
                <c:pt idx="7">
                  <c:v>4.026342</c:v>
                </c:pt>
                <c:pt idx="8">
                  <c:v>4.1746336</c:v>
                </c:pt>
                <c:pt idx="9">
                  <c:v>3.6259158</c:v>
                </c:pt>
                <c:pt idx="10">
                  <c:v>3.5199062</c:v>
                </c:pt>
                <c:pt idx="11">
                  <c:v>2.7027778</c:v>
                </c:pt>
                <c:pt idx="12">
                  <c:v>4.8956248</c:v>
                </c:pt>
                <c:pt idx="13">
                  <c:v>4.3675666</c:v>
                </c:pt>
                <c:pt idx="14">
                  <c:v>4.6306034</c:v>
                </c:pt>
                <c:pt idx="15">
                  <c:v>5.3451038</c:v>
                </c:pt>
                <c:pt idx="16">
                  <c:v>6.412411199999999</c:v>
                </c:pt>
                <c:pt idx="17">
                  <c:v>5.9539462</c:v>
                </c:pt>
                <c:pt idx="18">
                  <c:v>5.6787666</c:v>
                </c:pt>
                <c:pt idx="19">
                  <c:v>6.1422572</c:v>
                </c:pt>
                <c:pt idx="20">
                  <c:v>7.585678799999999</c:v>
                </c:pt>
                <c:pt idx="21">
                  <c:v>7.4728938</c:v>
                </c:pt>
                <c:pt idx="22">
                  <c:v>7.126056</c:v>
                </c:pt>
                <c:pt idx="23">
                  <c:v>8.043974199999999</c:v>
                </c:pt>
                <c:pt idx="24">
                  <c:v>9.940261400000001</c:v>
                </c:pt>
                <c:pt idx="25">
                  <c:v>10.1203298</c:v>
                </c:pt>
                <c:pt idx="26">
                  <c:v>10.0829438</c:v>
                </c:pt>
                <c:pt idx="27">
                  <c:v>10.559738</c:v>
                </c:pt>
                <c:pt idx="28">
                  <c:v>13.597448</c:v>
                </c:pt>
                <c:pt idx="29">
                  <c:v>14.953156</c:v>
                </c:pt>
                <c:pt idx="30">
                  <c:v>16.033472</c:v>
                </c:pt>
                <c:pt idx="31">
                  <c:v>18.017422</c:v>
                </c:pt>
                <c:pt idx="32">
                  <c:v>21.72179</c:v>
                </c:pt>
                <c:pt idx="33">
                  <c:v>25.560836</c:v>
                </c:pt>
                <c:pt idx="34">
                  <c:v>28.140616</c:v>
                </c:pt>
                <c:pt idx="35">
                  <c:v>29.424322</c:v>
                </c:pt>
                <c:pt idx="36">
                  <c:v>29.485822</c:v>
                </c:pt>
                <c:pt idx="37">
                  <c:v>31.014312</c:v>
                </c:pt>
                <c:pt idx="38">
                  <c:v>30.61002</c:v>
                </c:pt>
                <c:pt idx="39">
                  <c:v>29.868248</c:v>
                </c:pt>
                <c:pt idx="40">
                  <c:v>31.022526</c:v>
                </c:pt>
                <c:pt idx="41">
                  <c:v>31.940938</c:v>
                </c:pt>
                <c:pt idx="42">
                  <c:v>30.585756</c:v>
                </c:pt>
                <c:pt idx="43">
                  <c:v>29.749426</c:v>
                </c:pt>
                <c:pt idx="44">
                  <c:v>29.364196</c:v>
                </c:pt>
                <c:pt idx="45">
                  <c:v>30.53232</c:v>
                </c:pt>
                <c:pt idx="46">
                  <c:v>29.160868</c:v>
                </c:pt>
                <c:pt idx="47">
                  <c:v>28.28043</c:v>
                </c:pt>
                <c:pt idx="48">
                  <c:v>28.00862</c:v>
                </c:pt>
                <c:pt idx="49">
                  <c:v>28.830002</c:v>
                </c:pt>
                <c:pt idx="50">
                  <c:v>28.684268</c:v>
                </c:pt>
                <c:pt idx="51">
                  <c:v>27.427674</c:v>
                </c:pt>
                <c:pt idx="52">
                  <c:v>27.942598</c:v>
                </c:pt>
                <c:pt idx="53">
                  <c:v>27.86469</c:v>
                </c:pt>
                <c:pt idx="54">
                  <c:v>28.208086</c:v>
                </c:pt>
                <c:pt idx="55">
                  <c:v>27.288892</c:v>
                </c:pt>
                <c:pt idx="56">
                  <c:v>27.383258</c:v>
                </c:pt>
                <c:pt idx="57">
                  <c:v>28.285588</c:v>
                </c:pt>
                <c:pt idx="58">
                  <c:v>28.49289</c:v>
                </c:pt>
                <c:pt idx="59">
                  <c:v>28.184238</c:v>
                </c:pt>
                <c:pt idx="60">
                  <c:v>28.009894</c:v>
                </c:pt>
                <c:pt idx="61">
                  <c:v>27.7988</c:v>
                </c:pt>
                <c:pt idx="62">
                  <c:v>24.207618</c:v>
                </c:pt>
                <c:pt idx="63">
                  <c:v>21.884458</c:v>
                </c:pt>
                <c:pt idx="64">
                  <c:v>20.987204</c:v>
                </c:pt>
                <c:pt idx="65">
                  <c:v>20.451758</c:v>
                </c:pt>
                <c:pt idx="66">
                  <c:v>19.558622</c:v>
                </c:pt>
                <c:pt idx="67">
                  <c:v>17.544776</c:v>
                </c:pt>
                <c:pt idx="68">
                  <c:v>16.825984</c:v>
                </c:pt>
                <c:pt idx="69">
                  <c:v>16.159362</c:v>
                </c:pt>
                <c:pt idx="70">
                  <c:v>15.782404</c:v>
                </c:pt>
                <c:pt idx="71">
                  <c:v>14.09829</c:v>
                </c:pt>
                <c:pt idx="72">
                  <c:v>13.480888</c:v>
                </c:pt>
                <c:pt idx="73">
                  <c:v>13.95818</c:v>
                </c:pt>
                <c:pt idx="74">
                  <c:v>13.303698</c:v>
                </c:pt>
                <c:pt idx="75">
                  <c:v>12.2055</c:v>
                </c:pt>
                <c:pt idx="76">
                  <c:v>11.007086</c:v>
                </c:pt>
                <c:pt idx="77">
                  <c:v>11.387624</c:v>
                </c:pt>
                <c:pt idx="78">
                  <c:v>10.982586</c:v>
                </c:pt>
                <c:pt idx="79">
                  <c:v>9.724166800000001</c:v>
                </c:pt>
                <c:pt idx="80">
                  <c:v>8.644281599999999</c:v>
                </c:pt>
                <c:pt idx="81">
                  <c:v>9.7175476</c:v>
                </c:pt>
                <c:pt idx="82">
                  <c:v>9.1249482</c:v>
                </c:pt>
                <c:pt idx="83">
                  <c:v>8.0698708</c:v>
                </c:pt>
                <c:pt idx="84">
                  <c:v>6.0003308</c:v>
                </c:pt>
                <c:pt idx="85">
                  <c:v>6.965331000000001</c:v>
                </c:pt>
                <c:pt idx="86">
                  <c:v>7.617663</c:v>
                </c:pt>
                <c:pt idx="87">
                  <c:v>6.909564</c:v>
                </c:pt>
                <c:pt idx="88">
                  <c:v>4.5667018</c:v>
                </c:pt>
                <c:pt idx="89">
                  <c:v>5.1276072</c:v>
                </c:pt>
                <c:pt idx="90">
                  <c:v>5.216226199999999</c:v>
                </c:pt>
                <c:pt idx="91">
                  <c:v>4.6372526</c:v>
                </c:pt>
                <c:pt idx="92">
                  <c:v>2.301361</c:v>
                </c:pt>
                <c:pt idx="93">
                  <c:v>1.2687496</c:v>
                </c:pt>
                <c:pt idx="94">
                  <c:v>1.1043242</c:v>
                </c:pt>
                <c:pt idx="95">
                  <c:v>-0.01765579999999998</c:v>
                </c:pt>
                <c:pt idx="96">
                  <c:v>-3.2568466</c:v>
                </c:pt>
                <c:pt idx="97">
                  <c:v>-3.8755002</c:v>
                </c:pt>
                <c:pt idx="98">
                  <c:v>-4.4212018</c:v>
                </c:pt>
                <c:pt idx="99">
                  <c:v>-4.1869566</c:v>
                </c:pt>
                <c:pt idx="100">
                  <c:v>-5.3106988</c:v>
                </c:pt>
                <c:pt idx="101">
                  <c:v>-6.1108322</c:v>
                </c:pt>
                <c:pt idx="102">
                  <c:v>-4.9719538</c:v>
                </c:pt>
                <c:pt idx="103">
                  <c:v>-5.9430394</c:v>
                </c:pt>
                <c:pt idx="104">
                  <c:v>-6.3146102</c:v>
                </c:pt>
                <c:pt idx="105">
                  <c:v>-7.2582114</c:v>
                </c:pt>
                <c:pt idx="106">
                  <c:v>-7.1127758</c:v>
                </c:pt>
                <c:pt idx="107">
                  <c:v>-6.1524178</c:v>
                </c:pt>
                <c:pt idx="108">
                  <c:v>-7.5247018</c:v>
                </c:pt>
                <c:pt idx="109">
                  <c:v>-7.9304884</c:v>
                </c:pt>
                <c:pt idx="110">
                  <c:v>-8.2120312</c:v>
                </c:pt>
                <c:pt idx="111">
                  <c:v>-7.203709999999999</c:v>
                </c:pt>
                <c:pt idx="112">
                  <c:v>-7.3971456</c:v>
                </c:pt>
                <c:pt idx="113">
                  <c:v>-9.118525</c:v>
                </c:pt>
                <c:pt idx="114">
                  <c:v>-8.970556200000001</c:v>
                </c:pt>
                <c:pt idx="115">
                  <c:v>-8.2714158</c:v>
                </c:pt>
                <c:pt idx="116">
                  <c:v>-8.3135514</c:v>
                </c:pt>
                <c:pt idx="117">
                  <c:v>-9.5920834</c:v>
                </c:pt>
                <c:pt idx="118">
                  <c:v>-9.8337118</c:v>
                </c:pt>
                <c:pt idx="119">
                  <c:v>-9.5570922</c:v>
                </c:pt>
                <c:pt idx="120">
                  <c:v>-9.246846000000001</c:v>
                </c:pt>
                <c:pt idx="121">
                  <c:v>-10.5499652</c:v>
                </c:pt>
                <c:pt idx="122">
                  <c:v>-10.8585242</c:v>
                </c:pt>
                <c:pt idx="123">
                  <c:v>-10.679119</c:v>
                </c:pt>
                <c:pt idx="124">
                  <c:v>-10.4083482</c:v>
                </c:pt>
                <c:pt idx="125">
                  <c:v>-10.971368</c:v>
                </c:pt>
                <c:pt idx="126">
                  <c:v>-12.01799</c:v>
                </c:pt>
                <c:pt idx="127">
                  <c:v>-11.68023</c:v>
                </c:pt>
                <c:pt idx="128">
                  <c:v>-11.045478</c:v>
                </c:pt>
                <c:pt idx="129">
                  <c:v>-11.900398</c:v>
                </c:pt>
                <c:pt idx="130">
                  <c:v>-13.083562</c:v>
                </c:pt>
                <c:pt idx="131">
                  <c:v>-12.964134</c:v>
                </c:pt>
                <c:pt idx="132">
                  <c:v>-12.555386</c:v>
                </c:pt>
                <c:pt idx="133">
                  <c:v>-12.358218</c:v>
                </c:pt>
                <c:pt idx="134">
                  <c:v>-14.229762</c:v>
                </c:pt>
                <c:pt idx="135">
                  <c:v>-13.805376</c:v>
                </c:pt>
                <c:pt idx="136">
                  <c:v>-13.029702</c:v>
                </c:pt>
                <c:pt idx="137">
                  <c:v>-13.718746</c:v>
                </c:pt>
                <c:pt idx="138">
                  <c:v>-15.502996</c:v>
                </c:pt>
                <c:pt idx="139">
                  <c:v>-15.691646</c:v>
                </c:pt>
                <c:pt idx="140">
                  <c:v>-15.727066</c:v>
                </c:pt>
                <c:pt idx="141">
                  <c:v>-15.797622</c:v>
                </c:pt>
                <c:pt idx="142">
                  <c:v>-17.297666</c:v>
                </c:pt>
                <c:pt idx="143">
                  <c:v>-18.451514</c:v>
                </c:pt>
                <c:pt idx="144">
                  <c:v>-18.7624</c:v>
                </c:pt>
                <c:pt idx="145">
                  <c:v>-18.992002</c:v>
                </c:pt>
                <c:pt idx="146">
                  <c:v>-21.618032</c:v>
                </c:pt>
                <c:pt idx="147">
                  <c:v>-24.202184</c:v>
                </c:pt>
                <c:pt idx="148">
                  <c:v>-25.62596</c:v>
                </c:pt>
                <c:pt idx="149">
                  <c:v>-26.95286</c:v>
                </c:pt>
                <c:pt idx="150">
                  <c:v>-29.458746</c:v>
                </c:pt>
                <c:pt idx="151">
                  <c:v>-30.066694</c:v>
                </c:pt>
                <c:pt idx="152">
                  <c:v>-24.64866</c:v>
                </c:pt>
                <c:pt idx="153">
                  <c:v>-19.524834</c:v>
                </c:pt>
                <c:pt idx="154">
                  <c:v>-17.6044</c:v>
                </c:pt>
                <c:pt idx="155">
                  <c:v>-15.82182</c:v>
                </c:pt>
                <c:pt idx="156">
                  <c:v>-14.210792</c:v>
                </c:pt>
                <c:pt idx="157">
                  <c:v>-11.0889156</c:v>
                </c:pt>
                <c:pt idx="158">
                  <c:v>-9.6251248</c:v>
                </c:pt>
                <c:pt idx="159">
                  <c:v>-9.9248332</c:v>
                </c:pt>
                <c:pt idx="160">
                  <c:v>-9.607408</c:v>
                </c:pt>
                <c:pt idx="161">
                  <c:v>-6.6972398</c:v>
                </c:pt>
                <c:pt idx="162">
                  <c:v>-6.3545164</c:v>
                </c:pt>
                <c:pt idx="163">
                  <c:v>-6.494568800000001</c:v>
                </c:pt>
                <c:pt idx="164">
                  <c:v>-6.7834926</c:v>
                </c:pt>
                <c:pt idx="165">
                  <c:v>-4.7950708</c:v>
                </c:pt>
                <c:pt idx="166">
                  <c:v>-5.0710572</c:v>
                </c:pt>
                <c:pt idx="167">
                  <c:v>-4.714620999999999</c:v>
                </c:pt>
                <c:pt idx="168">
                  <c:v>-4.580481600000001</c:v>
                </c:pt>
                <c:pt idx="169">
                  <c:v>-2.9648062</c:v>
                </c:pt>
                <c:pt idx="170">
                  <c:v>-2.2792228</c:v>
                </c:pt>
                <c:pt idx="171">
                  <c:v>-2.6702388</c:v>
                </c:pt>
                <c:pt idx="172">
                  <c:v>-3.014122</c:v>
                </c:pt>
                <c:pt idx="173">
                  <c:v>-2.4244288</c:v>
                </c:pt>
                <c:pt idx="174">
                  <c:v>0.013886</c:v>
                </c:pt>
                <c:pt idx="175">
                  <c:v>-1.2717316</c:v>
                </c:pt>
                <c:pt idx="176">
                  <c:v>-1.1831172</c:v>
                </c:pt>
                <c:pt idx="177">
                  <c:v>-0.776058</c:v>
                </c:pt>
                <c:pt idx="178">
                  <c:v>1.8699016</c:v>
                </c:pt>
                <c:pt idx="179">
                  <c:v>0.9485672000000001</c:v>
                </c:pt>
                <c:pt idx="180">
                  <c:v>0.689569</c:v>
                </c:pt>
                <c:pt idx="181">
                  <c:v>0.8010842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2.4349956</c:v>
                </c:pt>
                <c:pt idx="1">
                  <c:v>2.6905564</c:v>
                </c:pt>
                <c:pt idx="2">
                  <c:v>2.1726534</c:v>
                </c:pt>
                <c:pt idx="3">
                  <c:v>1.8255656</c:v>
                </c:pt>
                <c:pt idx="4">
                  <c:v>4.009131</c:v>
                </c:pt>
                <c:pt idx="5">
                  <c:v>4.3530282</c:v>
                </c:pt>
                <c:pt idx="6">
                  <c:v>3.4566286</c:v>
                </c:pt>
                <c:pt idx="7">
                  <c:v>3.4754496</c:v>
                </c:pt>
                <c:pt idx="8">
                  <c:v>4.3986992</c:v>
                </c:pt>
                <c:pt idx="9">
                  <c:v>3.340542999999999</c:v>
                </c:pt>
                <c:pt idx="10">
                  <c:v>4.634701</c:v>
                </c:pt>
                <c:pt idx="11">
                  <c:v>3.9701624</c:v>
                </c:pt>
                <c:pt idx="12">
                  <c:v>4.7926428</c:v>
                </c:pt>
                <c:pt idx="13">
                  <c:v>6.5599264</c:v>
                </c:pt>
                <c:pt idx="14">
                  <c:v>5.6476028</c:v>
                </c:pt>
                <c:pt idx="15">
                  <c:v>5.9388194</c:v>
                </c:pt>
                <c:pt idx="16">
                  <c:v>5.963082399999999</c:v>
                </c:pt>
                <c:pt idx="17">
                  <c:v>8.135811200000001</c:v>
                </c:pt>
                <c:pt idx="18">
                  <c:v>7.391766</c:v>
                </c:pt>
                <c:pt idx="19">
                  <c:v>7.564903200000001</c:v>
                </c:pt>
                <c:pt idx="20">
                  <c:v>7.7984942</c:v>
                </c:pt>
                <c:pt idx="21">
                  <c:v>9.629023399999999</c:v>
                </c:pt>
                <c:pt idx="22">
                  <c:v>9.720525800000001</c:v>
                </c:pt>
                <c:pt idx="23">
                  <c:v>9.925462599999999</c:v>
                </c:pt>
                <c:pt idx="24">
                  <c:v>9.9095906</c:v>
                </c:pt>
                <c:pt idx="25">
                  <c:v>11.743186</c:v>
                </c:pt>
                <c:pt idx="26">
                  <c:v>13.038722</c:v>
                </c:pt>
                <c:pt idx="27">
                  <c:v>13.902848</c:v>
                </c:pt>
                <c:pt idx="28">
                  <c:v>15.866872</c:v>
                </c:pt>
                <c:pt idx="29">
                  <c:v>18.663134</c:v>
                </c:pt>
                <c:pt idx="30">
                  <c:v>23.124606</c:v>
                </c:pt>
                <c:pt idx="31">
                  <c:v>25.9492</c:v>
                </c:pt>
                <c:pt idx="32">
                  <c:v>27.29173</c:v>
                </c:pt>
                <c:pt idx="33">
                  <c:v>29.692504</c:v>
                </c:pt>
                <c:pt idx="34">
                  <c:v>29.892226</c:v>
                </c:pt>
                <c:pt idx="35">
                  <c:v>30.43577</c:v>
                </c:pt>
                <c:pt idx="36">
                  <c:v>29.855082</c:v>
                </c:pt>
                <c:pt idx="37">
                  <c:v>30.18667</c:v>
                </c:pt>
                <c:pt idx="38">
                  <c:v>31.54425</c:v>
                </c:pt>
                <c:pt idx="39">
                  <c:v>30.492102</c:v>
                </c:pt>
                <c:pt idx="40">
                  <c:v>30.285016</c:v>
                </c:pt>
                <c:pt idx="41">
                  <c:v>29.135772</c:v>
                </c:pt>
                <c:pt idx="42">
                  <c:v>30.212934</c:v>
                </c:pt>
                <c:pt idx="43">
                  <c:v>29.705962</c:v>
                </c:pt>
                <c:pt idx="44">
                  <c:v>28.721398</c:v>
                </c:pt>
                <c:pt idx="45">
                  <c:v>28.25537</c:v>
                </c:pt>
                <c:pt idx="46">
                  <c:v>29.583216</c:v>
                </c:pt>
                <c:pt idx="47">
                  <c:v>29.69062</c:v>
                </c:pt>
                <c:pt idx="48">
                  <c:v>28.199586</c:v>
                </c:pt>
                <c:pt idx="49">
                  <c:v>27.165918</c:v>
                </c:pt>
                <c:pt idx="50">
                  <c:v>28.278416</c:v>
                </c:pt>
                <c:pt idx="51">
                  <c:v>28.367094</c:v>
                </c:pt>
                <c:pt idx="52">
                  <c:v>26.96547</c:v>
                </c:pt>
                <c:pt idx="53">
                  <c:v>27.057138</c:v>
                </c:pt>
                <c:pt idx="54">
                  <c:v>28.135962</c:v>
                </c:pt>
                <c:pt idx="55">
                  <c:v>28.909644</c:v>
                </c:pt>
                <c:pt idx="56">
                  <c:v>28.31761</c:v>
                </c:pt>
                <c:pt idx="57">
                  <c:v>27.80369</c:v>
                </c:pt>
                <c:pt idx="58">
                  <c:v>28.56559</c:v>
                </c:pt>
                <c:pt idx="59">
                  <c:v>28.092742</c:v>
                </c:pt>
                <c:pt idx="60">
                  <c:v>23.650816</c:v>
                </c:pt>
                <c:pt idx="61">
                  <c:v>22.617668</c:v>
                </c:pt>
                <c:pt idx="62">
                  <c:v>21.604222</c:v>
                </c:pt>
                <c:pt idx="63">
                  <c:v>20.76426</c:v>
                </c:pt>
                <c:pt idx="64">
                  <c:v>18.15344</c:v>
                </c:pt>
                <c:pt idx="65">
                  <c:v>18.16437</c:v>
                </c:pt>
                <c:pt idx="66">
                  <c:v>18.004324</c:v>
                </c:pt>
                <c:pt idx="67">
                  <c:v>17.417922</c:v>
                </c:pt>
                <c:pt idx="68">
                  <c:v>15.411046</c:v>
                </c:pt>
                <c:pt idx="69">
                  <c:v>14.329276</c:v>
                </c:pt>
                <c:pt idx="70">
                  <c:v>14.38498</c:v>
                </c:pt>
                <c:pt idx="71">
                  <c:v>14.264556</c:v>
                </c:pt>
                <c:pt idx="72">
                  <c:v>12.557374</c:v>
                </c:pt>
                <c:pt idx="73">
                  <c:v>11.790286</c:v>
                </c:pt>
                <c:pt idx="74">
                  <c:v>12.047478</c:v>
                </c:pt>
                <c:pt idx="75">
                  <c:v>11.500066</c:v>
                </c:pt>
                <c:pt idx="76">
                  <c:v>10.5761034</c:v>
                </c:pt>
                <c:pt idx="77">
                  <c:v>8.844236800000001</c:v>
                </c:pt>
                <c:pt idx="78">
                  <c:v>9.043348200000001</c:v>
                </c:pt>
                <c:pt idx="79">
                  <c:v>9.675655799999999</c:v>
                </c:pt>
                <c:pt idx="80">
                  <c:v>9.0070268</c:v>
                </c:pt>
                <c:pt idx="81">
                  <c:v>7.682377</c:v>
                </c:pt>
                <c:pt idx="82">
                  <c:v>7.449794</c:v>
                </c:pt>
                <c:pt idx="83">
                  <c:v>7.632828200000001</c:v>
                </c:pt>
                <c:pt idx="84">
                  <c:v>6.7841842</c:v>
                </c:pt>
                <c:pt idx="85">
                  <c:v>5.3990396</c:v>
                </c:pt>
                <c:pt idx="86">
                  <c:v>6.0762546</c:v>
                </c:pt>
                <c:pt idx="87">
                  <c:v>5.6696</c:v>
                </c:pt>
                <c:pt idx="88">
                  <c:v>5.1600608</c:v>
                </c:pt>
                <c:pt idx="89">
                  <c:v>3.6176888</c:v>
                </c:pt>
                <c:pt idx="90">
                  <c:v>2.8463426</c:v>
                </c:pt>
                <c:pt idx="91">
                  <c:v>2.3615222</c:v>
                </c:pt>
                <c:pt idx="92">
                  <c:v>1.1773546</c:v>
                </c:pt>
                <c:pt idx="93">
                  <c:v>-1.2353428</c:v>
                </c:pt>
                <c:pt idx="94">
                  <c:v>-2.9766542</c:v>
                </c:pt>
                <c:pt idx="95">
                  <c:v>-3.3601906</c:v>
                </c:pt>
                <c:pt idx="96">
                  <c:v>-4.3944094</c:v>
                </c:pt>
                <c:pt idx="97">
                  <c:v>-4.355074</c:v>
                </c:pt>
                <c:pt idx="98">
                  <c:v>-5.4732882</c:v>
                </c:pt>
                <c:pt idx="99">
                  <c:v>-5.4492998</c:v>
                </c:pt>
                <c:pt idx="100">
                  <c:v>-5.6473578</c:v>
                </c:pt>
                <c:pt idx="101">
                  <c:v>-5.133138199999999</c:v>
                </c:pt>
                <c:pt idx="102">
                  <c:v>-7.0907996</c:v>
                </c:pt>
                <c:pt idx="103">
                  <c:v>-5.9193326</c:v>
                </c:pt>
                <c:pt idx="104">
                  <c:v>-6.035598</c:v>
                </c:pt>
                <c:pt idx="105">
                  <c:v>-6.4160854</c:v>
                </c:pt>
                <c:pt idx="106">
                  <c:v>-8.6012322</c:v>
                </c:pt>
                <c:pt idx="107">
                  <c:v>-8.051818800000001</c:v>
                </c:pt>
                <c:pt idx="108">
                  <c:v>-6.963331999999999</c:v>
                </c:pt>
                <c:pt idx="109">
                  <c:v>-6.3335352</c:v>
                </c:pt>
                <c:pt idx="110">
                  <c:v>-8.1704914</c:v>
                </c:pt>
                <c:pt idx="111">
                  <c:v>-8.7921996</c:v>
                </c:pt>
                <c:pt idx="112">
                  <c:v>-8.1010732</c:v>
                </c:pt>
                <c:pt idx="113">
                  <c:v>-8.182456200000001</c:v>
                </c:pt>
                <c:pt idx="114">
                  <c:v>-9.1979512</c:v>
                </c:pt>
                <c:pt idx="115">
                  <c:v>-9.850738199999999</c:v>
                </c:pt>
                <c:pt idx="116">
                  <c:v>-9.039093599999999</c:v>
                </c:pt>
                <c:pt idx="117">
                  <c:v>-9.1261188</c:v>
                </c:pt>
                <c:pt idx="118">
                  <c:v>-9.456953</c:v>
                </c:pt>
                <c:pt idx="119">
                  <c:v>-10.986616</c:v>
                </c:pt>
                <c:pt idx="120">
                  <c:v>-10.471617</c:v>
                </c:pt>
                <c:pt idx="121">
                  <c:v>-10.2724768</c:v>
                </c:pt>
                <c:pt idx="122">
                  <c:v>-10.4760372</c:v>
                </c:pt>
                <c:pt idx="123">
                  <c:v>-12.060322</c:v>
                </c:pt>
                <c:pt idx="124">
                  <c:v>-11.424034</c:v>
                </c:pt>
                <c:pt idx="125">
                  <c:v>-11.194916</c:v>
                </c:pt>
                <c:pt idx="126">
                  <c:v>-11.353452</c:v>
                </c:pt>
                <c:pt idx="127">
                  <c:v>-13.02305</c:v>
                </c:pt>
                <c:pt idx="128">
                  <c:v>-12.182612</c:v>
                </c:pt>
                <c:pt idx="129">
                  <c:v>-11.862914</c:v>
                </c:pt>
                <c:pt idx="130">
                  <c:v>-11.555878</c:v>
                </c:pt>
                <c:pt idx="131">
                  <c:v>-13.82927</c:v>
                </c:pt>
                <c:pt idx="132">
                  <c:v>-13.859436</c:v>
                </c:pt>
                <c:pt idx="133">
                  <c:v>-13.08339</c:v>
                </c:pt>
                <c:pt idx="134">
                  <c:v>-12.882486</c:v>
                </c:pt>
                <c:pt idx="135">
                  <c:v>-14.948954</c:v>
                </c:pt>
                <c:pt idx="136">
                  <c:v>-15.675336</c:v>
                </c:pt>
                <c:pt idx="137">
                  <c:v>-14.971154</c:v>
                </c:pt>
                <c:pt idx="138">
                  <c:v>-15.09907</c:v>
                </c:pt>
                <c:pt idx="139">
                  <c:v>-16.577948</c:v>
                </c:pt>
                <c:pt idx="140">
                  <c:v>-17.230344</c:v>
                </c:pt>
                <c:pt idx="141">
                  <c:v>-17.491632</c:v>
                </c:pt>
                <c:pt idx="142">
                  <c:v>-17.929936</c:v>
                </c:pt>
                <c:pt idx="143">
                  <c:v>-20.057206</c:v>
                </c:pt>
                <c:pt idx="144">
                  <c:v>-22.147812</c:v>
                </c:pt>
                <c:pt idx="145">
                  <c:v>-23.679372</c:v>
                </c:pt>
                <c:pt idx="146">
                  <c:v>-24.393906</c:v>
                </c:pt>
                <c:pt idx="147">
                  <c:v>-26.617672</c:v>
                </c:pt>
                <c:pt idx="148">
                  <c:v>-30.140028</c:v>
                </c:pt>
                <c:pt idx="149">
                  <c:v>-29.807426</c:v>
                </c:pt>
                <c:pt idx="150">
                  <c:v>-22.411922</c:v>
                </c:pt>
                <c:pt idx="151">
                  <c:v>-19.94142</c:v>
                </c:pt>
                <c:pt idx="152">
                  <c:v>-17.386538</c:v>
                </c:pt>
                <c:pt idx="153">
                  <c:v>-15.925058</c:v>
                </c:pt>
                <c:pt idx="154">
                  <c:v>-12.605612</c:v>
                </c:pt>
                <c:pt idx="155">
                  <c:v>-10.855494</c:v>
                </c:pt>
                <c:pt idx="156">
                  <c:v>-10.80613</c:v>
                </c:pt>
                <c:pt idx="157">
                  <c:v>-10.0346582</c:v>
                </c:pt>
                <c:pt idx="158">
                  <c:v>-7.524623800000001</c:v>
                </c:pt>
                <c:pt idx="159">
                  <c:v>-7.035862400000001</c:v>
                </c:pt>
                <c:pt idx="160">
                  <c:v>-6.457087200000001</c:v>
                </c:pt>
                <c:pt idx="161">
                  <c:v>-7.154303199999999</c:v>
                </c:pt>
                <c:pt idx="162">
                  <c:v>-5.4893172</c:v>
                </c:pt>
                <c:pt idx="163">
                  <c:v>-4.0688352</c:v>
                </c:pt>
                <c:pt idx="164">
                  <c:v>-5.237170799999999</c:v>
                </c:pt>
                <c:pt idx="165">
                  <c:v>-4.7099634</c:v>
                </c:pt>
                <c:pt idx="166">
                  <c:v>-4.1524584</c:v>
                </c:pt>
                <c:pt idx="167">
                  <c:v>-1.8943924</c:v>
                </c:pt>
                <c:pt idx="168">
                  <c:v>-2.4101866</c:v>
                </c:pt>
                <c:pt idx="169">
                  <c:v>-3.4074198</c:v>
                </c:pt>
                <c:pt idx="170">
                  <c:v>-2.036628</c:v>
                </c:pt>
                <c:pt idx="171">
                  <c:v>0.1842886</c:v>
                </c:pt>
                <c:pt idx="172">
                  <c:v>-0.9995004</c:v>
                </c:pt>
                <c:pt idx="173">
                  <c:v>-1.2400594</c:v>
                </c:pt>
                <c:pt idx="174">
                  <c:v>-1.4928066</c:v>
                </c:pt>
                <c:pt idx="175">
                  <c:v>0.8712662</c:v>
                </c:pt>
                <c:pt idx="176">
                  <c:v>1.1381172</c:v>
                </c:pt>
                <c:pt idx="177">
                  <c:v>-0.2464672</c:v>
                </c:pt>
                <c:pt idx="178">
                  <c:v>0.4034760000000001</c:v>
                </c:pt>
                <c:pt idx="179">
                  <c:v>2.084397</c:v>
                </c:pt>
                <c:pt idx="180">
                  <c:v>2.484737</c:v>
                </c:pt>
                <c:pt idx="181">
                  <c:v>2.02163425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1.545865</c:v>
                </c:pt>
                <c:pt idx="1">
                  <c:v>1.5865986</c:v>
                </c:pt>
                <c:pt idx="2">
                  <c:v>3.1870318</c:v>
                </c:pt>
                <c:pt idx="3">
                  <c:v>3.875035</c:v>
                </c:pt>
                <c:pt idx="4">
                  <c:v>3.2223014</c:v>
                </c:pt>
                <c:pt idx="5">
                  <c:v>3.8671292</c:v>
                </c:pt>
                <c:pt idx="6">
                  <c:v>3.2963064</c:v>
                </c:pt>
                <c:pt idx="7">
                  <c:v>5.584944800000001</c:v>
                </c:pt>
                <c:pt idx="8">
                  <c:v>3.0356572</c:v>
                </c:pt>
                <c:pt idx="9">
                  <c:v>4.757121</c:v>
                </c:pt>
                <c:pt idx="10">
                  <c:v>4.6245898</c:v>
                </c:pt>
                <c:pt idx="11">
                  <c:v>6.412999000000001</c:v>
                </c:pt>
                <c:pt idx="12">
                  <c:v>6.0703434</c:v>
                </c:pt>
                <c:pt idx="13">
                  <c:v>5.6650678</c:v>
                </c:pt>
                <c:pt idx="14">
                  <c:v>6.138401</c:v>
                </c:pt>
                <c:pt idx="15">
                  <c:v>7.662963</c:v>
                </c:pt>
                <c:pt idx="16">
                  <c:v>7.0584832</c:v>
                </c:pt>
                <c:pt idx="17">
                  <c:v>6.8351866</c:v>
                </c:pt>
                <c:pt idx="18">
                  <c:v>7.2545314</c:v>
                </c:pt>
                <c:pt idx="19">
                  <c:v>9.050078600000001</c:v>
                </c:pt>
                <c:pt idx="20">
                  <c:v>9.605826</c:v>
                </c:pt>
                <c:pt idx="21">
                  <c:v>9.377864200000001</c:v>
                </c:pt>
                <c:pt idx="22">
                  <c:v>9.1700406</c:v>
                </c:pt>
                <c:pt idx="23">
                  <c:v>10.8994102</c:v>
                </c:pt>
                <c:pt idx="24">
                  <c:v>12.581986</c:v>
                </c:pt>
                <c:pt idx="25">
                  <c:v>12.606946</c:v>
                </c:pt>
                <c:pt idx="26">
                  <c:v>14.042752</c:v>
                </c:pt>
                <c:pt idx="27">
                  <c:v>16.179768</c:v>
                </c:pt>
                <c:pt idx="28">
                  <c:v>19.821892</c:v>
                </c:pt>
                <c:pt idx="29">
                  <c:v>22.066938</c:v>
                </c:pt>
                <c:pt idx="30">
                  <c:v>24.926496</c:v>
                </c:pt>
                <c:pt idx="31">
                  <c:v>27.535548</c:v>
                </c:pt>
                <c:pt idx="32">
                  <c:v>30.60281</c:v>
                </c:pt>
                <c:pt idx="33">
                  <c:v>29.460182</c:v>
                </c:pt>
                <c:pt idx="34">
                  <c:v>30.057064</c:v>
                </c:pt>
                <c:pt idx="35">
                  <c:v>30.545062</c:v>
                </c:pt>
                <c:pt idx="36">
                  <c:v>31.276776</c:v>
                </c:pt>
                <c:pt idx="37">
                  <c:v>30.868286</c:v>
                </c:pt>
                <c:pt idx="38">
                  <c:v>30.304652</c:v>
                </c:pt>
                <c:pt idx="39">
                  <c:v>30.103972</c:v>
                </c:pt>
                <c:pt idx="40">
                  <c:v>30.566528</c:v>
                </c:pt>
                <c:pt idx="41">
                  <c:v>30.716542</c:v>
                </c:pt>
                <c:pt idx="42">
                  <c:v>29.911904</c:v>
                </c:pt>
                <c:pt idx="43">
                  <c:v>28.464734</c:v>
                </c:pt>
                <c:pt idx="44">
                  <c:v>29.298508</c:v>
                </c:pt>
                <c:pt idx="45">
                  <c:v>29.393456</c:v>
                </c:pt>
                <c:pt idx="46">
                  <c:v>28.317134</c:v>
                </c:pt>
                <c:pt idx="47">
                  <c:v>27.531436</c:v>
                </c:pt>
                <c:pt idx="48">
                  <c:v>27.9682</c:v>
                </c:pt>
                <c:pt idx="49">
                  <c:v>27.747004</c:v>
                </c:pt>
                <c:pt idx="50">
                  <c:v>27.68659</c:v>
                </c:pt>
                <c:pt idx="51">
                  <c:v>27.282286</c:v>
                </c:pt>
                <c:pt idx="52">
                  <c:v>27.928772</c:v>
                </c:pt>
                <c:pt idx="53">
                  <c:v>29.039632</c:v>
                </c:pt>
                <c:pt idx="54">
                  <c:v>28.038584</c:v>
                </c:pt>
                <c:pt idx="55">
                  <c:v>28.137774</c:v>
                </c:pt>
                <c:pt idx="56">
                  <c:v>28.284592</c:v>
                </c:pt>
                <c:pt idx="57">
                  <c:v>29.57458</c:v>
                </c:pt>
                <c:pt idx="58">
                  <c:v>27.796834</c:v>
                </c:pt>
                <c:pt idx="59">
                  <c:v>24.698938</c:v>
                </c:pt>
                <c:pt idx="60">
                  <c:v>23.7383</c:v>
                </c:pt>
                <c:pt idx="61">
                  <c:v>22.157868</c:v>
                </c:pt>
                <c:pt idx="62">
                  <c:v>20.062694</c:v>
                </c:pt>
                <c:pt idx="63">
                  <c:v>19.59088</c:v>
                </c:pt>
                <c:pt idx="64">
                  <c:v>18.844648</c:v>
                </c:pt>
                <c:pt idx="65">
                  <c:v>18.088976</c:v>
                </c:pt>
                <c:pt idx="66">
                  <c:v>16.247926</c:v>
                </c:pt>
                <c:pt idx="67">
                  <c:v>15.323908</c:v>
                </c:pt>
                <c:pt idx="68">
                  <c:v>15.214656</c:v>
                </c:pt>
                <c:pt idx="69">
                  <c:v>14.97766</c:v>
                </c:pt>
                <c:pt idx="70">
                  <c:v>13.957582</c:v>
                </c:pt>
                <c:pt idx="71">
                  <c:v>12.253132</c:v>
                </c:pt>
                <c:pt idx="72">
                  <c:v>12.757874</c:v>
                </c:pt>
                <c:pt idx="73">
                  <c:v>12.797958</c:v>
                </c:pt>
                <c:pt idx="74">
                  <c:v>11.1038358</c:v>
                </c:pt>
                <c:pt idx="75">
                  <c:v>10.0831284</c:v>
                </c:pt>
                <c:pt idx="76">
                  <c:v>9.3270678</c:v>
                </c:pt>
                <c:pt idx="77">
                  <c:v>10.3959782</c:v>
                </c:pt>
                <c:pt idx="78">
                  <c:v>9.2381232</c:v>
                </c:pt>
                <c:pt idx="79">
                  <c:v>8.1524068</c:v>
                </c:pt>
                <c:pt idx="80">
                  <c:v>7.4711084</c:v>
                </c:pt>
                <c:pt idx="81">
                  <c:v>8.3362932</c:v>
                </c:pt>
                <c:pt idx="82">
                  <c:v>7.478169599999999</c:v>
                </c:pt>
                <c:pt idx="83">
                  <c:v>6.173272</c:v>
                </c:pt>
                <c:pt idx="84">
                  <c:v>5.050517399999999</c:v>
                </c:pt>
                <c:pt idx="85">
                  <c:v>6.2560916</c:v>
                </c:pt>
                <c:pt idx="86">
                  <c:v>5.9922404</c:v>
                </c:pt>
                <c:pt idx="87">
                  <c:v>4.126882</c:v>
                </c:pt>
                <c:pt idx="88">
                  <c:v>4.2076088</c:v>
                </c:pt>
                <c:pt idx="89">
                  <c:v>3.7888024</c:v>
                </c:pt>
                <c:pt idx="90">
                  <c:v>2.7323964</c:v>
                </c:pt>
                <c:pt idx="91">
                  <c:v>0.2062392</c:v>
                </c:pt>
                <c:pt idx="92">
                  <c:v>-2.6816084</c:v>
                </c:pt>
                <c:pt idx="93">
                  <c:v>-3.074482000000001</c:v>
                </c:pt>
                <c:pt idx="94">
                  <c:v>-3.0072058</c:v>
                </c:pt>
                <c:pt idx="95">
                  <c:v>-4.0394728</c:v>
                </c:pt>
                <c:pt idx="96">
                  <c:v>-5.6506148</c:v>
                </c:pt>
                <c:pt idx="97">
                  <c:v>-5.3947994</c:v>
                </c:pt>
                <c:pt idx="98">
                  <c:v>-5.1614444</c:v>
                </c:pt>
                <c:pt idx="99">
                  <c:v>-5.8783926</c:v>
                </c:pt>
                <c:pt idx="100">
                  <c:v>-6.673088799999999</c:v>
                </c:pt>
                <c:pt idx="101">
                  <c:v>-6.0813742</c:v>
                </c:pt>
                <c:pt idx="102">
                  <c:v>-6.3584288</c:v>
                </c:pt>
                <c:pt idx="103">
                  <c:v>-5.6762078</c:v>
                </c:pt>
                <c:pt idx="104">
                  <c:v>-7.965749</c:v>
                </c:pt>
                <c:pt idx="105">
                  <c:v>-7.519811</c:v>
                </c:pt>
                <c:pt idx="106">
                  <c:v>-7.0172618</c:v>
                </c:pt>
                <c:pt idx="107">
                  <c:v>-6.615139600000001</c:v>
                </c:pt>
                <c:pt idx="108">
                  <c:v>-8.325965399999999</c:v>
                </c:pt>
                <c:pt idx="109">
                  <c:v>-8.1488584</c:v>
                </c:pt>
                <c:pt idx="110">
                  <c:v>-7.7899478</c:v>
                </c:pt>
                <c:pt idx="111">
                  <c:v>-7.814105</c:v>
                </c:pt>
                <c:pt idx="112">
                  <c:v>-9.0430964</c:v>
                </c:pt>
                <c:pt idx="113">
                  <c:v>-9.2268002</c:v>
                </c:pt>
                <c:pt idx="114">
                  <c:v>-8.663793200000001</c:v>
                </c:pt>
                <c:pt idx="115">
                  <c:v>-8.937656200000001</c:v>
                </c:pt>
                <c:pt idx="116">
                  <c:v>-9.751837</c:v>
                </c:pt>
                <c:pt idx="117">
                  <c:v>-10.7037974</c:v>
                </c:pt>
                <c:pt idx="118">
                  <c:v>-10.1495838</c:v>
                </c:pt>
                <c:pt idx="119">
                  <c:v>-9.5477148</c:v>
                </c:pt>
                <c:pt idx="120">
                  <c:v>-9.6102018</c:v>
                </c:pt>
                <c:pt idx="121">
                  <c:v>-11.279748</c:v>
                </c:pt>
                <c:pt idx="122">
                  <c:v>-10.665211</c:v>
                </c:pt>
                <c:pt idx="123">
                  <c:v>-10.469798</c:v>
                </c:pt>
                <c:pt idx="124">
                  <c:v>-11.163978</c:v>
                </c:pt>
                <c:pt idx="125">
                  <c:v>-12.733004</c:v>
                </c:pt>
                <c:pt idx="126">
                  <c:v>-12.419258</c:v>
                </c:pt>
                <c:pt idx="127">
                  <c:v>-11.603908</c:v>
                </c:pt>
                <c:pt idx="128">
                  <c:v>-11.694202</c:v>
                </c:pt>
                <c:pt idx="129">
                  <c:v>-13.1268</c:v>
                </c:pt>
                <c:pt idx="130">
                  <c:v>-13.739558</c:v>
                </c:pt>
                <c:pt idx="131">
                  <c:v>-12.493096</c:v>
                </c:pt>
                <c:pt idx="132">
                  <c:v>-13.071614</c:v>
                </c:pt>
                <c:pt idx="133">
                  <c:v>-13.961692</c:v>
                </c:pt>
                <c:pt idx="134">
                  <c:v>-14.916962</c:v>
                </c:pt>
                <c:pt idx="135">
                  <c:v>-14.668866</c:v>
                </c:pt>
                <c:pt idx="136">
                  <c:v>-14.23179</c:v>
                </c:pt>
                <c:pt idx="137">
                  <c:v>-15.311094</c:v>
                </c:pt>
                <c:pt idx="138">
                  <c:v>-17.261492</c:v>
                </c:pt>
                <c:pt idx="139">
                  <c:v>-16.716566</c:v>
                </c:pt>
                <c:pt idx="140">
                  <c:v>-16.841182</c:v>
                </c:pt>
                <c:pt idx="141">
                  <c:v>-18.263734</c:v>
                </c:pt>
                <c:pt idx="142">
                  <c:v>-20.815868</c:v>
                </c:pt>
                <c:pt idx="143">
                  <c:v>-21.955034</c:v>
                </c:pt>
                <c:pt idx="144">
                  <c:v>-22.328238</c:v>
                </c:pt>
                <c:pt idx="145">
                  <c:v>-24.308276</c:v>
                </c:pt>
                <c:pt idx="146">
                  <c:v>-28.221478</c:v>
                </c:pt>
                <c:pt idx="147">
                  <c:v>-29.911548</c:v>
                </c:pt>
                <c:pt idx="148">
                  <c:v>-27.852172</c:v>
                </c:pt>
                <c:pt idx="149">
                  <c:v>-22.821078</c:v>
                </c:pt>
                <c:pt idx="150">
                  <c:v>-20.691716</c:v>
                </c:pt>
                <c:pt idx="151">
                  <c:v>-18.14535</c:v>
                </c:pt>
                <c:pt idx="152">
                  <c:v>-14.817302</c:v>
                </c:pt>
                <c:pt idx="153">
                  <c:v>-12.529196</c:v>
                </c:pt>
                <c:pt idx="154">
                  <c:v>-11.934528</c:v>
                </c:pt>
                <c:pt idx="155">
                  <c:v>-10.811312</c:v>
                </c:pt>
                <c:pt idx="156">
                  <c:v>-8.9760282</c:v>
                </c:pt>
                <c:pt idx="157">
                  <c:v>-7.0799438</c:v>
                </c:pt>
                <c:pt idx="158">
                  <c:v>-7.369294399999999</c:v>
                </c:pt>
                <c:pt idx="159">
                  <c:v>-7.240096199999999</c:v>
                </c:pt>
                <c:pt idx="160">
                  <c:v>-5.8519482</c:v>
                </c:pt>
                <c:pt idx="161">
                  <c:v>-4.4817602</c:v>
                </c:pt>
                <c:pt idx="162">
                  <c:v>-4.5839036</c:v>
                </c:pt>
                <c:pt idx="163">
                  <c:v>-5.432443</c:v>
                </c:pt>
                <c:pt idx="164">
                  <c:v>-4.3604086</c:v>
                </c:pt>
                <c:pt idx="165">
                  <c:v>-2.1971412</c:v>
                </c:pt>
                <c:pt idx="166">
                  <c:v>-2.215055</c:v>
                </c:pt>
                <c:pt idx="167">
                  <c:v>-2.8976264</c:v>
                </c:pt>
                <c:pt idx="168">
                  <c:v>-2.9054562</c:v>
                </c:pt>
                <c:pt idx="169">
                  <c:v>-1.6082102</c:v>
                </c:pt>
                <c:pt idx="170">
                  <c:v>-1.117188</c:v>
                </c:pt>
                <c:pt idx="171">
                  <c:v>-1.5344338</c:v>
                </c:pt>
                <c:pt idx="172">
                  <c:v>-1.6083326</c:v>
                </c:pt>
                <c:pt idx="173">
                  <c:v>0.5105000000000001</c:v>
                </c:pt>
                <c:pt idx="174">
                  <c:v>1.166923</c:v>
                </c:pt>
                <c:pt idx="175">
                  <c:v>0.6324756</c:v>
                </c:pt>
                <c:pt idx="176">
                  <c:v>0.2748648</c:v>
                </c:pt>
                <c:pt idx="177">
                  <c:v>1.6604868</c:v>
                </c:pt>
                <c:pt idx="178">
                  <c:v>2.6438998</c:v>
                </c:pt>
                <c:pt idx="179">
                  <c:v>1.9861782</c:v>
                </c:pt>
                <c:pt idx="180">
                  <c:v>1.363779</c:v>
                </c:pt>
                <c:pt idx="181">
                  <c:v>2.9282442</c:v>
                </c:pt>
                <c:pt idx="182">
                  <c:v>4.512692666666667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4.0137265</c:v>
                </c:pt>
                <c:pt idx="1">
                  <c:v>3.0216076</c:v>
                </c:pt>
                <c:pt idx="2">
                  <c:v>2.8474792</c:v>
                </c:pt>
                <c:pt idx="3">
                  <c:v>3.4418976</c:v>
                </c:pt>
                <c:pt idx="4">
                  <c:v>4.9297602</c:v>
                </c:pt>
                <c:pt idx="5">
                  <c:v>4.073980799999999</c:v>
                </c:pt>
                <c:pt idx="6">
                  <c:v>3.338624</c:v>
                </c:pt>
                <c:pt idx="7">
                  <c:v>4.645483</c:v>
                </c:pt>
                <c:pt idx="8">
                  <c:v>5.7049436</c:v>
                </c:pt>
                <c:pt idx="9">
                  <c:v>5.8444762</c:v>
                </c:pt>
                <c:pt idx="10">
                  <c:v>5.772378999999999</c:v>
                </c:pt>
                <c:pt idx="11">
                  <c:v>5.8372465</c:v>
                </c:pt>
                <c:pt idx="12">
                  <c:v>6.6462558</c:v>
                </c:pt>
                <c:pt idx="13">
                  <c:v>8.1765382</c:v>
                </c:pt>
                <c:pt idx="14">
                  <c:v>7.2305904</c:v>
                </c:pt>
                <c:pt idx="15">
                  <c:v>6.9028424</c:v>
                </c:pt>
                <c:pt idx="16">
                  <c:v>7.707454200000001</c:v>
                </c:pt>
                <c:pt idx="17">
                  <c:v>8.7897836</c:v>
                </c:pt>
                <c:pt idx="18">
                  <c:v>8.765924399999999</c:v>
                </c:pt>
                <c:pt idx="19">
                  <c:v>8.829810999999999</c:v>
                </c:pt>
                <c:pt idx="20">
                  <c:v>9.363798599999999</c:v>
                </c:pt>
                <c:pt idx="21">
                  <c:v>11.3313218</c:v>
                </c:pt>
                <c:pt idx="22">
                  <c:v>11.291972</c:v>
                </c:pt>
                <c:pt idx="23">
                  <c:v>11.827308</c:v>
                </c:pt>
                <c:pt idx="24">
                  <c:v>13.68403</c:v>
                </c:pt>
                <c:pt idx="25">
                  <c:v>17.346072</c:v>
                </c:pt>
                <c:pt idx="26">
                  <c:v>18.711248</c:v>
                </c:pt>
                <c:pt idx="27">
                  <c:v>20.999784</c:v>
                </c:pt>
                <c:pt idx="28">
                  <c:v>24.050202</c:v>
                </c:pt>
                <c:pt idx="29">
                  <c:v>28.197994</c:v>
                </c:pt>
                <c:pt idx="30">
                  <c:v>29.782672</c:v>
                </c:pt>
                <c:pt idx="31">
                  <c:v>29.513664</c:v>
                </c:pt>
                <c:pt idx="32">
                  <c:v>29.16225</c:v>
                </c:pt>
                <c:pt idx="33">
                  <c:v>30.494162</c:v>
                </c:pt>
                <c:pt idx="34">
                  <c:v>30.963992</c:v>
                </c:pt>
                <c:pt idx="35">
                  <c:v>31.108978</c:v>
                </c:pt>
                <c:pt idx="36">
                  <c:v>29.650398</c:v>
                </c:pt>
                <c:pt idx="37">
                  <c:v>29.861846</c:v>
                </c:pt>
                <c:pt idx="38">
                  <c:v>31.013232</c:v>
                </c:pt>
                <c:pt idx="39">
                  <c:v>30.343352</c:v>
                </c:pt>
                <c:pt idx="40">
                  <c:v>29.66766</c:v>
                </c:pt>
                <c:pt idx="41">
                  <c:v>29.028668</c:v>
                </c:pt>
                <c:pt idx="42">
                  <c:v>29.885798</c:v>
                </c:pt>
                <c:pt idx="43">
                  <c:v>29.17181</c:v>
                </c:pt>
                <c:pt idx="44">
                  <c:v>28.251958</c:v>
                </c:pt>
                <c:pt idx="45">
                  <c:v>27.82793</c:v>
                </c:pt>
                <c:pt idx="46">
                  <c:v>28.873476</c:v>
                </c:pt>
                <c:pt idx="47">
                  <c:v>28.176794</c:v>
                </c:pt>
                <c:pt idx="48">
                  <c:v>27.943476</c:v>
                </c:pt>
                <c:pt idx="49">
                  <c:v>27.516656</c:v>
                </c:pt>
                <c:pt idx="50">
                  <c:v>28.70598</c:v>
                </c:pt>
                <c:pt idx="51">
                  <c:v>29.008118</c:v>
                </c:pt>
                <c:pt idx="52">
                  <c:v>28.100584</c:v>
                </c:pt>
                <c:pt idx="53">
                  <c:v>27.90854</c:v>
                </c:pt>
                <c:pt idx="54">
                  <c:v>29.814038</c:v>
                </c:pt>
                <c:pt idx="55">
                  <c:v>29.227736</c:v>
                </c:pt>
                <c:pt idx="56">
                  <c:v>28.23545</c:v>
                </c:pt>
                <c:pt idx="57">
                  <c:v>25.645302</c:v>
                </c:pt>
                <c:pt idx="58">
                  <c:v>24.293366</c:v>
                </c:pt>
                <c:pt idx="59">
                  <c:v>21.751748</c:v>
                </c:pt>
                <c:pt idx="60">
                  <c:v>20.180308</c:v>
                </c:pt>
                <c:pt idx="61">
                  <c:v>19.812362</c:v>
                </c:pt>
                <c:pt idx="62">
                  <c:v>18.9819</c:v>
                </c:pt>
                <c:pt idx="63">
                  <c:v>18.00796</c:v>
                </c:pt>
                <c:pt idx="64">
                  <c:v>15.495122</c:v>
                </c:pt>
                <c:pt idx="65">
                  <c:v>16.194714</c:v>
                </c:pt>
                <c:pt idx="66">
                  <c:v>15.858472</c:v>
                </c:pt>
                <c:pt idx="67">
                  <c:v>14.125016</c:v>
                </c:pt>
                <c:pt idx="68">
                  <c:v>13.222842</c:v>
                </c:pt>
                <c:pt idx="69">
                  <c:v>13.244102</c:v>
                </c:pt>
                <c:pt idx="70">
                  <c:v>12.786782</c:v>
                </c:pt>
                <c:pt idx="71">
                  <c:v>12.68385</c:v>
                </c:pt>
                <c:pt idx="72">
                  <c:v>10.3625234</c:v>
                </c:pt>
                <c:pt idx="73">
                  <c:v>10.7866216</c:v>
                </c:pt>
                <c:pt idx="74">
                  <c:v>10.71685</c:v>
                </c:pt>
                <c:pt idx="75">
                  <c:v>10.1457414</c:v>
                </c:pt>
                <c:pt idx="76">
                  <c:v>9.169554</c:v>
                </c:pt>
                <c:pt idx="77">
                  <c:v>7.902607399999999</c:v>
                </c:pt>
                <c:pt idx="78">
                  <c:v>8.8791998</c:v>
                </c:pt>
                <c:pt idx="79">
                  <c:v>8.161503999999999</c:v>
                </c:pt>
                <c:pt idx="80">
                  <c:v>7.204120399999999</c:v>
                </c:pt>
                <c:pt idx="81">
                  <c:v>6.3876032</c:v>
                </c:pt>
                <c:pt idx="82">
                  <c:v>6.1730312</c:v>
                </c:pt>
                <c:pt idx="83">
                  <c:v>6.941858600000001</c:v>
                </c:pt>
                <c:pt idx="84">
                  <c:v>5.444573</c:v>
                </c:pt>
                <c:pt idx="85">
                  <c:v>4.2478994</c:v>
                </c:pt>
                <c:pt idx="86">
                  <c:v>4.1810308</c:v>
                </c:pt>
                <c:pt idx="87">
                  <c:v>4.0042766</c:v>
                </c:pt>
                <c:pt idx="88">
                  <c:v>2.9543986</c:v>
                </c:pt>
                <c:pt idx="89">
                  <c:v>-0.8769598000000001</c:v>
                </c:pt>
                <c:pt idx="90">
                  <c:v>-1.372825</c:v>
                </c:pt>
                <c:pt idx="91">
                  <c:v>-1.9982594</c:v>
                </c:pt>
                <c:pt idx="92">
                  <c:v>-2.5641638</c:v>
                </c:pt>
                <c:pt idx="93">
                  <c:v>-4.4796262</c:v>
                </c:pt>
                <c:pt idx="94">
                  <c:v>-4.4373</c:v>
                </c:pt>
                <c:pt idx="95">
                  <c:v>-4.6191342</c:v>
                </c:pt>
                <c:pt idx="96">
                  <c:v>-4.613981799999999</c:v>
                </c:pt>
                <c:pt idx="97">
                  <c:v>-5.9667276</c:v>
                </c:pt>
                <c:pt idx="98">
                  <c:v>-6.731853200000001</c:v>
                </c:pt>
                <c:pt idx="99">
                  <c:v>-5.8138424</c:v>
                </c:pt>
                <c:pt idx="100">
                  <c:v>-5.3045936</c:v>
                </c:pt>
                <c:pt idx="101">
                  <c:v>-7.0391812</c:v>
                </c:pt>
                <c:pt idx="102">
                  <c:v>-7.292183</c:v>
                </c:pt>
                <c:pt idx="103">
                  <c:v>-7.1885048</c:v>
                </c:pt>
                <c:pt idx="104">
                  <c:v>-7.417424800000001</c:v>
                </c:pt>
                <c:pt idx="105">
                  <c:v>-7.697252199999999</c:v>
                </c:pt>
                <c:pt idx="106">
                  <c:v>-8.431511799999999</c:v>
                </c:pt>
                <c:pt idx="107">
                  <c:v>-8.2393958</c:v>
                </c:pt>
                <c:pt idx="108">
                  <c:v>-7.201816200000001</c:v>
                </c:pt>
                <c:pt idx="109">
                  <c:v>-8.251929800000001</c:v>
                </c:pt>
                <c:pt idx="110">
                  <c:v>-9.6695204</c:v>
                </c:pt>
                <c:pt idx="111">
                  <c:v>-9.021049399999999</c:v>
                </c:pt>
                <c:pt idx="112">
                  <c:v>-8.433608799999998</c:v>
                </c:pt>
                <c:pt idx="113">
                  <c:v>-8.6247282</c:v>
                </c:pt>
                <c:pt idx="114">
                  <c:v>-10.4973642</c:v>
                </c:pt>
                <c:pt idx="115">
                  <c:v>-9.7769552</c:v>
                </c:pt>
                <c:pt idx="116">
                  <c:v>-9.162250799999999</c:v>
                </c:pt>
                <c:pt idx="117">
                  <c:v>-9.1199072</c:v>
                </c:pt>
                <c:pt idx="118">
                  <c:v>-11.117314</c:v>
                </c:pt>
                <c:pt idx="119">
                  <c:v>-10.506029</c:v>
                </c:pt>
                <c:pt idx="120">
                  <c:v>-10.2851774</c:v>
                </c:pt>
                <c:pt idx="121">
                  <c:v>-10.559108</c:v>
                </c:pt>
                <c:pt idx="122">
                  <c:v>-11.5999574</c:v>
                </c:pt>
                <c:pt idx="123">
                  <c:v>-12.513194</c:v>
                </c:pt>
                <c:pt idx="124">
                  <c:v>-11.221504</c:v>
                </c:pt>
                <c:pt idx="125">
                  <c:v>-11.531942</c:v>
                </c:pt>
                <c:pt idx="126">
                  <c:v>-11.861126</c:v>
                </c:pt>
                <c:pt idx="127">
                  <c:v>-13.942296</c:v>
                </c:pt>
                <c:pt idx="128">
                  <c:v>-12.58054</c:v>
                </c:pt>
                <c:pt idx="129">
                  <c:v>-12.745782</c:v>
                </c:pt>
                <c:pt idx="130">
                  <c:v>-13.141536</c:v>
                </c:pt>
                <c:pt idx="131">
                  <c:v>-14.687936</c:v>
                </c:pt>
                <c:pt idx="132">
                  <c:v>-13.889914</c:v>
                </c:pt>
                <c:pt idx="133">
                  <c:v>-13.80241</c:v>
                </c:pt>
                <c:pt idx="134">
                  <c:v>-14.584782</c:v>
                </c:pt>
                <c:pt idx="135">
                  <c:v>-16.271786</c:v>
                </c:pt>
                <c:pt idx="136">
                  <c:v>-15.851764</c:v>
                </c:pt>
                <c:pt idx="137">
                  <c:v>-16.319088</c:v>
                </c:pt>
                <c:pt idx="138">
                  <c:v>-16.68832</c:v>
                </c:pt>
                <c:pt idx="139">
                  <c:v>-18.75847</c:v>
                </c:pt>
                <c:pt idx="140">
                  <c:v>-20.125538</c:v>
                </c:pt>
                <c:pt idx="141">
                  <c:v>-20.345374</c:v>
                </c:pt>
                <c:pt idx="142">
                  <c:v>-21.737702</c:v>
                </c:pt>
                <c:pt idx="143">
                  <c:v>-25.177664</c:v>
                </c:pt>
                <c:pt idx="144">
                  <c:v>-27.07966</c:v>
                </c:pt>
                <c:pt idx="145">
                  <c:v>-29.166548</c:v>
                </c:pt>
                <c:pt idx="146">
                  <c:v>-28.564764</c:v>
                </c:pt>
                <c:pt idx="147">
                  <c:v>-23.526238</c:v>
                </c:pt>
                <c:pt idx="148">
                  <c:v>-21.278178</c:v>
                </c:pt>
                <c:pt idx="149">
                  <c:v>-18.17924</c:v>
                </c:pt>
                <c:pt idx="150">
                  <c:v>-14.374836</c:v>
                </c:pt>
                <c:pt idx="151">
                  <c:v>-13.035294</c:v>
                </c:pt>
                <c:pt idx="152">
                  <c:v>-12.352168</c:v>
                </c:pt>
                <c:pt idx="153">
                  <c:v>-10.5597938</c:v>
                </c:pt>
                <c:pt idx="154">
                  <c:v>-8.1136508</c:v>
                </c:pt>
                <c:pt idx="155">
                  <c:v>-8.182097600000001</c:v>
                </c:pt>
                <c:pt idx="156">
                  <c:v>-7.873867800000001</c:v>
                </c:pt>
                <c:pt idx="157">
                  <c:v>-7.4491072</c:v>
                </c:pt>
                <c:pt idx="158">
                  <c:v>-5.4348516</c:v>
                </c:pt>
                <c:pt idx="159">
                  <c:v>-4.7241656</c:v>
                </c:pt>
                <c:pt idx="160">
                  <c:v>-5.2993594</c:v>
                </c:pt>
                <c:pt idx="161">
                  <c:v>-5.5612766</c:v>
                </c:pt>
                <c:pt idx="162">
                  <c:v>-2.2331698</c:v>
                </c:pt>
                <c:pt idx="163">
                  <c:v>-2.408513</c:v>
                </c:pt>
                <c:pt idx="164">
                  <c:v>-3.059083</c:v>
                </c:pt>
                <c:pt idx="165">
                  <c:v>-3.612321</c:v>
                </c:pt>
                <c:pt idx="166">
                  <c:v>-1.5479302</c:v>
                </c:pt>
                <c:pt idx="167">
                  <c:v>-1.1635078</c:v>
                </c:pt>
                <c:pt idx="168">
                  <c:v>-1.5613184</c:v>
                </c:pt>
                <c:pt idx="169">
                  <c:v>-1.7200538</c:v>
                </c:pt>
                <c:pt idx="170">
                  <c:v>-0.04205719999999995</c:v>
                </c:pt>
                <c:pt idx="171">
                  <c:v>0.7633038</c:v>
                </c:pt>
                <c:pt idx="172">
                  <c:v>0.07596820000000001</c:v>
                </c:pt>
                <c:pt idx="173">
                  <c:v>-0.263325</c:v>
                </c:pt>
                <c:pt idx="174">
                  <c:v>0.3003319999999999</c:v>
                </c:pt>
                <c:pt idx="175">
                  <c:v>2.812417</c:v>
                </c:pt>
                <c:pt idx="176">
                  <c:v>1.8024534</c:v>
                </c:pt>
                <c:pt idx="177">
                  <c:v>1.6506946</c:v>
                </c:pt>
                <c:pt idx="178">
                  <c:v>1.8373526</c:v>
                </c:pt>
                <c:pt idx="179">
                  <c:v>4.462417</c:v>
                </c:pt>
                <c:pt idx="180">
                  <c:v>3.138145</c:v>
                </c:pt>
                <c:pt idx="181">
                  <c:v>2.6271016</c:v>
                </c:pt>
                <c:pt idx="182">
                  <c:v>2.786583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2.898699</c:v>
                </c:pt>
                <c:pt idx="1">
                  <c:v>4.1424464</c:v>
                </c:pt>
                <c:pt idx="2">
                  <c:v>5.0513672</c:v>
                </c:pt>
                <c:pt idx="3">
                  <c:v>4.142666</c:v>
                </c:pt>
                <c:pt idx="4">
                  <c:v>4.0879534</c:v>
                </c:pt>
                <c:pt idx="5">
                  <c:v>5.384207399999999</c:v>
                </c:pt>
                <c:pt idx="6">
                  <c:v>6.467590400000001</c:v>
                </c:pt>
                <c:pt idx="7">
                  <c:v>6.1636648</c:v>
                </c:pt>
                <c:pt idx="8">
                  <c:v>5.6997476</c:v>
                </c:pt>
                <c:pt idx="9">
                  <c:v>6.458769599999999</c:v>
                </c:pt>
                <c:pt idx="10">
                  <c:v>7.0349428</c:v>
                </c:pt>
                <c:pt idx="11">
                  <c:v>6.946035</c:v>
                </c:pt>
                <c:pt idx="12">
                  <c:v>7.192052200000001</c:v>
                </c:pt>
                <c:pt idx="13">
                  <c:v>7.267239399999999</c:v>
                </c:pt>
                <c:pt idx="14">
                  <c:v>8.693770000000001</c:v>
                </c:pt>
                <c:pt idx="15">
                  <c:v>8.568482599999999</c:v>
                </c:pt>
                <c:pt idx="16">
                  <c:v>8.6344048</c:v>
                </c:pt>
                <c:pt idx="17">
                  <c:v>9.2652058</c:v>
                </c:pt>
                <c:pt idx="18">
                  <c:v>11.409226</c:v>
                </c:pt>
                <c:pt idx="19">
                  <c:v>11.258618</c:v>
                </c:pt>
                <c:pt idx="20">
                  <c:v>11.460382</c:v>
                </c:pt>
                <c:pt idx="21">
                  <c:v>11.14074</c:v>
                </c:pt>
                <c:pt idx="22">
                  <c:v>15.181628</c:v>
                </c:pt>
                <c:pt idx="23">
                  <c:v>16.61289</c:v>
                </c:pt>
                <c:pt idx="24">
                  <c:v>17.909544</c:v>
                </c:pt>
                <c:pt idx="25">
                  <c:v>20.456682</c:v>
                </c:pt>
                <c:pt idx="26">
                  <c:v>24.845228</c:v>
                </c:pt>
                <c:pt idx="27">
                  <c:v>28.996242</c:v>
                </c:pt>
                <c:pt idx="28">
                  <c:v>29.614324</c:v>
                </c:pt>
                <c:pt idx="29">
                  <c:v>29.36625</c:v>
                </c:pt>
                <c:pt idx="30">
                  <c:v>30.93463</c:v>
                </c:pt>
                <c:pt idx="31">
                  <c:v>31.235762</c:v>
                </c:pt>
                <c:pt idx="32">
                  <c:v>30.638284</c:v>
                </c:pt>
                <c:pt idx="33">
                  <c:v>29.879428</c:v>
                </c:pt>
                <c:pt idx="34">
                  <c:v>30.42528</c:v>
                </c:pt>
                <c:pt idx="35">
                  <c:v>31.055244</c:v>
                </c:pt>
                <c:pt idx="36">
                  <c:v>29.897532</c:v>
                </c:pt>
                <c:pt idx="37">
                  <c:v>28.88997</c:v>
                </c:pt>
                <c:pt idx="38">
                  <c:v>29.859026</c:v>
                </c:pt>
                <c:pt idx="39">
                  <c:v>30.301522</c:v>
                </c:pt>
                <c:pt idx="40">
                  <c:v>29.85572</c:v>
                </c:pt>
                <c:pt idx="41">
                  <c:v>29.204052</c:v>
                </c:pt>
                <c:pt idx="42">
                  <c:v>28.118956</c:v>
                </c:pt>
                <c:pt idx="43">
                  <c:v>29.187188</c:v>
                </c:pt>
                <c:pt idx="44">
                  <c:v>28.668012</c:v>
                </c:pt>
                <c:pt idx="45">
                  <c:v>27.745062</c:v>
                </c:pt>
                <c:pt idx="46">
                  <c:v>27.43549</c:v>
                </c:pt>
                <c:pt idx="47">
                  <c:v>28.746892</c:v>
                </c:pt>
                <c:pt idx="48">
                  <c:v>28.520842</c:v>
                </c:pt>
                <c:pt idx="49">
                  <c:v>28.47896</c:v>
                </c:pt>
                <c:pt idx="50">
                  <c:v>27.838842</c:v>
                </c:pt>
                <c:pt idx="51">
                  <c:v>29.023906</c:v>
                </c:pt>
                <c:pt idx="52">
                  <c:v>29.211218</c:v>
                </c:pt>
                <c:pt idx="53">
                  <c:v>28.892348</c:v>
                </c:pt>
                <c:pt idx="54">
                  <c:v>28.589224</c:v>
                </c:pt>
                <c:pt idx="55">
                  <c:v>26.309354</c:v>
                </c:pt>
                <c:pt idx="56">
                  <c:v>23.849268</c:v>
                </c:pt>
                <c:pt idx="57">
                  <c:v>21.222864</c:v>
                </c:pt>
                <c:pt idx="58">
                  <c:v>20.745672</c:v>
                </c:pt>
                <c:pt idx="59">
                  <c:v>20.424032</c:v>
                </c:pt>
                <c:pt idx="60">
                  <c:v>18.65739</c:v>
                </c:pt>
                <c:pt idx="61">
                  <c:v>16.385188</c:v>
                </c:pt>
                <c:pt idx="62">
                  <c:v>16.581738</c:v>
                </c:pt>
                <c:pt idx="63">
                  <c:v>16.799862</c:v>
                </c:pt>
                <c:pt idx="64">
                  <c:v>15.903768</c:v>
                </c:pt>
                <c:pt idx="65">
                  <c:v>13.829036</c:v>
                </c:pt>
                <c:pt idx="66">
                  <c:v>12.992616</c:v>
                </c:pt>
                <c:pt idx="67">
                  <c:v>14.047208</c:v>
                </c:pt>
                <c:pt idx="68">
                  <c:v>13.424278</c:v>
                </c:pt>
                <c:pt idx="69">
                  <c:v>11.231778</c:v>
                </c:pt>
                <c:pt idx="70">
                  <c:v>10.7865244</c:v>
                </c:pt>
                <c:pt idx="71">
                  <c:v>11.177018</c:v>
                </c:pt>
                <c:pt idx="72">
                  <c:v>10.7071326</c:v>
                </c:pt>
                <c:pt idx="73">
                  <c:v>9.5607022</c:v>
                </c:pt>
                <c:pt idx="74">
                  <c:v>9.2757734</c:v>
                </c:pt>
                <c:pt idx="75">
                  <c:v>8.987578599999999</c:v>
                </c:pt>
                <c:pt idx="76">
                  <c:v>8.774437799999999</c:v>
                </c:pt>
                <c:pt idx="77">
                  <c:v>7.7781098</c:v>
                </c:pt>
                <c:pt idx="78">
                  <c:v>6.6716964</c:v>
                </c:pt>
                <c:pt idx="79">
                  <c:v>7.0753506</c:v>
                </c:pt>
                <c:pt idx="80">
                  <c:v>6.9933916</c:v>
                </c:pt>
                <c:pt idx="81">
                  <c:v>5.838514</c:v>
                </c:pt>
                <c:pt idx="82">
                  <c:v>4.2245542</c:v>
                </c:pt>
                <c:pt idx="83">
                  <c:v>5.0802806</c:v>
                </c:pt>
                <c:pt idx="84">
                  <c:v>4.7903956</c:v>
                </c:pt>
                <c:pt idx="85">
                  <c:v>3.6857962</c:v>
                </c:pt>
                <c:pt idx="86">
                  <c:v>0.9873770000000001</c:v>
                </c:pt>
                <c:pt idx="87">
                  <c:v>-0.1874252</c:v>
                </c:pt>
                <c:pt idx="88">
                  <c:v>-1.3005088</c:v>
                </c:pt>
                <c:pt idx="89">
                  <c:v>-2.3326606</c:v>
                </c:pt>
                <c:pt idx="90">
                  <c:v>-3.4686086</c:v>
                </c:pt>
                <c:pt idx="91">
                  <c:v>-4.9033514</c:v>
                </c:pt>
                <c:pt idx="92">
                  <c:v>-4.2745236</c:v>
                </c:pt>
                <c:pt idx="93">
                  <c:v>-4.1528148</c:v>
                </c:pt>
                <c:pt idx="94">
                  <c:v>-5.5832408</c:v>
                </c:pt>
                <c:pt idx="95">
                  <c:v>-6.4749052</c:v>
                </c:pt>
                <c:pt idx="96">
                  <c:v>-5.6498368</c:v>
                </c:pt>
                <c:pt idx="97">
                  <c:v>-5.828611</c:v>
                </c:pt>
                <c:pt idx="98">
                  <c:v>-6.4565472</c:v>
                </c:pt>
                <c:pt idx="99">
                  <c:v>-8.018051400000001</c:v>
                </c:pt>
                <c:pt idx="100">
                  <c:v>-6.765604399999999</c:v>
                </c:pt>
                <c:pt idx="101">
                  <c:v>-7.2956908</c:v>
                </c:pt>
                <c:pt idx="102">
                  <c:v>-7.393437399999999</c:v>
                </c:pt>
                <c:pt idx="103">
                  <c:v>-8.311753599999999</c:v>
                </c:pt>
                <c:pt idx="104">
                  <c:v>-7.7315974</c:v>
                </c:pt>
                <c:pt idx="105">
                  <c:v>-6.9988508</c:v>
                </c:pt>
                <c:pt idx="106">
                  <c:v>-7.559719400000001</c:v>
                </c:pt>
                <c:pt idx="107">
                  <c:v>-9.340515</c:v>
                </c:pt>
                <c:pt idx="108">
                  <c:v>-8.7727886</c:v>
                </c:pt>
                <c:pt idx="109">
                  <c:v>-8.1879574</c:v>
                </c:pt>
                <c:pt idx="110">
                  <c:v>-8.1179834</c:v>
                </c:pt>
                <c:pt idx="111">
                  <c:v>-10.4150066</c:v>
                </c:pt>
                <c:pt idx="112">
                  <c:v>-10.1438764</c:v>
                </c:pt>
                <c:pt idx="113">
                  <c:v>-9.4949786</c:v>
                </c:pt>
                <c:pt idx="114">
                  <c:v>-9.435133799999999</c:v>
                </c:pt>
                <c:pt idx="115">
                  <c:v>-10.654658</c:v>
                </c:pt>
                <c:pt idx="116">
                  <c:v>-11.25331</c:v>
                </c:pt>
                <c:pt idx="117">
                  <c:v>-10.12498</c:v>
                </c:pt>
                <c:pt idx="118">
                  <c:v>-10.2623826</c:v>
                </c:pt>
                <c:pt idx="119">
                  <c:v>-11.173738</c:v>
                </c:pt>
                <c:pt idx="120">
                  <c:v>-11.715922</c:v>
                </c:pt>
                <c:pt idx="121">
                  <c:v>-11.526006</c:v>
                </c:pt>
                <c:pt idx="122">
                  <c:v>-11.163782</c:v>
                </c:pt>
                <c:pt idx="123">
                  <c:v>-11.578716</c:v>
                </c:pt>
                <c:pt idx="124">
                  <c:v>-13.220918</c:v>
                </c:pt>
                <c:pt idx="125">
                  <c:v>-12.404428</c:v>
                </c:pt>
                <c:pt idx="126">
                  <c:v>-12.106506</c:v>
                </c:pt>
                <c:pt idx="127">
                  <c:v>-12.642618</c:v>
                </c:pt>
                <c:pt idx="128">
                  <c:v>-14.43507</c:v>
                </c:pt>
                <c:pt idx="129">
                  <c:v>-14.061958</c:v>
                </c:pt>
                <c:pt idx="130">
                  <c:v>-13.723092</c:v>
                </c:pt>
                <c:pt idx="131">
                  <c:v>-13.856488</c:v>
                </c:pt>
                <c:pt idx="132">
                  <c:v>-15.3575</c:v>
                </c:pt>
                <c:pt idx="133">
                  <c:v>-15.908236</c:v>
                </c:pt>
                <c:pt idx="134">
                  <c:v>-15.600896</c:v>
                </c:pt>
                <c:pt idx="135">
                  <c:v>-16.379268</c:v>
                </c:pt>
                <c:pt idx="136">
                  <c:v>-18.492426</c:v>
                </c:pt>
                <c:pt idx="137">
                  <c:v>-18.986142</c:v>
                </c:pt>
                <c:pt idx="138">
                  <c:v>-19.377464</c:v>
                </c:pt>
                <c:pt idx="139">
                  <c:v>-20.154168</c:v>
                </c:pt>
                <c:pt idx="140">
                  <c:v>-22.63309</c:v>
                </c:pt>
                <c:pt idx="141">
                  <c:v>-25.264082</c:v>
                </c:pt>
                <c:pt idx="142">
                  <c:v>-26.25703</c:v>
                </c:pt>
                <c:pt idx="143">
                  <c:v>-28.416804</c:v>
                </c:pt>
                <c:pt idx="144">
                  <c:v>-28.634624</c:v>
                </c:pt>
                <c:pt idx="145">
                  <c:v>-24.530814</c:v>
                </c:pt>
                <c:pt idx="146">
                  <c:v>-20.89788</c:v>
                </c:pt>
                <c:pt idx="147">
                  <c:v>-17.063974</c:v>
                </c:pt>
                <c:pt idx="148">
                  <c:v>-15.245948</c:v>
                </c:pt>
                <c:pt idx="149">
                  <c:v>-14.08205</c:v>
                </c:pt>
                <c:pt idx="150">
                  <c:v>-12.49937</c:v>
                </c:pt>
                <c:pt idx="151">
                  <c:v>-9.135285</c:v>
                </c:pt>
                <c:pt idx="152">
                  <c:v>-9.2241412</c:v>
                </c:pt>
                <c:pt idx="153">
                  <c:v>-8.4339142</c:v>
                </c:pt>
                <c:pt idx="154">
                  <c:v>-8.263890399999999</c:v>
                </c:pt>
                <c:pt idx="155">
                  <c:v>-6.0798074</c:v>
                </c:pt>
                <c:pt idx="156">
                  <c:v>-5.2006206</c:v>
                </c:pt>
                <c:pt idx="157">
                  <c:v>-5.6696806</c:v>
                </c:pt>
                <c:pt idx="158">
                  <c:v>-5.5750052</c:v>
                </c:pt>
                <c:pt idx="159">
                  <c:v>-3.5036456</c:v>
                </c:pt>
                <c:pt idx="160">
                  <c:v>-3.1702158</c:v>
                </c:pt>
                <c:pt idx="161">
                  <c:v>-3.5635442</c:v>
                </c:pt>
                <c:pt idx="162">
                  <c:v>-3.4577976</c:v>
                </c:pt>
                <c:pt idx="163">
                  <c:v>-2.5295634</c:v>
                </c:pt>
                <c:pt idx="164">
                  <c:v>-1.7368016</c:v>
                </c:pt>
                <c:pt idx="165">
                  <c:v>-2.129298</c:v>
                </c:pt>
                <c:pt idx="166">
                  <c:v>-2.0237468</c:v>
                </c:pt>
                <c:pt idx="167">
                  <c:v>-1.2134974</c:v>
                </c:pt>
                <c:pt idx="168">
                  <c:v>0.7813888</c:v>
                </c:pt>
                <c:pt idx="169">
                  <c:v>0.3335504</c:v>
                </c:pt>
                <c:pt idx="170">
                  <c:v>-0.3207568</c:v>
                </c:pt>
                <c:pt idx="171">
                  <c:v>0.2568494</c:v>
                </c:pt>
                <c:pt idx="172">
                  <c:v>1.5246046</c:v>
                </c:pt>
                <c:pt idx="173">
                  <c:v>1.7959526</c:v>
                </c:pt>
                <c:pt idx="174">
                  <c:v>1.331905</c:v>
                </c:pt>
                <c:pt idx="175">
                  <c:v>1.712662</c:v>
                </c:pt>
                <c:pt idx="176">
                  <c:v>3.2563208</c:v>
                </c:pt>
                <c:pt idx="177">
                  <c:v>3.415712399999999</c:v>
                </c:pt>
                <c:pt idx="178">
                  <c:v>3.0187876</c:v>
                </c:pt>
                <c:pt idx="179">
                  <c:v>2.584547</c:v>
                </c:pt>
                <c:pt idx="180">
                  <c:v>4.276681399999999</c:v>
                </c:pt>
                <c:pt idx="181">
                  <c:v>4.6374616</c:v>
                </c:pt>
                <c:pt idx="182">
                  <c:v>3.694276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4.258052333333333</c:v>
                </c:pt>
                <c:pt idx="1">
                  <c:v>3.53236</c:v>
                </c:pt>
                <c:pt idx="2">
                  <c:v>5.4043598</c:v>
                </c:pt>
                <c:pt idx="3">
                  <c:v>5.724711999999999</c:v>
                </c:pt>
                <c:pt idx="4">
                  <c:v>5.627387199999999</c:v>
                </c:pt>
                <c:pt idx="5">
                  <c:v>5.3550088</c:v>
                </c:pt>
                <c:pt idx="6">
                  <c:v>5.732917</c:v>
                </c:pt>
                <c:pt idx="7">
                  <c:v>6.942780600000001</c:v>
                </c:pt>
                <c:pt idx="8">
                  <c:v>6.5110486</c:v>
                </c:pt>
                <c:pt idx="9">
                  <c:v>6.3265314</c:v>
                </c:pt>
                <c:pt idx="10">
                  <c:v>6.6317554</c:v>
                </c:pt>
                <c:pt idx="11">
                  <c:v>8.675692399999999</c:v>
                </c:pt>
                <c:pt idx="12">
                  <c:v>8.379144399999999</c:v>
                </c:pt>
                <c:pt idx="13">
                  <c:v>7.9899398</c:v>
                </c:pt>
                <c:pt idx="14">
                  <c:v>7.9572976</c:v>
                </c:pt>
                <c:pt idx="15">
                  <c:v>10.2610892</c:v>
                </c:pt>
                <c:pt idx="16">
                  <c:v>10.1752082</c:v>
                </c:pt>
                <c:pt idx="17">
                  <c:v>10.771688</c:v>
                </c:pt>
                <c:pt idx="18">
                  <c:v>10.78222</c:v>
                </c:pt>
                <c:pt idx="19">
                  <c:v>13.643076</c:v>
                </c:pt>
                <c:pt idx="20">
                  <c:v>14.8446</c:v>
                </c:pt>
                <c:pt idx="21">
                  <c:v>15.815356</c:v>
                </c:pt>
                <c:pt idx="22">
                  <c:v>18.757796</c:v>
                </c:pt>
                <c:pt idx="23">
                  <c:v>21.141932</c:v>
                </c:pt>
                <c:pt idx="24">
                  <c:v>25.18617</c:v>
                </c:pt>
                <c:pt idx="25">
                  <c:v>28.198252</c:v>
                </c:pt>
                <c:pt idx="26">
                  <c:v>29.503754</c:v>
                </c:pt>
                <c:pt idx="27">
                  <c:v>30.081996</c:v>
                </c:pt>
                <c:pt idx="28">
                  <c:v>31.019254</c:v>
                </c:pt>
                <c:pt idx="29">
                  <c:v>30.867662</c:v>
                </c:pt>
                <c:pt idx="30">
                  <c:v>29.402718</c:v>
                </c:pt>
                <c:pt idx="31">
                  <c:v>30.401036</c:v>
                </c:pt>
                <c:pt idx="32">
                  <c:v>31.356864</c:v>
                </c:pt>
                <c:pt idx="33">
                  <c:v>30.844932</c:v>
                </c:pt>
                <c:pt idx="34">
                  <c:v>30.124862</c:v>
                </c:pt>
                <c:pt idx="35">
                  <c:v>30.286954</c:v>
                </c:pt>
                <c:pt idx="36">
                  <c:v>30.84243</c:v>
                </c:pt>
                <c:pt idx="37">
                  <c:v>29.512902</c:v>
                </c:pt>
                <c:pt idx="38">
                  <c:v>29.188314</c:v>
                </c:pt>
                <c:pt idx="39">
                  <c:v>28.8694</c:v>
                </c:pt>
                <c:pt idx="40">
                  <c:v>29.01084</c:v>
                </c:pt>
                <c:pt idx="41">
                  <c:v>28.681812</c:v>
                </c:pt>
                <c:pt idx="42">
                  <c:v>28.22617</c:v>
                </c:pt>
                <c:pt idx="43">
                  <c:v>27.4981</c:v>
                </c:pt>
                <c:pt idx="44">
                  <c:v>27.984364</c:v>
                </c:pt>
                <c:pt idx="45">
                  <c:v>29.90927</c:v>
                </c:pt>
                <c:pt idx="46">
                  <c:v>28.243534</c:v>
                </c:pt>
                <c:pt idx="47">
                  <c:v>27.537598</c:v>
                </c:pt>
                <c:pt idx="48">
                  <c:v>28.512902</c:v>
                </c:pt>
                <c:pt idx="49">
                  <c:v>29.81412</c:v>
                </c:pt>
                <c:pt idx="50">
                  <c:v>28.189678</c:v>
                </c:pt>
                <c:pt idx="51">
                  <c:v>29.213122</c:v>
                </c:pt>
                <c:pt idx="52">
                  <c:v>28.886948</c:v>
                </c:pt>
                <c:pt idx="53">
                  <c:v>25.301656</c:v>
                </c:pt>
                <c:pt idx="54">
                  <c:v>22.69609</c:v>
                </c:pt>
                <c:pt idx="55">
                  <c:v>21.755932</c:v>
                </c:pt>
                <c:pt idx="56">
                  <c:v>21.008062</c:v>
                </c:pt>
                <c:pt idx="57">
                  <c:v>19.718438</c:v>
                </c:pt>
                <c:pt idx="58">
                  <c:v>18.215784</c:v>
                </c:pt>
                <c:pt idx="59">
                  <c:v>17.666122</c:v>
                </c:pt>
                <c:pt idx="60">
                  <c:v>17.475404</c:v>
                </c:pt>
                <c:pt idx="61">
                  <c:v>16.434324</c:v>
                </c:pt>
                <c:pt idx="62">
                  <c:v>15.036952</c:v>
                </c:pt>
                <c:pt idx="63">
                  <c:v>14.250382</c:v>
                </c:pt>
                <c:pt idx="64">
                  <c:v>14.010542</c:v>
                </c:pt>
                <c:pt idx="65">
                  <c:v>13.617922</c:v>
                </c:pt>
                <c:pt idx="66">
                  <c:v>11.68835</c:v>
                </c:pt>
                <c:pt idx="67">
                  <c:v>11.071882</c:v>
                </c:pt>
                <c:pt idx="68">
                  <c:v>11.135618</c:v>
                </c:pt>
                <c:pt idx="69">
                  <c:v>11.1446638</c:v>
                </c:pt>
                <c:pt idx="70">
                  <c:v>10.2602342</c:v>
                </c:pt>
                <c:pt idx="71">
                  <c:v>9.998305800000001</c:v>
                </c:pt>
                <c:pt idx="72">
                  <c:v>9.5928106</c:v>
                </c:pt>
                <c:pt idx="73">
                  <c:v>9.457124</c:v>
                </c:pt>
                <c:pt idx="74">
                  <c:v>8.6994176</c:v>
                </c:pt>
                <c:pt idx="75">
                  <c:v>6.9853924</c:v>
                </c:pt>
                <c:pt idx="76">
                  <c:v>6.5410894</c:v>
                </c:pt>
                <c:pt idx="77">
                  <c:v>6.7449066</c:v>
                </c:pt>
                <c:pt idx="78">
                  <c:v>6.613244400000001</c:v>
                </c:pt>
                <c:pt idx="79">
                  <c:v>4.7280598</c:v>
                </c:pt>
                <c:pt idx="80">
                  <c:v>4.3449458</c:v>
                </c:pt>
                <c:pt idx="81">
                  <c:v>5.4973612</c:v>
                </c:pt>
                <c:pt idx="82">
                  <c:v>5.2318492</c:v>
                </c:pt>
                <c:pt idx="83">
                  <c:v>2.2280958</c:v>
                </c:pt>
                <c:pt idx="84">
                  <c:v>1.0090606</c:v>
                </c:pt>
                <c:pt idx="85">
                  <c:v>0.509018</c:v>
                </c:pt>
                <c:pt idx="86">
                  <c:v>-0.04160019999999996</c:v>
                </c:pt>
                <c:pt idx="87">
                  <c:v>-3.818874800000001</c:v>
                </c:pt>
                <c:pt idx="88">
                  <c:v>-3.8231532</c:v>
                </c:pt>
                <c:pt idx="89">
                  <c:v>-3.934607</c:v>
                </c:pt>
                <c:pt idx="90">
                  <c:v>-4.0315176</c:v>
                </c:pt>
                <c:pt idx="91">
                  <c:v>-5.9547434</c:v>
                </c:pt>
                <c:pt idx="92">
                  <c:v>-6.373668</c:v>
                </c:pt>
                <c:pt idx="93">
                  <c:v>-5.6117646</c:v>
                </c:pt>
                <c:pt idx="94">
                  <c:v>-5.367508</c:v>
                </c:pt>
                <c:pt idx="95">
                  <c:v>-5.588303000000001</c:v>
                </c:pt>
                <c:pt idx="96">
                  <c:v>-6.8741556</c:v>
                </c:pt>
                <c:pt idx="97">
                  <c:v>-6.4124748</c:v>
                </c:pt>
                <c:pt idx="98">
                  <c:v>-6.548982</c:v>
                </c:pt>
                <c:pt idx="99">
                  <c:v>-6.9837684</c:v>
                </c:pt>
                <c:pt idx="100">
                  <c:v>-8.733100400000001</c:v>
                </c:pt>
                <c:pt idx="101">
                  <c:v>-7.5703036</c:v>
                </c:pt>
                <c:pt idx="102">
                  <c:v>-7.105441799999999</c:v>
                </c:pt>
                <c:pt idx="103">
                  <c:v>-7.718885</c:v>
                </c:pt>
                <c:pt idx="104">
                  <c:v>-9.0166626</c:v>
                </c:pt>
                <c:pt idx="105">
                  <c:v>-8.574367000000001</c:v>
                </c:pt>
                <c:pt idx="106">
                  <c:v>-8.9051004</c:v>
                </c:pt>
                <c:pt idx="107">
                  <c:v>-7.763573199999999</c:v>
                </c:pt>
                <c:pt idx="108">
                  <c:v>-9.786520400000001</c:v>
                </c:pt>
                <c:pt idx="109">
                  <c:v>-10.3785224</c:v>
                </c:pt>
                <c:pt idx="110">
                  <c:v>-9.2522676</c:v>
                </c:pt>
                <c:pt idx="111">
                  <c:v>-9.044323800000001</c:v>
                </c:pt>
                <c:pt idx="112">
                  <c:v>-10.259669</c:v>
                </c:pt>
                <c:pt idx="113">
                  <c:v>-10.960818</c:v>
                </c:pt>
                <c:pt idx="114">
                  <c:v>-10.430421</c:v>
                </c:pt>
                <c:pt idx="115">
                  <c:v>-10.0321536</c:v>
                </c:pt>
                <c:pt idx="116">
                  <c:v>-10.917408</c:v>
                </c:pt>
                <c:pt idx="117">
                  <c:v>-11.977626</c:v>
                </c:pt>
                <c:pt idx="118">
                  <c:v>-10.913908</c:v>
                </c:pt>
                <c:pt idx="119">
                  <c:v>-10.882416</c:v>
                </c:pt>
                <c:pt idx="120">
                  <c:v>-11.514998</c:v>
                </c:pt>
                <c:pt idx="121">
                  <c:v>-12.397006</c:v>
                </c:pt>
                <c:pt idx="122">
                  <c:v>-12.228078</c:v>
                </c:pt>
                <c:pt idx="123">
                  <c:v>-11.6951</c:v>
                </c:pt>
                <c:pt idx="124">
                  <c:v>-12.238246</c:v>
                </c:pt>
                <c:pt idx="125">
                  <c:v>-14.486428</c:v>
                </c:pt>
                <c:pt idx="126">
                  <c:v>-14.215416</c:v>
                </c:pt>
                <c:pt idx="127">
                  <c:v>-13.2908</c:v>
                </c:pt>
                <c:pt idx="128">
                  <c:v>-13.139152</c:v>
                </c:pt>
                <c:pt idx="129">
                  <c:v>-14.852642</c:v>
                </c:pt>
                <c:pt idx="130">
                  <c:v>-15.533158</c:v>
                </c:pt>
                <c:pt idx="131">
                  <c:v>-15.41224</c:v>
                </c:pt>
                <c:pt idx="132">
                  <c:v>-15.312724</c:v>
                </c:pt>
                <c:pt idx="133">
                  <c:v>-17.282706</c:v>
                </c:pt>
                <c:pt idx="134">
                  <c:v>-18.024578</c:v>
                </c:pt>
                <c:pt idx="135">
                  <c:v>-18.33206</c:v>
                </c:pt>
                <c:pt idx="136">
                  <c:v>-18.551684</c:v>
                </c:pt>
                <c:pt idx="137">
                  <c:v>-20.769912</c:v>
                </c:pt>
                <c:pt idx="138">
                  <c:v>-23.208932</c:v>
                </c:pt>
                <c:pt idx="139">
                  <c:v>-24.475862</c:v>
                </c:pt>
                <c:pt idx="140">
                  <c:v>-25.66693</c:v>
                </c:pt>
                <c:pt idx="141">
                  <c:v>-28.428932</c:v>
                </c:pt>
                <c:pt idx="142">
                  <c:v>-30.400446</c:v>
                </c:pt>
                <c:pt idx="143">
                  <c:v>-24.508308</c:v>
                </c:pt>
                <c:pt idx="144">
                  <c:v>-18.999826</c:v>
                </c:pt>
                <c:pt idx="145">
                  <c:v>-17.567622</c:v>
                </c:pt>
                <c:pt idx="146">
                  <c:v>-15.614428</c:v>
                </c:pt>
                <c:pt idx="147">
                  <c:v>-14.002148</c:v>
                </c:pt>
                <c:pt idx="148">
                  <c:v>-9.968949800000001</c:v>
                </c:pt>
                <c:pt idx="149">
                  <c:v>-9.815997599999999</c:v>
                </c:pt>
                <c:pt idx="150">
                  <c:v>-9.6885754</c:v>
                </c:pt>
                <c:pt idx="151">
                  <c:v>-8.9194476</c:v>
                </c:pt>
                <c:pt idx="152">
                  <c:v>-7.1189926</c:v>
                </c:pt>
                <c:pt idx="153">
                  <c:v>-6.446544</c:v>
                </c:pt>
                <c:pt idx="154">
                  <c:v>-6.0243224</c:v>
                </c:pt>
                <c:pt idx="155">
                  <c:v>-6.3823194</c:v>
                </c:pt>
                <c:pt idx="156">
                  <c:v>-4.523995</c:v>
                </c:pt>
                <c:pt idx="157">
                  <c:v>-3.3844926</c:v>
                </c:pt>
                <c:pt idx="158">
                  <c:v>-3.9480292</c:v>
                </c:pt>
                <c:pt idx="159">
                  <c:v>-3.771654</c:v>
                </c:pt>
                <c:pt idx="160">
                  <c:v>-2.9696096</c:v>
                </c:pt>
                <c:pt idx="161">
                  <c:v>-2.0757074</c:v>
                </c:pt>
                <c:pt idx="162">
                  <c:v>-1.5504726</c:v>
                </c:pt>
                <c:pt idx="163">
                  <c:v>-2.4501496</c:v>
                </c:pt>
                <c:pt idx="164">
                  <c:v>-1.562333</c:v>
                </c:pt>
                <c:pt idx="165">
                  <c:v>0.5354144</c:v>
                </c:pt>
                <c:pt idx="166">
                  <c:v>0.02199940000000002</c:v>
                </c:pt>
                <c:pt idx="167">
                  <c:v>-0.278452</c:v>
                </c:pt>
                <c:pt idx="168">
                  <c:v>-0.1825498</c:v>
                </c:pt>
                <c:pt idx="169">
                  <c:v>1.6313202</c:v>
                </c:pt>
                <c:pt idx="170">
                  <c:v>1.326043</c:v>
                </c:pt>
                <c:pt idx="171">
                  <c:v>1.326924</c:v>
                </c:pt>
                <c:pt idx="172">
                  <c:v>1.5057084</c:v>
                </c:pt>
                <c:pt idx="173">
                  <c:v>2.7381484</c:v>
                </c:pt>
                <c:pt idx="174">
                  <c:v>3.7143894</c:v>
                </c:pt>
                <c:pt idx="175">
                  <c:v>3.050818</c:v>
                </c:pt>
                <c:pt idx="176">
                  <c:v>2.392426</c:v>
                </c:pt>
                <c:pt idx="177">
                  <c:v>3.4915622</c:v>
                </c:pt>
                <c:pt idx="178">
                  <c:v>4.3716482</c:v>
                </c:pt>
                <c:pt idx="179">
                  <c:v>3.591354</c:v>
                </c:pt>
                <c:pt idx="180">
                  <c:v>4.105061399999999</c:v>
                </c:pt>
                <c:pt idx="181">
                  <c:v>4.9590914</c:v>
                </c:pt>
                <c:pt idx="182">
                  <c:v>5.137954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5.321131749999999</c:v>
                </c:pt>
                <c:pt idx="1">
                  <c:v>5.0186648</c:v>
                </c:pt>
                <c:pt idx="2">
                  <c:v>3.913507</c:v>
                </c:pt>
                <c:pt idx="3">
                  <c:v>5.3445026</c:v>
                </c:pt>
                <c:pt idx="4">
                  <c:v>7.0844414</c:v>
                </c:pt>
                <c:pt idx="5">
                  <c:v>6.728424200000001</c:v>
                </c:pt>
                <c:pt idx="6">
                  <c:v>6.254629599999999</c:v>
                </c:pt>
                <c:pt idx="7">
                  <c:v>6.0557074</c:v>
                </c:pt>
                <c:pt idx="8">
                  <c:v>8.1693234</c:v>
                </c:pt>
                <c:pt idx="9">
                  <c:v>8.0200786</c:v>
                </c:pt>
                <c:pt idx="10">
                  <c:v>7.8701182</c:v>
                </c:pt>
                <c:pt idx="11">
                  <c:v>8.200818200000001</c:v>
                </c:pt>
                <c:pt idx="12">
                  <c:v>9.5955008</c:v>
                </c:pt>
                <c:pt idx="13">
                  <c:v>9.691909599999999</c:v>
                </c:pt>
                <c:pt idx="14">
                  <c:v>10.232521</c:v>
                </c:pt>
                <c:pt idx="15">
                  <c:v>10.0099072</c:v>
                </c:pt>
                <c:pt idx="16">
                  <c:v>12.127934</c:v>
                </c:pt>
                <c:pt idx="17">
                  <c:v>13.816456</c:v>
                </c:pt>
                <c:pt idx="18">
                  <c:v>14.217428</c:v>
                </c:pt>
                <c:pt idx="19">
                  <c:v>15.438886</c:v>
                </c:pt>
                <c:pt idx="20">
                  <c:v>18.243498</c:v>
                </c:pt>
                <c:pt idx="21">
                  <c:v>22.602332</c:v>
                </c:pt>
                <c:pt idx="22">
                  <c:v>24.895944</c:v>
                </c:pt>
                <c:pt idx="23">
                  <c:v>27.062978</c:v>
                </c:pt>
                <c:pt idx="24">
                  <c:v>29.28878</c:v>
                </c:pt>
                <c:pt idx="25">
                  <c:v>30.906968</c:v>
                </c:pt>
                <c:pt idx="26">
                  <c:v>30.167456</c:v>
                </c:pt>
                <c:pt idx="27">
                  <c:v>30.325354</c:v>
                </c:pt>
                <c:pt idx="28">
                  <c:v>29.754812</c:v>
                </c:pt>
                <c:pt idx="29">
                  <c:v>31.221876</c:v>
                </c:pt>
                <c:pt idx="30">
                  <c:v>30.35572</c:v>
                </c:pt>
                <c:pt idx="31">
                  <c:v>30.272136</c:v>
                </c:pt>
                <c:pt idx="32">
                  <c:v>29.880932</c:v>
                </c:pt>
                <c:pt idx="33">
                  <c:v>31.107858</c:v>
                </c:pt>
                <c:pt idx="34">
                  <c:v>30.832694</c:v>
                </c:pt>
                <c:pt idx="35">
                  <c:v>29.221454</c:v>
                </c:pt>
                <c:pt idx="36">
                  <c:v>28.84936</c:v>
                </c:pt>
                <c:pt idx="37">
                  <c:v>29.477048</c:v>
                </c:pt>
                <c:pt idx="38">
                  <c:v>28.73495</c:v>
                </c:pt>
                <c:pt idx="39">
                  <c:v>28.30578</c:v>
                </c:pt>
                <c:pt idx="40">
                  <c:v>27.608336</c:v>
                </c:pt>
                <c:pt idx="41">
                  <c:v>28.43579</c:v>
                </c:pt>
                <c:pt idx="42">
                  <c:v>28.845824</c:v>
                </c:pt>
                <c:pt idx="43">
                  <c:v>28.521648</c:v>
                </c:pt>
                <c:pt idx="44">
                  <c:v>28.240054</c:v>
                </c:pt>
                <c:pt idx="45">
                  <c:v>27.94942</c:v>
                </c:pt>
                <c:pt idx="46">
                  <c:v>29.808536</c:v>
                </c:pt>
                <c:pt idx="47">
                  <c:v>28.704224</c:v>
                </c:pt>
                <c:pt idx="48">
                  <c:v>28.844654</c:v>
                </c:pt>
                <c:pt idx="49">
                  <c:v>28.778344</c:v>
                </c:pt>
                <c:pt idx="50">
                  <c:v>29.482728</c:v>
                </c:pt>
                <c:pt idx="51">
                  <c:v>24.666942</c:v>
                </c:pt>
                <c:pt idx="52">
                  <c:v>23.28226</c:v>
                </c:pt>
                <c:pt idx="53">
                  <c:v>22.536574</c:v>
                </c:pt>
                <c:pt idx="54">
                  <c:v>21.2882</c:v>
                </c:pt>
                <c:pt idx="55">
                  <c:v>19.009508</c:v>
                </c:pt>
                <c:pt idx="56">
                  <c:v>18.301558</c:v>
                </c:pt>
                <c:pt idx="57">
                  <c:v>18.01727</c:v>
                </c:pt>
                <c:pt idx="58">
                  <c:v>17.782598</c:v>
                </c:pt>
                <c:pt idx="59">
                  <c:v>15.581846</c:v>
                </c:pt>
                <c:pt idx="60">
                  <c:v>14.867866</c:v>
                </c:pt>
                <c:pt idx="61">
                  <c:v>15.020048</c:v>
                </c:pt>
                <c:pt idx="62">
                  <c:v>14.237258</c:v>
                </c:pt>
                <c:pt idx="63">
                  <c:v>13.392598</c:v>
                </c:pt>
                <c:pt idx="64">
                  <c:v>11.73317</c:v>
                </c:pt>
                <c:pt idx="65">
                  <c:v>11.623312</c:v>
                </c:pt>
                <c:pt idx="66">
                  <c:v>11.780518</c:v>
                </c:pt>
                <c:pt idx="67">
                  <c:v>11.204629</c:v>
                </c:pt>
                <c:pt idx="68">
                  <c:v>9.302187200000001</c:v>
                </c:pt>
                <c:pt idx="69">
                  <c:v>9.6726904</c:v>
                </c:pt>
                <c:pt idx="70">
                  <c:v>10.1915258</c:v>
                </c:pt>
                <c:pt idx="71">
                  <c:v>9.5209052</c:v>
                </c:pt>
                <c:pt idx="72">
                  <c:v>7.2784488</c:v>
                </c:pt>
                <c:pt idx="73">
                  <c:v>7.653940400000001</c:v>
                </c:pt>
                <c:pt idx="74">
                  <c:v>7.2130492</c:v>
                </c:pt>
                <c:pt idx="75">
                  <c:v>7.327285999999999</c:v>
                </c:pt>
                <c:pt idx="76">
                  <c:v>5.587465</c:v>
                </c:pt>
                <c:pt idx="77">
                  <c:v>5.4457646</c:v>
                </c:pt>
                <c:pt idx="78">
                  <c:v>5.4648832</c:v>
                </c:pt>
                <c:pt idx="79">
                  <c:v>5.6276786</c:v>
                </c:pt>
                <c:pt idx="80">
                  <c:v>3.3377888</c:v>
                </c:pt>
                <c:pt idx="81">
                  <c:v>2.5694038</c:v>
                </c:pt>
                <c:pt idx="82">
                  <c:v>2.0056146</c:v>
                </c:pt>
                <c:pt idx="83">
                  <c:v>0.7391846</c:v>
                </c:pt>
                <c:pt idx="84">
                  <c:v>-1.2173706</c:v>
                </c:pt>
                <c:pt idx="85">
                  <c:v>-3.377457000000001</c:v>
                </c:pt>
                <c:pt idx="86">
                  <c:v>-3.1475762</c:v>
                </c:pt>
                <c:pt idx="87">
                  <c:v>-4.668910200000001</c:v>
                </c:pt>
                <c:pt idx="88">
                  <c:v>-4.6581156</c:v>
                </c:pt>
                <c:pt idx="89">
                  <c:v>-5.970083000000001</c:v>
                </c:pt>
                <c:pt idx="90">
                  <c:v>-5.6540016</c:v>
                </c:pt>
                <c:pt idx="91">
                  <c:v>-5.0730806</c:v>
                </c:pt>
                <c:pt idx="92">
                  <c:v>-4.9761476</c:v>
                </c:pt>
                <c:pt idx="93">
                  <c:v>-7.182225799999999</c:v>
                </c:pt>
                <c:pt idx="94">
                  <c:v>-6.265687</c:v>
                </c:pt>
                <c:pt idx="95">
                  <c:v>-6.9154606</c:v>
                </c:pt>
                <c:pt idx="96">
                  <c:v>-6.484157399999999</c:v>
                </c:pt>
                <c:pt idx="97">
                  <c:v>-8.262723599999999</c:v>
                </c:pt>
                <c:pt idx="98">
                  <c:v>-8.0077084</c:v>
                </c:pt>
                <c:pt idx="99">
                  <c:v>-6.894569</c:v>
                </c:pt>
                <c:pt idx="100">
                  <c:v>-7.603212999999999</c:v>
                </c:pt>
                <c:pt idx="101">
                  <c:v>-8.346855999999999</c:v>
                </c:pt>
                <c:pt idx="102">
                  <c:v>-8.8027666</c:v>
                </c:pt>
                <c:pt idx="103">
                  <c:v>-8.0788776</c:v>
                </c:pt>
                <c:pt idx="104">
                  <c:v>-7.832373800000001</c:v>
                </c:pt>
                <c:pt idx="105">
                  <c:v>-9.5550674</c:v>
                </c:pt>
                <c:pt idx="106">
                  <c:v>-9.5334006</c:v>
                </c:pt>
                <c:pt idx="107">
                  <c:v>-9.369305799999999</c:v>
                </c:pt>
                <c:pt idx="108">
                  <c:v>-8.7972486</c:v>
                </c:pt>
                <c:pt idx="109">
                  <c:v>-10.0093686</c:v>
                </c:pt>
                <c:pt idx="110">
                  <c:v>-10.1788788</c:v>
                </c:pt>
                <c:pt idx="111">
                  <c:v>-9.796621400000001</c:v>
                </c:pt>
                <c:pt idx="112">
                  <c:v>-9.754865800000001</c:v>
                </c:pt>
                <c:pt idx="113">
                  <c:v>-10.057199</c:v>
                </c:pt>
                <c:pt idx="114">
                  <c:v>-11.500022</c:v>
                </c:pt>
                <c:pt idx="115">
                  <c:v>-11.354374</c:v>
                </c:pt>
                <c:pt idx="116">
                  <c:v>-10.785822</c:v>
                </c:pt>
                <c:pt idx="117">
                  <c:v>-10.923926</c:v>
                </c:pt>
                <c:pt idx="118">
                  <c:v>-12.081782</c:v>
                </c:pt>
                <c:pt idx="119">
                  <c:v>-11.89657</c:v>
                </c:pt>
                <c:pt idx="120">
                  <c:v>-11.810656</c:v>
                </c:pt>
                <c:pt idx="121">
                  <c:v>-11.862772</c:v>
                </c:pt>
                <c:pt idx="122">
                  <c:v>-13.28724</c:v>
                </c:pt>
                <c:pt idx="123">
                  <c:v>-14.061562</c:v>
                </c:pt>
                <c:pt idx="124">
                  <c:v>-13.196334</c:v>
                </c:pt>
                <c:pt idx="125">
                  <c:v>-12.903668</c:v>
                </c:pt>
                <c:pt idx="126">
                  <c:v>-14.398072</c:v>
                </c:pt>
                <c:pt idx="127">
                  <c:v>-14.6768</c:v>
                </c:pt>
                <c:pt idx="128">
                  <c:v>-14.756094</c:v>
                </c:pt>
                <c:pt idx="129">
                  <c:v>-14.667468</c:v>
                </c:pt>
                <c:pt idx="130">
                  <c:v>-15.387468</c:v>
                </c:pt>
                <c:pt idx="131">
                  <c:v>-17.659204</c:v>
                </c:pt>
                <c:pt idx="132">
                  <c:v>-17.153014</c:v>
                </c:pt>
                <c:pt idx="133">
                  <c:v>-17.487998</c:v>
                </c:pt>
                <c:pt idx="134">
                  <c:v>-18.895978</c:v>
                </c:pt>
                <c:pt idx="135">
                  <c:v>-21.487246</c:v>
                </c:pt>
                <c:pt idx="136">
                  <c:v>-22.698514</c:v>
                </c:pt>
                <c:pt idx="137">
                  <c:v>-24.142756</c:v>
                </c:pt>
                <c:pt idx="138">
                  <c:v>-26.052426</c:v>
                </c:pt>
                <c:pt idx="139">
                  <c:v>-30.53772</c:v>
                </c:pt>
                <c:pt idx="140">
                  <c:v>-30.14225</c:v>
                </c:pt>
                <c:pt idx="141">
                  <c:v>-22.901844</c:v>
                </c:pt>
                <c:pt idx="142">
                  <c:v>-19.781098</c:v>
                </c:pt>
                <c:pt idx="143">
                  <c:v>-18.079968</c:v>
                </c:pt>
                <c:pt idx="144">
                  <c:v>-15.801318</c:v>
                </c:pt>
                <c:pt idx="145">
                  <c:v>-12.200692</c:v>
                </c:pt>
                <c:pt idx="146">
                  <c:v>-10.391491</c:v>
                </c:pt>
                <c:pt idx="147">
                  <c:v>-10.2262294</c:v>
                </c:pt>
                <c:pt idx="148">
                  <c:v>-9.853080800000001</c:v>
                </c:pt>
                <c:pt idx="149">
                  <c:v>-7.9691926</c:v>
                </c:pt>
                <c:pt idx="150">
                  <c:v>-6.628367799999999</c:v>
                </c:pt>
                <c:pt idx="151">
                  <c:v>-6.788455999999999</c:v>
                </c:pt>
                <c:pt idx="152">
                  <c:v>-6.6603756</c:v>
                </c:pt>
                <c:pt idx="153">
                  <c:v>-4.805306799999999</c:v>
                </c:pt>
                <c:pt idx="154">
                  <c:v>-4.0922344</c:v>
                </c:pt>
                <c:pt idx="155">
                  <c:v>-4.0299806</c:v>
                </c:pt>
                <c:pt idx="156">
                  <c:v>-4.8484802</c:v>
                </c:pt>
                <c:pt idx="157">
                  <c:v>-3.629127599999999</c:v>
                </c:pt>
                <c:pt idx="158">
                  <c:v>-1.6985698</c:v>
                </c:pt>
                <c:pt idx="159">
                  <c:v>-2.6336722</c:v>
                </c:pt>
                <c:pt idx="160">
                  <c:v>-2.955394</c:v>
                </c:pt>
                <c:pt idx="161">
                  <c:v>-2.0264812</c:v>
                </c:pt>
                <c:pt idx="162">
                  <c:v>0.1751154</c:v>
                </c:pt>
                <c:pt idx="163">
                  <c:v>-0.522915</c:v>
                </c:pt>
                <c:pt idx="164">
                  <c:v>-1.2137038</c:v>
                </c:pt>
                <c:pt idx="165">
                  <c:v>-0.5514822</c:v>
                </c:pt>
                <c:pt idx="166">
                  <c:v>0.6771434000000001</c:v>
                </c:pt>
                <c:pt idx="167">
                  <c:v>1.4679158</c:v>
                </c:pt>
                <c:pt idx="168">
                  <c:v>0.8995877999999999</c:v>
                </c:pt>
                <c:pt idx="169">
                  <c:v>0.9589786</c:v>
                </c:pt>
                <c:pt idx="170">
                  <c:v>2.8192564</c:v>
                </c:pt>
                <c:pt idx="171">
                  <c:v>2.9614212</c:v>
                </c:pt>
                <c:pt idx="172">
                  <c:v>2.3109144</c:v>
                </c:pt>
                <c:pt idx="173">
                  <c:v>2.36945</c:v>
                </c:pt>
                <c:pt idx="174">
                  <c:v>3.036933</c:v>
                </c:pt>
                <c:pt idx="175">
                  <c:v>4.8691018</c:v>
                </c:pt>
                <c:pt idx="176">
                  <c:v>3.3388546</c:v>
                </c:pt>
                <c:pt idx="177">
                  <c:v>3.543802</c:v>
                </c:pt>
                <c:pt idx="178">
                  <c:v>4.205314400000001</c:v>
                </c:pt>
                <c:pt idx="179">
                  <c:v>6.417514800000001</c:v>
                </c:pt>
                <c:pt idx="180">
                  <c:v>5.0798872</c:v>
                </c:pt>
                <c:pt idx="181">
                  <c:v>4.4068328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4.634188</c:v>
                </c:pt>
                <c:pt idx="1">
                  <c:v>6.528778200000001</c:v>
                </c:pt>
                <c:pt idx="2">
                  <c:v>5.555301399999999</c:v>
                </c:pt>
                <c:pt idx="3">
                  <c:v>5.778696800000001</c:v>
                </c:pt>
                <c:pt idx="4">
                  <c:v>5.632958</c:v>
                </c:pt>
                <c:pt idx="5">
                  <c:v>8.133561</c:v>
                </c:pt>
                <c:pt idx="6">
                  <c:v>7.8328064</c:v>
                </c:pt>
                <c:pt idx="7">
                  <c:v>7.857959800000001</c:v>
                </c:pt>
                <c:pt idx="8">
                  <c:v>7.8702092</c:v>
                </c:pt>
                <c:pt idx="9">
                  <c:v>8.801834600000001</c:v>
                </c:pt>
                <c:pt idx="10">
                  <c:v>9.183700200000001</c:v>
                </c:pt>
                <c:pt idx="11">
                  <c:v>8.943121999999999</c:v>
                </c:pt>
                <c:pt idx="12">
                  <c:v>9.9145682</c:v>
                </c:pt>
                <c:pt idx="13">
                  <c:v>10.8721896</c:v>
                </c:pt>
                <c:pt idx="14">
                  <c:v>12.807634</c:v>
                </c:pt>
                <c:pt idx="15">
                  <c:v>13.027446</c:v>
                </c:pt>
                <c:pt idx="16">
                  <c:v>14.554526</c:v>
                </c:pt>
                <c:pt idx="17">
                  <c:v>16.115866</c:v>
                </c:pt>
                <c:pt idx="18">
                  <c:v>19.834046</c:v>
                </c:pt>
                <c:pt idx="19">
                  <c:v>21.62639</c:v>
                </c:pt>
                <c:pt idx="20">
                  <c:v>24.402526</c:v>
                </c:pt>
                <c:pt idx="21">
                  <c:v>27.464732</c:v>
                </c:pt>
                <c:pt idx="22">
                  <c:v>30.078442</c:v>
                </c:pt>
                <c:pt idx="23">
                  <c:v>30.02981</c:v>
                </c:pt>
                <c:pt idx="24">
                  <c:v>29.854942</c:v>
                </c:pt>
                <c:pt idx="25">
                  <c:v>29.932888</c:v>
                </c:pt>
                <c:pt idx="26">
                  <c:v>30.647964</c:v>
                </c:pt>
                <c:pt idx="27">
                  <c:v>31.216132</c:v>
                </c:pt>
                <c:pt idx="28">
                  <c:v>30.705778</c:v>
                </c:pt>
                <c:pt idx="29">
                  <c:v>29.43638</c:v>
                </c:pt>
                <c:pt idx="30">
                  <c:v>31.1368</c:v>
                </c:pt>
                <c:pt idx="31">
                  <c:v>31.350554</c:v>
                </c:pt>
                <c:pt idx="32">
                  <c:v>29.529964</c:v>
                </c:pt>
                <c:pt idx="33">
                  <c:v>29.739602</c:v>
                </c:pt>
                <c:pt idx="34">
                  <c:v>29.438174</c:v>
                </c:pt>
                <c:pt idx="35">
                  <c:v>29.94292</c:v>
                </c:pt>
                <c:pt idx="36">
                  <c:v>28.162302</c:v>
                </c:pt>
                <c:pt idx="37">
                  <c:v>27.890546</c:v>
                </c:pt>
                <c:pt idx="38">
                  <c:v>28.351058</c:v>
                </c:pt>
                <c:pt idx="39">
                  <c:v>29.292896</c:v>
                </c:pt>
                <c:pt idx="40">
                  <c:v>28.231192</c:v>
                </c:pt>
                <c:pt idx="41">
                  <c:v>27.225888</c:v>
                </c:pt>
                <c:pt idx="42">
                  <c:v>28.06392</c:v>
                </c:pt>
                <c:pt idx="43">
                  <c:v>29.283574</c:v>
                </c:pt>
                <c:pt idx="44">
                  <c:v>29.214512</c:v>
                </c:pt>
                <c:pt idx="45">
                  <c:v>28.55498</c:v>
                </c:pt>
                <c:pt idx="46">
                  <c:v>29.11092</c:v>
                </c:pt>
                <c:pt idx="47">
                  <c:v>30.123826</c:v>
                </c:pt>
                <c:pt idx="48">
                  <c:v>29.295536</c:v>
                </c:pt>
                <c:pt idx="49">
                  <c:v>24.93349</c:v>
                </c:pt>
                <c:pt idx="50">
                  <c:v>23.958062</c:v>
                </c:pt>
                <c:pt idx="51">
                  <c:v>22.781556</c:v>
                </c:pt>
                <c:pt idx="52">
                  <c:v>20.264882</c:v>
                </c:pt>
                <c:pt idx="53">
                  <c:v>19.240414</c:v>
                </c:pt>
                <c:pt idx="54">
                  <c:v>18.62915</c:v>
                </c:pt>
                <c:pt idx="55">
                  <c:v>18.624838</c:v>
                </c:pt>
                <c:pt idx="56">
                  <c:v>17.006392</c:v>
                </c:pt>
                <c:pt idx="57">
                  <c:v>15.876034</c:v>
                </c:pt>
                <c:pt idx="58">
                  <c:v>15.572138</c:v>
                </c:pt>
                <c:pt idx="59">
                  <c:v>15.622186</c:v>
                </c:pt>
                <c:pt idx="60">
                  <c:v>13.401664</c:v>
                </c:pt>
                <c:pt idx="61">
                  <c:v>12.813958</c:v>
                </c:pt>
                <c:pt idx="62">
                  <c:v>12.356822</c:v>
                </c:pt>
                <c:pt idx="63">
                  <c:v>12.739798</c:v>
                </c:pt>
                <c:pt idx="64">
                  <c:v>11.674266</c:v>
                </c:pt>
                <c:pt idx="65">
                  <c:v>9.918625799999999</c:v>
                </c:pt>
                <c:pt idx="66">
                  <c:v>10.1810838</c:v>
                </c:pt>
                <c:pt idx="67">
                  <c:v>10.0607666</c:v>
                </c:pt>
                <c:pt idx="68">
                  <c:v>9.804738199999999</c:v>
                </c:pt>
                <c:pt idx="69">
                  <c:v>6.9378422</c:v>
                </c:pt>
                <c:pt idx="70">
                  <c:v>7.758093</c:v>
                </c:pt>
                <c:pt idx="71">
                  <c:v>8.3005058</c:v>
                </c:pt>
                <c:pt idx="72">
                  <c:v>7.948352799999999</c:v>
                </c:pt>
                <c:pt idx="73">
                  <c:v>6.827645599999999</c:v>
                </c:pt>
                <c:pt idx="74">
                  <c:v>6.450964600000001</c:v>
                </c:pt>
                <c:pt idx="75">
                  <c:v>6.005314</c:v>
                </c:pt>
                <c:pt idx="76">
                  <c:v>6.4549914</c:v>
                </c:pt>
                <c:pt idx="77">
                  <c:v>4.8358668</c:v>
                </c:pt>
                <c:pt idx="78">
                  <c:v>3.832743</c:v>
                </c:pt>
                <c:pt idx="79">
                  <c:v>3.3812884</c:v>
                </c:pt>
                <c:pt idx="80">
                  <c:v>2.6929528</c:v>
                </c:pt>
                <c:pt idx="81">
                  <c:v>0.7464008</c:v>
                </c:pt>
                <c:pt idx="82">
                  <c:v>-2.0244402</c:v>
                </c:pt>
                <c:pt idx="83">
                  <c:v>-2.910992</c:v>
                </c:pt>
                <c:pt idx="84">
                  <c:v>-3.5507418</c:v>
                </c:pt>
                <c:pt idx="85">
                  <c:v>-4.2664214</c:v>
                </c:pt>
                <c:pt idx="86">
                  <c:v>-5.858343</c:v>
                </c:pt>
                <c:pt idx="87">
                  <c:v>-5.558189799999999</c:v>
                </c:pt>
                <c:pt idx="88">
                  <c:v>-4.6281812</c:v>
                </c:pt>
                <c:pt idx="89">
                  <c:v>-4.6552384</c:v>
                </c:pt>
                <c:pt idx="90">
                  <c:v>-6.969544999999999</c:v>
                </c:pt>
                <c:pt idx="91">
                  <c:v>-6.869096600000001</c:v>
                </c:pt>
                <c:pt idx="92">
                  <c:v>-5.423487799999999</c:v>
                </c:pt>
                <c:pt idx="93">
                  <c:v>-6.088443</c:v>
                </c:pt>
                <c:pt idx="94">
                  <c:v>-7.5113546</c:v>
                </c:pt>
                <c:pt idx="95">
                  <c:v>-8.330855400000001</c:v>
                </c:pt>
                <c:pt idx="96">
                  <c:v>-7.340150400000001</c:v>
                </c:pt>
                <c:pt idx="97">
                  <c:v>-7.2894908</c:v>
                </c:pt>
                <c:pt idx="98">
                  <c:v>-6.544777000000001</c:v>
                </c:pt>
                <c:pt idx="99">
                  <c:v>-8.3908688</c:v>
                </c:pt>
                <c:pt idx="100">
                  <c:v>-7.9054622</c:v>
                </c:pt>
                <c:pt idx="101">
                  <c:v>-7.6460348</c:v>
                </c:pt>
                <c:pt idx="102">
                  <c:v>-8.917498</c:v>
                </c:pt>
                <c:pt idx="103">
                  <c:v>-9.91089</c:v>
                </c:pt>
                <c:pt idx="104">
                  <c:v>-9.0929184</c:v>
                </c:pt>
                <c:pt idx="105">
                  <c:v>-8.4776414</c:v>
                </c:pt>
                <c:pt idx="106">
                  <c:v>-9.070895799999999</c:v>
                </c:pt>
                <c:pt idx="107">
                  <c:v>-10.2428444</c:v>
                </c:pt>
                <c:pt idx="108">
                  <c:v>-9.519034600000001</c:v>
                </c:pt>
                <c:pt idx="109">
                  <c:v>-9.4057426</c:v>
                </c:pt>
                <c:pt idx="110">
                  <c:v>-10.0496316</c:v>
                </c:pt>
                <c:pt idx="111">
                  <c:v>-11.88598</c:v>
                </c:pt>
                <c:pt idx="112">
                  <c:v>-11.234982</c:v>
                </c:pt>
                <c:pt idx="113">
                  <c:v>-10.621794</c:v>
                </c:pt>
                <c:pt idx="114">
                  <c:v>-10.668608</c:v>
                </c:pt>
                <c:pt idx="115">
                  <c:v>-11.86735</c:v>
                </c:pt>
                <c:pt idx="116">
                  <c:v>-12.333382</c:v>
                </c:pt>
                <c:pt idx="117">
                  <c:v>-11.693772</c:v>
                </c:pt>
                <c:pt idx="118">
                  <c:v>-11.607194</c:v>
                </c:pt>
                <c:pt idx="119">
                  <c:v>-12.966416</c:v>
                </c:pt>
                <c:pt idx="120">
                  <c:v>-13.540742</c:v>
                </c:pt>
                <c:pt idx="121">
                  <c:v>-13.205214</c:v>
                </c:pt>
                <c:pt idx="122">
                  <c:v>-12.64734</c:v>
                </c:pt>
                <c:pt idx="123">
                  <c:v>-13.442592</c:v>
                </c:pt>
                <c:pt idx="124">
                  <c:v>-14.7123</c:v>
                </c:pt>
                <c:pt idx="125">
                  <c:v>-14.020982</c:v>
                </c:pt>
                <c:pt idx="126">
                  <c:v>-14.459524</c:v>
                </c:pt>
                <c:pt idx="127">
                  <c:v>-15.039742</c:v>
                </c:pt>
                <c:pt idx="128">
                  <c:v>-17.210572</c:v>
                </c:pt>
                <c:pt idx="129">
                  <c:v>-16.836914</c:v>
                </c:pt>
                <c:pt idx="130">
                  <c:v>-16.966428</c:v>
                </c:pt>
                <c:pt idx="131">
                  <c:v>-17.583244</c:v>
                </c:pt>
                <c:pt idx="132">
                  <c:v>-20.730594</c:v>
                </c:pt>
                <c:pt idx="133">
                  <c:v>-20.949782</c:v>
                </c:pt>
                <c:pt idx="134">
                  <c:v>-21.870746</c:v>
                </c:pt>
                <c:pt idx="135">
                  <c:v>-24.018484</c:v>
                </c:pt>
                <c:pt idx="136">
                  <c:v>-27.883034</c:v>
                </c:pt>
                <c:pt idx="137">
                  <c:v>-29.70212</c:v>
                </c:pt>
                <c:pt idx="138">
                  <c:v>-28.763936</c:v>
                </c:pt>
                <c:pt idx="139">
                  <c:v>-22.758372</c:v>
                </c:pt>
                <c:pt idx="140">
                  <c:v>-20.40263</c:v>
                </c:pt>
                <c:pt idx="141">
                  <c:v>-18.291862</c:v>
                </c:pt>
                <c:pt idx="142">
                  <c:v>-14.173572</c:v>
                </c:pt>
                <c:pt idx="143">
                  <c:v>-12.130124</c:v>
                </c:pt>
                <c:pt idx="144">
                  <c:v>-11.264506</c:v>
                </c:pt>
                <c:pt idx="145">
                  <c:v>-10.3632458</c:v>
                </c:pt>
                <c:pt idx="146">
                  <c:v>-8.7834538</c:v>
                </c:pt>
                <c:pt idx="147">
                  <c:v>-7.084665599999999</c:v>
                </c:pt>
                <c:pt idx="148">
                  <c:v>-7.0132746</c:v>
                </c:pt>
                <c:pt idx="149">
                  <c:v>-6.8435216</c:v>
                </c:pt>
                <c:pt idx="150">
                  <c:v>-6.4506078</c:v>
                </c:pt>
                <c:pt idx="151">
                  <c:v>-3.9083272</c:v>
                </c:pt>
                <c:pt idx="152">
                  <c:v>-4.443673599999999</c:v>
                </c:pt>
                <c:pt idx="153">
                  <c:v>-5.1311726</c:v>
                </c:pt>
                <c:pt idx="154">
                  <c:v>-4.3557486</c:v>
                </c:pt>
                <c:pt idx="155">
                  <c:v>-2.606695</c:v>
                </c:pt>
                <c:pt idx="156">
                  <c:v>-2.8362192</c:v>
                </c:pt>
                <c:pt idx="157">
                  <c:v>-2.488288</c:v>
                </c:pt>
                <c:pt idx="158">
                  <c:v>-2.948186</c:v>
                </c:pt>
                <c:pt idx="159">
                  <c:v>-0.2988662</c:v>
                </c:pt>
                <c:pt idx="160">
                  <c:v>-0.8350816</c:v>
                </c:pt>
                <c:pt idx="161">
                  <c:v>-1.143786</c:v>
                </c:pt>
                <c:pt idx="162">
                  <c:v>-2.2238192</c:v>
                </c:pt>
                <c:pt idx="163">
                  <c:v>0.8603229999999999</c:v>
                </c:pt>
                <c:pt idx="164">
                  <c:v>1.1095014</c:v>
                </c:pt>
                <c:pt idx="165">
                  <c:v>0.6573667999999999</c:v>
                </c:pt>
                <c:pt idx="166">
                  <c:v>0.390938</c:v>
                </c:pt>
                <c:pt idx="167">
                  <c:v>0.9696358</c:v>
                </c:pt>
                <c:pt idx="168">
                  <c:v>2.8912212</c:v>
                </c:pt>
                <c:pt idx="169">
                  <c:v>2.1583102</c:v>
                </c:pt>
                <c:pt idx="170">
                  <c:v>2.5863168</c:v>
                </c:pt>
                <c:pt idx="171">
                  <c:v>2.6040532</c:v>
                </c:pt>
                <c:pt idx="172">
                  <c:v>4.7027866</c:v>
                </c:pt>
                <c:pt idx="173">
                  <c:v>3.4546706</c:v>
                </c:pt>
                <c:pt idx="174">
                  <c:v>3.3789016</c:v>
                </c:pt>
                <c:pt idx="175">
                  <c:v>3.7315558</c:v>
                </c:pt>
                <c:pt idx="176">
                  <c:v>5.925239</c:v>
                </c:pt>
                <c:pt idx="177">
                  <c:v>5.4762028</c:v>
                </c:pt>
                <c:pt idx="178">
                  <c:v>4.076753999999999</c:v>
                </c:pt>
                <c:pt idx="179">
                  <c:v>3.999914599999999</c:v>
                </c:pt>
                <c:pt idx="180">
                  <c:v>6.2600484</c:v>
                </c:pt>
                <c:pt idx="181">
                  <c:v>5.83279425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40.77684252525253</v>
      </c>
      <c r="C3">
        <v>-1.13</v>
      </c>
      <c r="D3">
        <v>-2.949726</v>
      </c>
      <c r="E3">
        <v>-1.11</v>
      </c>
      <c r="F3">
        <v>1.285015</v>
      </c>
      <c r="G3">
        <v>-1.09</v>
      </c>
      <c r="H3">
        <v>2.4349956</v>
      </c>
      <c r="I3">
        <v>-1.08</v>
      </c>
      <c r="J3">
        <v>1.545865</v>
      </c>
      <c r="K3">
        <v>-1.06</v>
      </c>
      <c r="L3">
        <v>4.0137265</v>
      </c>
      <c r="M3">
        <v>-1.04</v>
      </c>
      <c r="N3">
        <v>2.898699</v>
      </c>
      <c r="O3">
        <v>-1.02</v>
      </c>
      <c r="P3">
        <v>4.258052333333333</v>
      </c>
      <c r="Q3">
        <v>-1</v>
      </c>
      <c r="R3">
        <v>5.321131749999999</v>
      </c>
      <c r="S3">
        <v>-0.98</v>
      </c>
      <c r="T3">
        <v>4.634188</v>
      </c>
    </row>
    <row r="4" spans="1:20">
      <c r="A4">
        <v>-0.95</v>
      </c>
      <c r="B4">
        <v>-31.27930000000001</v>
      </c>
      <c r="C4">
        <v>-1.12</v>
      </c>
      <c r="D4">
        <v>-1.0061968</v>
      </c>
      <c r="E4">
        <v>-1.1</v>
      </c>
      <c r="F4">
        <v>1.1176788</v>
      </c>
      <c r="G4">
        <v>-1.08</v>
      </c>
      <c r="H4">
        <v>2.6905564</v>
      </c>
      <c r="I4">
        <v>-1.07</v>
      </c>
      <c r="J4">
        <v>1.5865986</v>
      </c>
      <c r="K4">
        <v>-1.05</v>
      </c>
      <c r="L4">
        <v>3.0216076</v>
      </c>
      <c r="M4">
        <v>-1.03</v>
      </c>
      <c r="N4">
        <v>4.1424464</v>
      </c>
      <c r="O4">
        <v>-1.01</v>
      </c>
      <c r="P4">
        <v>3.53236</v>
      </c>
      <c r="Q4">
        <v>-0.99</v>
      </c>
      <c r="R4">
        <v>5.0186648</v>
      </c>
      <c r="S4">
        <v>-0.97</v>
      </c>
      <c r="T4">
        <v>6.528778200000001</v>
      </c>
    </row>
    <row r="5" spans="1:20">
      <c r="A5">
        <v>-0.9399999999999999</v>
      </c>
      <c r="B5">
        <v>-26.933846</v>
      </c>
      <c r="C5">
        <v>-1.11</v>
      </c>
      <c r="D5">
        <v>0.2004638</v>
      </c>
      <c r="E5">
        <v>-1.09</v>
      </c>
      <c r="F5">
        <v>1.0100068</v>
      </c>
      <c r="G5">
        <v>-1.07</v>
      </c>
      <c r="H5">
        <v>2.1726534</v>
      </c>
      <c r="I5">
        <v>-1.06</v>
      </c>
      <c r="J5">
        <v>3.1870318</v>
      </c>
      <c r="K5">
        <v>-1.04</v>
      </c>
      <c r="L5">
        <v>2.8474792</v>
      </c>
      <c r="M5">
        <v>-1.02</v>
      </c>
      <c r="N5">
        <v>5.0513672</v>
      </c>
      <c r="O5">
        <v>-1</v>
      </c>
      <c r="P5">
        <v>5.4043598</v>
      </c>
      <c r="Q5">
        <v>-0.98</v>
      </c>
      <c r="R5">
        <v>3.913507</v>
      </c>
      <c r="S5">
        <v>-0.96</v>
      </c>
      <c r="T5">
        <v>5.555301399999999</v>
      </c>
    </row>
    <row r="6" spans="1:20">
      <c r="A6">
        <v>-0.93</v>
      </c>
      <c r="B6">
        <v>-17.89689</v>
      </c>
      <c r="C6">
        <v>-1.1</v>
      </c>
      <c r="D6">
        <v>-0.3617852</v>
      </c>
      <c r="E6">
        <v>-1.08</v>
      </c>
      <c r="F6">
        <v>2.700878</v>
      </c>
      <c r="G6">
        <v>-1.06</v>
      </c>
      <c r="H6">
        <v>1.8255656</v>
      </c>
      <c r="I6">
        <v>-1.05</v>
      </c>
      <c r="J6">
        <v>3.875035</v>
      </c>
      <c r="K6">
        <v>-1.03</v>
      </c>
      <c r="L6">
        <v>3.4418976</v>
      </c>
      <c r="M6">
        <v>-1.01</v>
      </c>
      <c r="N6">
        <v>4.142666</v>
      </c>
      <c r="O6">
        <v>-0.99</v>
      </c>
      <c r="P6">
        <v>5.724711999999999</v>
      </c>
      <c r="Q6">
        <v>-0.97</v>
      </c>
      <c r="R6">
        <v>5.3445026</v>
      </c>
      <c r="S6">
        <v>-0.95</v>
      </c>
      <c r="T6">
        <v>5.778696800000001</v>
      </c>
    </row>
    <row r="7" spans="1:20">
      <c r="A7">
        <v>-0.92</v>
      </c>
      <c r="B7">
        <v>-14.011746</v>
      </c>
      <c r="C7">
        <v>-1.09</v>
      </c>
      <c r="D7">
        <v>-0.7870429999999999</v>
      </c>
      <c r="E7">
        <v>-1.07</v>
      </c>
      <c r="F7">
        <v>2.2888954</v>
      </c>
      <c r="G7">
        <v>-1.05</v>
      </c>
      <c r="H7">
        <v>4.009131</v>
      </c>
      <c r="I7">
        <v>-1.04</v>
      </c>
      <c r="J7">
        <v>3.2223014</v>
      </c>
      <c r="K7">
        <v>-1.02</v>
      </c>
      <c r="L7">
        <v>4.9297602</v>
      </c>
      <c r="M7">
        <v>-1</v>
      </c>
      <c r="N7">
        <v>4.0879534</v>
      </c>
      <c r="O7">
        <v>-0.98</v>
      </c>
      <c r="P7">
        <v>5.627387199999999</v>
      </c>
      <c r="Q7">
        <v>-0.96</v>
      </c>
      <c r="R7">
        <v>7.0844414</v>
      </c>
      <c r="S7">
        <v>-0.9399999999999999</v>
      </c>
      <c r="T7">
        <v>5.632958</v>
      </c>
    </row>
    <row r="8" spans="1:20">
      <c r="A8">
        <v>-0.91</v>
      </c>
      <c r="B8">
        <v>-12.099794</v>
      </c>
      <c r="C8">
        <v>-1.08</v>
      </c>
      <c r="D8">
        <v>0.4888655999999999</v>
      </c>
      <c r="E8">
        <v>-1.06</v>
      </c>
      <c r="F8">
        <v>1.4493764</v>
      </c>
      <c r="G8">
        <v>-1.04</v>
      </c>
      <c r="H8">
        <v>4.3530282</v>
      </c>
      <c r="I8">
        <v>-1.03</v>
      </c>
      <c r="J8">
        <v>3.8671292</v>
      </c>
      <c r="K8">
        <v>-1.01</v>
      </c>
      <c r="L8">
        <v>4.073980799999999</v>
      </c>
      <c r="M8">
        <v>-0.99</v>
      </c>
      <c r="N8">
        <v>5.384207399999999</v>
      </c>
      <c r="O8">
        <v>-0.97</v>
      </c>
      <c r="P8">
        <v>5.3550088</v>
      </c>
      <c r="Q8">
        <v>-0.95</v>
      </c>
      <c r="R8">
        <v>6.728424200000001</v>
      </c>
      <c r="S8">
        <v>-0.93</v>
      </c>
      <c r="T8">
        <v>8.133561</v>
      </c>
    </row>
    <row r="9" spans="1:20">
      <c r="A9">
        <v>-0.9</v>
      </c>
      <c r="B9">
        <v>-8.1145558</v>
      </c>
      <c r="C9">
        <v>-1.07</v>
      </c>
      <c r="D9">
        <v>2.2002214</v>
      </c>
      <c r="E9">
        <v>-1.05</v>
      </c>
      <c r="F9">
        <v>1.8258894</v>
      </c>
      <c r="G9">
        <v>-1.03</v>
      </c>
      <c r="H9">
        <v>3.4566286</v>
      </c>
      <c r="I9">
        <v>-1.02</v>
      </c>
      <c r="J9">
        <v>3.2963064</v>
      </c>
      <c r="K9">
        <v>-1</v>
      </c>
      <c r="L9">
        <v>3.338624</v>
      </c>
      <c r="M9">
        <v>-0.98</v>
      </c>
      <c r="N9">
        <v>6.467590400000001</v>
      </c>
      <c r="O9">
        <v>-0.96</v>
      </c>
      <c r="P9">
        <v>5.732917</v>
      </c>
      <c r="Q9">
        <v>-0.9399999999999999</v>
      </c>
      <c r="R9">
        <v>6.254629599999999</v>
      </c>
      <c r="S9">
        <v>-0.92</v>
      </c>
      <c r="T9">
        <v>7.8328064</v>
      </c>
    </row>
    <row r="10" spans="1:20">
      <c r="A10">
        <v>-0.89</v>
      </c>
      <c r="B10">
        <v>-6.8532404</v>
      </c>
      <c r="C10">
        <v>-1.06</v>
      </c>
      <c r="D10">
        <v>1.4519708</v>
      </c>
      <c r="E10">
        <v>-1.04</v>
      </c>
      <c r="F10">
        <v>4.026342</v>
      </c>
      <c r="G10">
        <v>-1.02</v>
      </c>
      <c r="H10">
        <v>3.4754496</v>
      </c>
      <c r="I10">
        <v>-1.01</v>
      </c>
      <c r="J10">
        <v>5.584944800000001</v>
      </c>
      <c r="K10">
        <v>-0.99</v>
      </c>
      <c r="L10">
        <v>4.645483</v>
      </c>
      <c r="M10">
        <v>-0.97</v>
      </c>
      <c r="N10">
        <v>6.1636648</v>
      </c>
      <c r="O10">
        <v>-0.95</v>
      </c>
      <c r="P10">
        <v>6.942780600000001</v>
      </c>
      <c r="Q10">
        <v>-0.93</v>
      </c>
      <c r="R10">
        <v>6.0557074</v>
      </c>
      <c r="S10">
        <v>-0.91</v>
      </c>
      <c r="T10">
        <v>7.857959800000001</v>
      </c>
    </row>
    <row r="11" spans="1:20">
      <c r="A11">
        <v>-0.88</v>
      </c>
      <c r="B11">
        <v>-4.8152952</v>
      </c>
      <c r="C11">
        <v>-1.05</v>
      </c>
      <c r="D11">
        <v>1.4572054</v>
      </c>
      <c r="E11">
        <v>-1.03</v>
      </c>
      <c r="F11">
        <v>4.1746336</v>
      </c>
      <c r="G11">
        <v>-1.01</v>
      </c>
      <c r="H11">
        <v>4.3986992</v>
      </c>
      <c r="I11">
        <v>-1</v>
      </c>
      <c r="J11">
        <v>3.0356572</v>
      </c>
      <c r="K11">
        <v>-0.98</v>
      </c>
      <c r="L11">
        <v>5.7049436</v>
      </c>
      <c r="M11">
        <v>-0.96</v>
      </c>
      <c r="N11">
        <v>5.6997476</v>
      </c>
      <c r="O11">
        <v>-0.9399999999999999</v>
      </c>
      <c r="P11">
        <v>6.5110486</v>
      </c>
      <c r="Q11">
        <v>-0.92</v>
      </c>
      <c r="R11">
        <v>8.1693234</v>
      </c>
      <c r="S11">
        <v>-0.9</v>
      </c>
      <c r="T11">
        <v>7.8702092</v>
      </c>
    </row>
    <row r="12" spans="1:20">
      <c r="A12">
        <v>-0.87</v>
      </c>
      <c r="B12">
        <v>-4.4926634</v>
      </c>
      <c r="C12">
        <v>-1.04</v>
      </c>
      <c r="D12">
        <v>1.1877264</v>
      </c>
      <c r="E12">
        <v>-1.02</v>
      </c>
      <c r="F12">
        <v>3.6259158</v>
      </c>
      <c r="G12">
        <v>-1</v>
      </c>
      <c r="H12">
        <v>3.340542999999999</v>
      </c>
      <c r="I12">
        <v>-0.99</v>
      </c>
      <c r="J12">
        <v>4.757121</v>
      </c>
      <c r="K12">
        <v>-0.97</v>
      </c>
      <c r="L12">
        <v>5.8444762</v>
      </c>
      <c r="M12">
        <v>-0.95</v>
      </c>
      <c r="N12">
        <v>6.458769599999999</v>
      </c>
      <c r="O12">
        <v>-0.93</v>
      </c>
      <c r="P12">
        <v>6.3265314</v>
      </c>
      <c r="Q12">
        <v>-0.91</v>
      </c>
      <c r="R12">
        <v>8.0200786</v>
      </c>
      <c r="S12">
        <v>-0.89</v>
      </c>
      <c r="T12">
        <v>8.801834600000001</v>
      </c>
    </row>
    <row r="13" spans="1:20">
      <c r="A13">
        <v>-0.86</v>
      </c>
      <c r="B13">
        <v>-1.8616072</v>
      </c>
      <c r="C13">
        <v>-1.03</v>
      </c>
      <c r="D13">
        <v>3.2034908</v>
      </c>
      <c r="E13">
        <v>-1.01</v>
      </c>
      <c r="F13">
        <v>3.5199062</v>
      </c>
      <c r="G13">
        <v>-0.99</v>
      </c>
      <c r="H13">
        <v>4.634701</v>
      </c>
      <c r="I13">
        <v>-0.98</v>
      </c>
      <c r="J13">
        <v>4.6245898</v>
      </c>
      <c r="K13">
        <v>-0.96</v>
      </c>
      <c r="L13">
        <v>5.772378999999999</v>
      </c>
      <c r="M13">
        <v>-0.9399999999999999</v>
      </c>
      <c r="N13">
        <v>7.0349428</v>
      </c>
      <c r="O13">
        <v>-0.92</v>
      </c>
      <c r="P13">
        <v>6.6317554</v>
      </c>
      <c r="Q13">
        <v>-0.9</v>
      </c>
      <c r="R13">
        <v>7.8701182</v>
      </c>
      <c r="S13">
        <v>-0.88</v>
      </c>
      <c r="T13">
        <v>9.183700200000001</v>
      </c>
    </row>
    <row r="14" spans="1:20">
      <c r="A14">
        <v>-0.85</v>
      </c>
      <c r="B14">
        <v>0.8062815999999999</v>
      </c>
      <c r="C14">
        <v>-1.02</v>
      </c>
      <c r="D14">
        <v>3.0368368</v>
      </c>
      <c r="E14">
        <v>-1</v>
      </c>
      <c r="F14">
        <v>2.7027778</v>
      </c>
      <c r="G14">
        <v>-0.98</v>
      </c>
      <c r="H14">
        <v>3.9701624</v>
      </c>
      <c r="I14">
        <v>-0.97</v>
      </c>
      <c r="J14">
        <v>6.412999000000001</v>
      </c>
      <c r="K14">
        <v>-0.95</v>
      </c>
      <c r="L14">
        <v>5.8372465</v>
      </c>
      <c r="M14">
        <v>-0.93</v>
      </c>
      <c r="N14">
        <v>6.946035</v>
      </c>
      <c r="O14">
        <v>-0.91</v>
      </c>
      <c r="P14">
        <v>8.675692399999999</v>
      </c>
      <c r="Q14">
        <v>-0.89</v>
      </c>
      <c r="R14">
        <v>8.200818200000001</v>
      </c>
      <c r="S14">
        <v>-0.87</v>
      </c>
      <c r="T14">
        <v>8.943121999999999</v>
      </c>
    </row>
    <row r="15" spans="1:20">
      <c r="A15">
        <v>-0.84</v>
      </c>
      <c r="B15">
        <v>2.3941402</v>
      </c>
      <c r="C15">
        <v>-1.01</v>
      </c>
      <c r="D15">
        <v>2.9207064</v>
      </c>
      <c r="E15">
        <v>-0.99</v>
      </c>
      <c r="F15">
        <v>4.8956248</v>
      </c>
      <c r="G15">
        <v>-0.97</v>
      </c>
      <c r="H15">
        <v>4.7926428</v>
      </c>
      <c r="I15">
        <v>-0.96</v>
      </c>
      <c r="J15">
        <v>6.0703434</v>
      </c>
      <c r="K15">
        <v>-0.9399999999999999</v>
      </c>
      <c r="L15">
        <v>6.6462558</v>
      </c>
      <c r="M15">
        <v>-0.92</v>
      </c>
      <c r="N15">
        <v>7.192052200000001</v>
      </c>
      <c r="O15">
        <v>-0.9</v>
      </c>
      <c r="P15">
        <v>8.379144399999999</v>
      </c>
      <c r="Q15">
        <v>-0.88</v>
      </c>
      <c r="R15">
        <v>9.5955008</v>
      </c>
      <c r="S15">
        <v>-0.86</v>
      </c>
      <c r="T15">
        <v>9.9145682</v>
      </c>
    </row>
    <row r="16" spans="1:20">
      <c r="A16">
        <v>-0.83</v>
      </c>
      <c r="B16">
        <v>2.5981682</v>
      </c>
      <c r="C16">
        <v>-1</v>
      </c>
      <c r="D16">
        <v>2.7388214</v>
      </c>
      <c r="E16">
        <v>-0.98</v>
      </c>
      <c r="F16">
        <v>4.3675666</v>
      </c>
      <c r="G16">
        <v>-0.96</v>
      </c>
      <c r="H16">
        <v>6.5599264</v>
      </c>
      <c r="I16">
        <v>-0.95</v>
      </c>
      <c r="J16">
        <v>5.6650678</v>
      </c>
      <c r="K16">
        <v>-0.93</v>
      </c>
      <c r="L16">
        <v>8.1765382</v>
      </c>
      <c r="M16">
        <v>-0.91</v>
      </c>
      <c r="N16">
        <v>7.267239399999999</v>
      </c>
      <c r="O16">
        <v>-0.89</v>
      </c>
      <c r="P16">
        <v>7.9899398</v>
      </c>
      <c r="Q16">
        <v>-0.87</v>
      </c>
      <c r="R16">
        <v>9.691909599999999</v>
      </c>
      <c r="S16">
        <v>-0.85</v>
      </c>
      <c r="T16">
        <v>10.8721896</v>
      </c>
    </row>
    <row r="17" spans="1:20">
      <c r="A17">
        <v>-0.82</v>
      </c>
      <c r="B17">
        <v>4.256966</v>
      </c>
      <c r="C17">
        <v>-0.99</v>
      </c>
      <c r="D17">
        <v>3.5025442</v>
      </c>
      <c r="E17">
        <v>-0.97</v>
      </c>
      <c r="F17">
        <v>4.6306034</v>
      </c>
      <c r="G17">
        <v>-0.95</v>
      </c>
      <c r="H17">
        <v>5.6476028</v>
      </c>
      <c r="I17">
        <v>-0.9399999999999999</v>
      </c>
      <c r="J17">
        <v>6.138401</v>
      </c>
      <c r="K17">
        <v>-0.92</v>
      </c>
      <c r="L17">
        <v>7.2305904</v>
      </c>
      <c r="M17">
        <v>-0.9</v>
      </c>
      <c r="N17">
        <v>8.693770000000001</v>
      </c>
      <c r="O17">
        <v>-0.88</v>
      </c>
      <c r="P17">
        <v>7.9572976</v>
      </c>
      <c r="Q17">
        <v>-0.86</v>
      </c>
      <c r="R17">
        <v>10.232521</v>
      </c>
      <c r="S17">
        <v>-0.84</v>
      </c>
      <c r="T17">
        <v>12.807634</v>
      </c>
    </row>
    <row r="18" spans="1:20">
      <c r="A18">
        <v>-0.8100000000000001</v>
      </c>
      <c r="B18">
        <v>7.023439000000001</v>
      </c>
      <c r="C18">
        <v>-0.98</v>
      </c>
      <c r="D18">
        <v>4.220832199999999</v>
      </c>
      <c r="E18">
        <v>-0.96</v>
      </c>
      <c r="F18">
        <v>5.3451038</v>
      </c>
      <c r="G18">
        <v>-0.9399999999999999</v>
      </c>
      <c r="H18">
        <v>5.9388194</v>
      </c>
      <c r="I18">
        <v>-0.93</v>
      </c>
      <c r="J18">
        <v>7.662963</v>
      </c>
      <c r="K18">
        <v>-0.91</v>
      </c>
      <c r="L18">
        <v>6.9028424</v>
      </c>
      <c r="M18">
        <v>-0.89</v>
      </c>
      <c r="N18">
        <v>8.568482599999999</v>
      </c>
      <c r="O18">
        <v>-0.87</v>
      </c>
      <c r="P18">
        <v>10.2610892</v>
      </c>
      <c r="Q18">
        <v>-0.85</v>
      </c>
      <c r="R18">
        <v>10.0099072</v>
      </c>
      <c r="S18">
        <v>-0.83</v>
      </c>
      <c r="T18">
        <v>13.027446</v>
      </c>
    </row>
    <row r="19" spans="1:20">
      <c r="A19">
        <v>-0.8</v>
      </c>
      <c r="B19">
        <v>7.750621799999999</v>
      </c>
      <c r="C19">
        <v>-0.97</v>
      </c>
      <c r="D19">
        <v>3.7968518</v>
      </c>
      <c r="E19">
        <v>-0.95</v>
      </c>
      <c r="F19">
        <v>6.412411199999999</v>
      </c>
      <c r="G19">
        <v>-0.93</v>
      </c>
      <c r="H19">
        <v>5.963082399999999</v>
      </c>
      <c r="I19">
        <v>-0.92</v>
      </c>
      <c r="J19">
        <v>7.0584832</v>
      </c>
      <c r="K19">
        <v>-0.9</v>
      </c>
      <c r="L19">
        <v>7.707454200000001</v>
      </c>
      <c r="M19">
        <v>-0.88</v>
      </c>
      <c r="N19">
        <v>8.6344048</v>
      </c>
      <c r="O19">
        <v>-0.86</v>
      </c>
      <c r="P19">
        <v>10.1752082</v>
      </c>
      <c r="Q19">
        <v>-0.84</v>
      </c>
      <c r="R19">
        <v>12.127934</v>
      </c>
      <c r="S19">
        <v>-0.82</v>
      </c>
      <c r="T19">
        <v>14.554526</v>
      </c>
    </row>
    <row r="20" spans="1:20">
      <c r="A20">
        <v>-0.79</v>
      </c>
      <c r="B20">
        <v>8.287362400000001</v>
      </c>
      <c r="C20">
        <v>-0.96</v>
      </c>
      <c r="D20">
        <v>4.2201656</v>
      </c>
      <c r="E20">
        <v>-0.9399999999999999</v>
      </c>
      <c r="F20">
        <v>5.9539462</v>
      </c>
      <c r="G20">
        <v>-0.92</v>
      </c>
      <c r="H20">
        <v>8.135811200000001</v>
      </c>
      <c r="I20">
        <v>-0.91</v>
      </c>
      <c r="J20">
        <v>6.8351866</v>
      </c>
      <c r="K20">
        <v>-0.89</v>
      </c>
      <c r="L20">
        <v>8.7897836</v>
      </c>
      <c r="M20">
        <v>-0.87</v>
      </c>
      <c r="N20">
        <v>9.2652058</v>
      </c>
      <c r="O20">
        <v>-0.85</v>
      </c>
      <c r="P20">
        <v>10.771688</v>
      </c>
      <c r="Q20">
        <v>-0.83</v>
      </c>
      <c r="R20">
        <v>13.816456</v>
      </c>
      <c r="S20">
        <v>-0.8100000000000001</v>
      </c>
      <c r="T20">
        <v>16.115866</v>
      </c>
    </row>
    <row r="21" spans="1:20">
      <c r="A21">
        <v>-0.78</v>
      </c>
      <c r="B21">
        <v>10.1854026</v>
      </c>
      <c r="C21">
        <v>-0.95</v>
      </c>
      <c r="D21">
        <v>5.4498196</v>
      </c>
      <c r="E21">
        <v>-0.93</v>
      </c>
      <c r="F21">
        <v>5.6787666</v>
      </c>
      <c r="G21">
        <v>-0.91</v>
      </c>
      <c r="H21">
        <v>7.391766</v>
      </c>
      <c r="I21">
        <v>-0.9</v>
      </c>
      <c r="J21">
        <v>7.2545314</v>
      </c>
      <c r="K21">
        <v>-0.88</v>
      </c>
      <c r="L21">
        <v>8.765924399999999</v>
      </c>
      <c r="M21">
        <v>-0.86</v>
      </c>
      <c r="N21">
        <v>11.409226</v>
      </c>
      <c r="O21">
        <v>-0.84</v>
      </c>
      <c r="P21">
        <v>10.78222</v>
      </c>
      <c r="Q21">
        <v>-0.82</v>
      </c>
      <c r="R21">
        <v>14.217428</v>
      </c>
      <c r="S21">
        <v>-0.8</v>
      </c>
      <c r="T21">
        <v>19.834046</v>
      </c>
    </row>
    <row r="22" spans="1:20">
      <c r="A22">
        <v>-0.77</v>
      </c>
      <c r="B22">
        <v>13.939312</v>
      </c>
      <c r="C22">
        <v>-0.9399999999999999</v>
      </c>
      <c r="D22">
        <v>6.125109</v>
      </c>
      <c r="E22">
        <v>-0.92</v>
      </c>
      <c r="F22">
        <v>6.1422572</v>
      </c>
      <c r="G22">
        <v>-0.9</v>
      </c>
      <c r="H22">
        <v>7.564903200000001</v>
      </c>
      <c r="I22">
        <v>-0.89</v>
      </c>
      <c r="J22">
        <v>9.050078600000001</v>
      </c>
      <c r="K22">
        <v>-0.87</v>
      </c>
      <c r="L22">
        <v>8.829810999999999</v>
      </c>
      <c r="M22">
        <v>-0.85</v>
      </c>
      <c r="N22">
        <v>11.258618</v>
      </c>
      <c r="O22">
        <v>-0.83</v>
      </c>
      <c r="P22">
        <v>13.643076</v>
      </c>
      <c r="Q22">
        <v>-0.8100000000000001</v>
      </c>
      <c r="R22">
        <v>15.438886</v>
      </c>
      <c r="S22">
        <v>-0.79</v>
      </c>
      <c r="T22">
        <v>21.62639</v>
      </c>
    </row>
    <row r="23" spans="1:20">
      <c r="A23">
        <v>-0.76</v>
      </c>
      <c r="B23">
        <v>15.6318</v>
      </c>
      <c r="C23">
        <v>-0.93</v>
      </c>
      <c r="D23">
        <v>5.2565186</v>
      </c>
      <c r="E23">
        <v>-0.91</v>
      </c>
      <c r="F23">
        <v>7.585678799999999</v>
      </c>
      <c r="G23">
        <v>-0.89</v>
      </c>
      <c r="H23">
        <v>7.7984942</v>
      </c>
      <c r="I23">
        <v>-0.88</v>
      </c>
      <c r="J23">
        <v>9.605826</v>
      </c>
      <c r="K23">
        <v>-0.86</v>
      </c>
      <c r="L23">
        <v>9.363798599999999</v>
      </c>
      <c r="M23">
        <v>-0.84</v>
      </c>
      <c r="N23">
        <v>11.460382</v>
      </c>
      <c r="O23">
        <v>-0.82</v>
      </c>
      <c r="P23">
        <v>14.8446</v>
      </c>
      <c r="Q23">
        <v>-0.8</v>
      </c>
      <c r="R23">
        <v>18.243498</v>
      </c>
      <c r="S23">
        <v>-0.78</v>
      </c>
      <c r="T23">
        <v>24.402526</v>
      </c>
    </row>
    <row r="24" spans="1:20">
      <c r="A24">
        <v>-0.75</v>
      </c>
      <c r="B24">
        <v>15.44438</v>
      </c>
      <c r="C24">
        <v>-0.92</v>
      </c>
      <c r="D24">
        <v>5.3489234</v>
      </c>
      <c r="E24">
        <v>-0.9</v>
      </c>
      <c r="F24">
        <v>7.4728938</v>
      </c>
      <c r="G24">
        <v>-0.88</v>
      </c>
      <c r="H24">
        <v>9.629023399999999</v>
      </c>
      <c r="I24">
        <v>-0.87</v>
      </c>
      <c r="J24">
        <v>9.377864200000001</v>
      </c>
      <c r="K24">
        <v>-0.85</v>
      </c>
      <c r="L24">
        <v>11.3313218</v>
      </c>
      <c r="M24">
        <v>-0.83</v>
      </c>
      <c r="N24">
        <v>11.14074</v>
      </c>
      <c r="O24">
        <v>-0.8100000000000001</v>
      </c>
      <c r="P24">
        <v>15.815356</v>
      </c>
      <c r="Q24">
        <v>-0.79</v>
      </c>
      <c r="R24">
        <v>22.602332</v>
      </c>
      <c r="S24">
        <v>-0.77</v>
      </c>
      <c r="T24">
        <v>27.464732</v>
      </c>
    </row>
    <row r="25" spans="1:20">
      <c r="A25">
        <v>-0.74</v>
      </c>
      <c r="B25">
        <v>15.671952</v>
      </c>
      <c r="C25">
        <v>-0.91</v>
      </c>
      <c r="D25">
        <v>6.17401</v>
      </c>
      <c r="E25">
        <v>-0.89</v>
      </c>
      <c r="F25">
        <v>7.126056</v>
      </c>
      <c r="G25">
        <v>-0.87</v>
      </c>
      <c r="H25">
        <v>9.720525800000001</v>
      </c>
      <c r="I25">
        <v>-0.86</v>
      </c>
      <c r="J25">
        <v>9.1700406</v>
      </c>
      <c r="K25">
        <v>-0.84</v>
      </c>
      <c r="L25">
        <v>11.291972</v>
      </c>
      <c r="M25">
        <v>-0.82</v>
      </c>
      <c r="N25">
        <v>15.181628</v>
      </c>
      <c r="O25">
        <v>-0.8</v>
      </c>
      <c r="P25">
        <v>18.757796</v>
      </c>
      <c r="Q25">
        <v>-0.78</v>
      </c>
      <c r="R25">
        <v>24.895944</v>
      </c>
      <c r="S25">
        <v>-0.76</v>
      </c>
      <c r="T25">
        <v>30.078442</v>
      </c>
    </row>
    <row r="26" spans="1:20">
      <c r="A26">
        <v>-0.73</v>
      </c>
      <c r="B26">
        <v>17.58428</v>
      </c>
      <c r="C26">
        <v>-0.9</v>
      </c>
      <c r="D26">
        <v>7.584712000000001</v>
      </c>
      <c r="E26">
        <v>-0.88</v>
      </c>
      <c r="F26">
        <v>8.043974199999999</v>
      </c>
      <c r="G26">
        <v>-0.86</v>
      </c>
      <c r="H26">
        <v>9.925462599999999</v>
      </c>
      <c r="I26">
        <v>-0.85</v>
      </c>
      <c r="J26">
        <v>10.8994102</v>
      </c>
      <c r="K26">
        <v>-0.83</v>
      </c>
      <c r="L26">
        <v>11.827308</v>
      </c>
      <c r="M26">
        <v>-0.8100000000000001</v>
      </c>
      <c r="N26">
        <v>16.61289</v>
      </c>
      <c r="O26">
        <v>-0.79</v>
      </c>
      <c r="P26">
        <v>21.141932</v>
      </c>
      <c r="Q26">
        <v>-0.77</v>
      </c>
      <c r="R26">
        <v>27.062978</v>
      </c>
      <c r="S26">
        <v>-0.75</v>
      </c>
      <c r="T26">
        <v>30.02981</v>
      </c>
    </row>
    <row r="27" spans="1:20">
      <c r="A27">
        <v>-0.72</v>
      </c>
      <c r="B27">
        <v>17.98201</v>
      </c>
      <c r="C27">
        <v>-0.89</v>
      </c>
      <c r="D27">
        <v>7.231559</v>
      </c>
      <c r="E27">
        <v>-0.87</v>
      </c>
      <c r="F27">
        <v>9.940261400000001</v>
      </c>
      <c r="G27">
        <v>-0.85</v>
      </c>
      <c r="H27">
        <v>9.9095906</v>
      </c>
      <c r="I27">
        <v>-0.84</v>
      </c>
      <c r="J27">
        <v>12.581986</v>
      </c>
      <c r="K27">
        <v>-0.82</v>
      </c>
      <c r="L27">
        <v>13.68403</v>
      </c>
      <c r="M27">
        <v>-0.8</v>
      </c>
      <c r="N27">
        <v>17.909544</v>
      </c>
      <c r="O27">
        <v>-0.78</v>
      </c>
      <c r="P27">
        <v>25.18617</v>
      </c>
      <c r="Q27">
        <v>-0.76</v>
      </c>
      <c r="R27">
        <v>29.28878</v>
      </c>
      <c r="S27">
        <v>-0.74</v>
      </c>
      <c r="T27">
        <v>29.854942</v>
      </c>
    </row>
    <row r="28" spans="1:20">
      <c r="A28">
        <v>-0.71</v>
      </c>
      <c r="B28">
        <v>17.805586</v>
      </c>
      <c r="C28">
        <v>-0.88</v>
      </c>
      <c r="D28">
        <v>7.484399399999999</v>
      </c>
      <c r="E28">
        <v>-0.86</v>
      </c>
      <c r="F28">
        <v>10.1203298</v>
      </c>
      <c r="G28">
        <v>-0.84</v>
      </c>
      <c r="H28">
        <v>11.743186</v>
      </c>
      <c r="I28">
        <v>-0.83</v>
      </c>
      <c r="J28">
        <v>12.606946</v>
      </c>
      <c r="K28">
        <v>-0.8100000000000001</v>
      </c>
      <c r="L28">
        <v>17.346072</v>
      </c>
      <c r="M28">
        <v>-0.79</v>
      </c>
      <c r="N28">
        <v>20.456682</v>
      </c>
      <c r="O28">
        <v>-0.77</v>
      </c>
      <c r="P28">
        <v>28.198252</v>
      </c>
      <c r="Q28">
        <v>-0.75</v>
      </c>
      <c r="R28">
        <v>30.906968</v>
      </c>
      <c r="S28">
        <v>-0.73</v>
      </c>
      <c r="T28">
        <v>29.932888</v>
      </c>
    </row>
    <row r="29" spans="1:20">
      <c r="A29">
        <v>-0.7</v>
      </c>
      <c r="B29">
        <v>17.818032</v>
      </c>
      <c r="C29">
        <v>-0.87</v>
      </c>
      <c r="D29">
        <v>7.6680528</v>
      </c>
      <c r="E29">
        <v>-0.85</v>
      </c>
      <c r="F29">
        <v>10.0829438</v>
      </c>
      <c r="G29">
        <v>-0.83</v>
      </c>
      <c r="H29">
        <v>13.038722</v>
      </c>
      <c r="I29">
        <v>-0.82</v>
      </c>
      <c r="J29">
        <v>14.042752</v>
      </c>
      <c r="K29">
        <v>-0.8</v>
      </c>
      <c r="L29">
        <v>18.711248</v>
      </c>
      <c r="M29">
        <v>-0.78</v>
      </c>
      <c r="N29">
        <v>24.845228</v>
      </c>
      <c r="O29">
        <v>-0.76</v>
      </c>
      <c r="P29">
        <v>29.503754</v>
      </c>
      <c r="Q29">
        <v>-0.74</v>
      </c>
      <c r="R29">
        <v>30.167456</v>
      </c>
      <c r="S29">
        <v>-0.72</v>
      </c>
      <c r="T29">
        <v>30.647964</v>
      </c>
    </row>
    <row r="30" spans="1:20">
      <c r="A30">
        <v>-0.6899999999999999</v>
      </c>
      <c r="B30">
        <v>19.405614</v>
      </c>
      <c r="C30">
        <v>-0.86</v>
      </c>
      <c r="D30">
        <v>10.1170866</v>
      </c>
      <c r="E30">
        <v>-0.84</v>
      </c>
      <c r="F30">
        <v>10.559738</v>
      </c>
      <c r="G30">
        <v>-0.82</v>
      </c>
      <c r="H30">
        <v>13.902848</v>
      </c>
      <c r="I30">
        <v>-0.8100000000000001</v>
      </c>
      <c r="J30">
        <v>16.179768</v>
      </c>
      <c r="K30">
        <v>-0.79</v>
      </c>
      <c r="L30">
        <v>20.999784</v>
      </c>
      <c r="M30">
        <v>-0.77</v>
      </c>
      <c r="N30">
        <v>28.996242</v>
      </c>
      <c r="O30">
        <v>-0.75</v>
      </c>
      <c r="P30">
        <v>30.081996</v>
      </c>
      <c r="Q30">
        <v>-0.73</v>
      </c>
      <c r="R30">
        <v>30.325354</v>
      </c>
      <c r="S30">
        <v>-0.71</v>
      </c>
      <c r="T30">
        <v>31.216132</v>
      </c>
    </row>
    <row r="31" spans="1:20">
      <c r="A31">
        <v>-0.68</v>
      </c>
      <c r="B31">
        <v>18.518656</v>
      </c>
      <c r="C31">
        <v>-0.85</v>
      </c>
      <c r="D31">
        <v>10.3139926</v>
      </c>
      <c r="E31">
        <v>-0.83</v>
      </c>
      <c r="F31">
        <v>13.597448</v>
      </c>
      <c r="G31">
        <v>-0.8100000000000001</v>
      </c>
      <c r="H31">
        <v>15.866872</v>
      </c>
      <c r="I31">
        <v>-0.8</v>
      </c>
      <c r="J31">
        <v>19.821892</v>
      </c>
      <c r="K31">
        <v>-0.78</v>
      </c>
      <c r="L31">
        <v>24.050202</v>
      </c>
      <c r="M31">
        <v>-0.76</v>
      </c>
      <c r="N31">
        <v>29.614324</v>
      </c>
      <c r="O31">
        <v>-0.74</v>
      </c>
      <c r="P31">
        <v>31.019254</v>
      </c>
      <c r="Q31">
        <v>-0.72</v>
      </c>
      <c r="R31">
        <v>29.754812</v>
      </c>
      <c r="S31">
        <v>-0.7</v>
      </c>
      <c r="T31">
        <v>30.705778</v>
      </c>
    </row>
    <row r="32" spans="1:20">
      <c r="A32">
        <v>-0.67</v>
      </c>
      <c r="B32">
        <v>18.06182</v>
      </c>
      <c r="C32">
        <v>-0.84</v>
      </c>
      <c r="D32">
        <v>10.7259846</v>
      </c>
      <c r="E32">
        <v>-0.82</v>
      </c>
      <c r="F32">
        <v>14.953156</v>
      </c>
      <c r="G32">
        <v>-0.8</v>
      </c>
      <c r="H32">
        <v>18.663134</v>
      </c>
      <c r="I32">
        <v>-0.79</v>
      </c>
      <c r="J32">
        <v>22.066938</v>
      </c>
      <c r="K32">
        <v>-0.77</v>
      </c>
      <c r="L32">
        <v>28.197994</v>
      </c>
      <c r="M32">
        <v>-0.75</v>
      </c>
      <c r="N32">
        <v>29.36625</v>
      </c>
      <c r="O32">
        <v>-0.73</v>
      </c>
      <c r="P32">
        <v>30.867662</v>
      </c>
      <c r="Q32">
        <v>-0.71</v>
      </c>
      <c r="R32">
        <v>31.221876</v>
      </c>
      <c r="S32">
        <v>-0.6899999999999999</v>
      </c>
      <c r="T32">
        <v>29.43638</v>
      </c>
    </row>
    <row r="33" spans="1:20">
      <c r="A33">
        <v>-0.66</v>
      </c>
      <c r="B33">
        <v>17.731684</v>
      </c>
      <c r="C33">
        <v>-0.83</v>
      </c>
      <c r="D33">
        <v>11.8137</v>
      </c>
      <c r="E33">
        <v>-0.8100000000000001</v>
      </c>
      <c r="F33">
        <v>16.033472</v>
      </c>
      <c r="G33">
        <v>-0.79</v>
      </c>
      <c r="H33">
        <v>23.124606</v>
      </c>
      <c r="I33">
        <v>-0.78</v>
      </c>
      <c r="J33">
        <v>24.926496</v>
      </c>
      <c r="K33">
        <v>-0.76</v>
      </c>
      <c r="L33">
        <v>29.782672</v>
      </c>
      <c r="M33">
        <v>-0.74</v>
      </c>
      <c r="N33">
        <v>30.93463</v>
      </c>
      <c r="O33">
        <v>-0.72</v>
      </c>
      <c r="P33">
        <v>29.402718</v>
      </c>
      <c r="Q33">
        <v>-0.7</v>
      </c>
      <c r="R33">
        <v>30.35572</v>
      </c>
      <c r="S33">
        <v>-0.68</v>
      </c>
      <c r="T33">
        <v>31.1368</v>
      </c>
    </row>
    <row r="34" spans="1:20">
      <c r="A34">
        <v>-0.65</v>
      </c>
      <c r="B34">
        <v>18.472542</v>
      </c>
      <c r="C34">
        <v>-0.82</v>
      </c>
      <c r="D34">
        <v>14.9814</v>
      </c>
      <c r="E34">
        <v>-0.8</v>
      </c>
      <c r="F34">
        <v>18.017422</v>
      </c>
      <c r="G34">
        <v>-0.78</v>
      </c>
      <c r="H34">
        <v>25.9492</v>
      </c>
      <c r="I34">
        <v>-0.77</v>
      </c>
      <c r="J34">
        <v>27.535548</v>
      </c>
      <c r="K34">
        <v>-0.75</v>
      </c>
      <c r="L34">
        <v>29.513664</v>
      </c>
      <c r="M34">
        <v>-0.73</v>
      </c>
      <c r="N34">
        <v>31.235762</v>
      </c>
      <c r="O34">
        <v>-0.71</v>
      </c>
      <c r="P34">
        <v>30.401036</v>
      </c>
      <c r="Q34">
        <v>-0.6899999999999999</v>
      </c>
      <c r="R34">
        <v>30.272136</v>
      </c>
      <c r="S34">
        <v>-0.67</v>
      </c>
      <c r="T34">
        <v>31.350554</v>
      </c>
    </row>
    <row r="35" spans="1:20">
      <c r="A35">
        <v>-0.64</v>
      </c>
      <c r="B35">
        <v>19.168146</v>
      </c>
      <c r="C35">
        <v>-0.8100000000000001</v>
      </c>
      <c r="D35">
        <v>16.063102</v>
      </c>
      <c r="E35">
        <v>-0.79</v>
      </c>
      <c r="F35">
        <v>21.72179</v>
      </c>
      <c r="G35">
        <v>-0.77</v>
      </c>
      <c r="H35">
        <v>27.29173</v>
      </c>
      <c r="I35">
        <v>-0.76</v>
      </c>
      <c r="J35">
        <v>30.60281</v>
      </c>
      <c r="K35">
        <v>-0.74</v>
      </c>
      <c r="L35">
        <v>29.16225</v>
      </c>
      <c r="M35">
        <v>-0.72</v>
      </c>
      <c r="N35">
        <v>30.638284</v>
      </c>
      <c r="O35">
        <v>-0.7</v>
      </c>
      <c r="P35">
        <v>31.356864</v>
      </c>
      <c r="Q35">
        <v>-0.68</v>
      </c>
      <c r="R35">
        <v>29.880932</v>
      </c>
      <c r="S35">
        <v>-0.66</v>
      </c>
      <c r="T35">
        <v>29.529964</v>
      </c>
    </row>
    <row r="36" spans="1:20">
      <c r="A36">
        <v>-0.63</v>
      </c>
      <c r="B36">
        <v>18.446564</v>
      </c>
      <c r="C36">
        <v>-0.8</v>
      </c>
      <c r="D36">
        <v>18.369928</v>
      </c>
      <c r="E36">
        <v>-0.78</v>
      </c>
      <c r="F36">
        <v>25.560836</v>
      </c>
      <c r="G36">
        <v>-0.76</v>
      </c>
      <c r="H36">
        <v>29.692504</v>
      </c>
      <c r="I36">
        <v>-0.75</v>
      </c>
      <c r="J36">
        <v>29.460182</v>
      </c>
      <c r="K36">
        <v>-0.73</v>
      </c>
      <c r="L36">
        <v>30.494162</v>
      </c>
      <c r="M36">
        <v>-0.71</v>
      </c>
      <c r="N36">
        <v>29.879428</v>
      </c>
      <c r="O36">
        <v>-0.6899999999999999</v>
      </c>
      <c r="P36">
        <v>30.844932</v>
      </c>
      <c r="Q36">
        <v>-0.67</v>
      </c>
      <c r="R36">
        <v>31.107858</v>
      </c>
      <c r="S36">
        <v>-0.65</v>
      </c>
      <c r="T36">
        <v>29.739602</v>
      </c>
    </row>
    <row r="37" spans="1:20">
      <c r="A37">
        <v>-0.62</v>
      </c>
      <c r="B37">
        <v>18.717234</v>
      </c>
      <c r="C37">
        <v>-0.79</v>
      </c>
      <c r="D37">
        <v>21.255306</v>
      </c>
      <c r="E37">
        <v>-0.77</v>
      </c>
      <c r="F37">
        <v>28.140616</v>
      </c>
      <c r="G37">
        <v>-0.75</v>
      </c>
      <c r="H37">
        <v>29.892226</v>
      </c>
      <c r="I37">
        <v>-0.74</v>
      </c>
      <c r="J37">
        <v>30.057064</v>
      </c>
      <c r="K37">
        <v>-0.72</v>
      </c>
      <c r="L37">
        <v>30.963992</v>
      </c>
      <c r="M37">
        <v>-0.7</v>
      </c>
      <c r="N37">
        <v>30.42528</v>
      </c>
      <c r="O37">
        <v>-0.68</v>
      </c>
      <c r="P37">
        <v>30.124862</v>
      </c>
      <c r="Q37">
        <v>-0.66</v>
      </c>
      <c r="R37">
        <v>30.832694</v>
      </c>
      <c r="S37">
        <v>-0.64</v>
      </c>
      <c r="T37">
        <v>29.438174</v>
      </c>
    </row>
    <row r="38" spans="1:20">
      <c r="A38">
        <v>-0.61</v>
      </c>
      <c r="B38">
        <v>19.117578</v>
      </c>
      <c r="C38">
        <v>-0.78</v>
      </c>
      <c r="D38">
        <v>25.222756</v>
      </c>
      <c r="E38">
        <v>-0.76</v>
      </c>
      <c r="F38">
        <v>29.424322</v>
      </c>
      <c r="G38">
        <v>-0.74</v>
      </c>
      <c r="H38">
        <v>30.43577</v>
      </c>
      <c r="I38">
        <v>-0.73</v>
      </c>
      <c r="J38">
        <v>30.545062</v>
      </c>
      <c r="K38">
        <v>-0.71</v>
      </c>
      <c r="L38">
        <v>31.108978</v>
      </c>
      <c r="M38">
        <v>-0.6899999999999999</v>
      </c>
      <c r="N38">
        <v>31.055244</v>
      </c>
      <c r="O38">
        <v>-0.67</v>
      </c>
      <c r="P38">
        <v>30.286954</v>
      </c>
      <c r="Q38">
        <v>-0.65</v>
      </c>
      <c r="R38">
        <v>29.221454</v>
      </c>
      <c r="S38">
        <v>-0.63</v>
      </c>
      <c r="T38">
        <v>29.94292</v>
      </c>
    </row>
    <row r="39" spans="1:20">
      <c r="A39">
        <v>-0.6</v>
      </c>
      <c r="B39">
        <v>20.186222</v>
      </c>
      <c r="C39">
        <v>-0.77</v>
      </c>
      <c r="D39">
        <v>28.411552</v>
      </c>
      <c r="E39">
        <v>-0.75</v>
      </c>
      <c r="F39">
        <v>29.485822</v>
      </c>
      <c r="G39">
        <v>-0.73</v>
      </c>
      <c r="H39">
        <v>29.855082</v>
      </c>
      <c r="I39">
        <v>-0.72</v>
      </c>
      <c r="J39">
        <v>31.276776</v>
      </c>
      <c r="K39">
        <v>-0.7</v>
      </c>
      <c r="L39">
        <v>29.650398</v>
      </c>
      <c r="M39">
        <v>-0.68</v>
      </c>
      <c r="N39">
        <v>29.897532</v>
      </c>
      <c r="O39">
        <v>-0.66</v>
      </c>
      <c r="P39">
        <v>30.84243</v>
      </c>
      <c r="Q39">
        <v>-0.64</v>
      </c>
      <c r="R39">
        <v>28.84936</v>
      </c>
      <c r="S39">
        <v>-0.62</v>
      </c>
      <c r="T39">
        <v>28.162302</v>
      </c>
    </row>
    <row r="40" spans="1:20">
      <c r="A40">
        <v>-0.59</v>
      </c>
      <c r="B40">
        <v>19.507138</v>
      </c>
      <c r="C40">
        <v>-0.76</v>
      </c>
      <c r="D40">
        <v>29.553208</v>
      </c>
      <c r="E40">
        <v>-0.74</v>
      </c>
      <c r="F40">
        <v>31.014312</v>
      </c>
      <c r="G40">
        <v>-0.72</v>
      </c>
      <c r="H40">
        <v>30.18667</v>
      </c>
      <c r="I40">
        <v>-0.71</v>
      </c>
      <c r="J40">
        <v>30.868286</v>
      </c>
      <c r="K40">
        <v>-0.6899999999999999</v>
      </c>
      <c r="L40">
        <v>29.861846</v>
      </c>
      <c r="M40">
        <v>-0.67</v>
      </c>
      <c r="N40">
        <v>28.88997</v>
      </c>
      <c r="O40">
        <v>-0.65</v>
      </c>
      <c r="P40">
        <v>29.512902</v>
      </c>
      <c r="Q40">
        <v>-0.63</v>
      </c>
      <c r="R40">
        <v>29.477048</v>
      </c>
      <c r="S40">
        <v>-0.61</v>
      </c>
      <c r="T40">
        <v>27.890546</v>
      </c>
    </row>
    <row r="41" spans="1:20">
      <c r="A41">
        <v>-0.58</v>
      </c>
      <c r="B41">
        <v>18.970696</v>
      </c>
      <c r="C41">
        <v>-0.75</v>
      </c>
      <c r="D41">
        <v>29.215958</v>
      </c>
      <c r="E41">
        <v>-0.73</v>
      </c>
      <c r="F41">
        <v>30.61002</v>
      </c>
      <c r="G41">
        <v>-0.71</v>
      </c>
      <c r="H41">
        <v>31.54425</v>
      </c>
      <c r="I41">
        <v>-0.7</v>
      </c>
      <c r="J41">
        <v>30.304652</v>
      </c>
      <c r="K41">
        <v>-0.68</v>
      </c>
      <c r="L41">
        <v>31.013232</v>
      </c>
      <c r="M41">
        <v>-0.66</v>
      </c>
      <c r="N41">
        <v>29.859026</v>
      </c>
      <c r="O41">
        <v>-0.64</v>
      </c>
      <c r="P41">
        <v>29.188314</v>
      </c>
      <c r="Q41">
        <v>-0.62</v>
      </c>
      <c r="R41">
        <v>28.73495</v>
      </c>
      <c r="S41">
        <v>-0.6</v>
      </c>
      <c r="T41">
        <v>28.351058</v>
      </c>
    </row>
    <row r="42" spans="1:20">
      <c r="A42">
        <v>-0.57</v>
      </c>
      <c r="B42">
        <v>19.248056</v>
      </c>
      <c r="C42">
        <v>-0.74</v>
      </c>
      <c r="D42">
        <v>30.32343</v>
      </c>
      <c r="E42">
        <v>-0.72</v>
      </c>
      <c r="F42">
        <v>29.868248</v>
      </c>
      <c r="G42">
        <v>-0.7</v>
      </c>
      <c r="H42">
        <v>30.492102</v>
      </c>
      <c r="I42">
        <v>-0.6899999999999999</v>
      </c>
      <c r="J42">
        <v>30.103972</v>
      </c>
      <c r="K42">
        <v>-0.67</v>
      </c>
      <c r="L42">
        <v>30.343352</v>
      </c>
      <c r="M42">
        <v>-0.65</v>
      </c>
      <c r="N42">
        <v>30.301522</v>
      </c>
      <c r="O42">
        <v>-0.63</v>
      </c>
      <c r="P42">
        <v>28.8694</v>
      </c>
      <c r="Q42">
        <v>-0.61</v>
      </c>
      <c r="R42">
        <v>28.30578</v>
      </c>
      <c r="S42">
        <v>-0.59</v>
      </c>
      <c r="T42">
        <v>29.292896</v>
      </c>
    </row>
    <row r="43" spans="1:20">
      <c r="A43">
        <v>-0.5600000000000001</v>
      </c>
      <c r="B43">
        <v>21.380182</v>
      </c>
      <c r="C43">
        <v>-0.73</v>
      </c>
      <c r="D43">
        <v>31.028852</v>
      </c>
      <c r="E43">
        <v>-0.71</v>
      </c>
      <c r="F43">
        <v>31.022526</v>
      </c>
      <c r="G43">
        <v>-0.6899999999999999</v>
      </c>
      <c r="H43">
        <v>30.285016</v>
      </c>
      <c r="I43">
        <v>-0.68</v>
      </c>
      <c r="J43">
        <v>30.566528</v>
      </c>
      <c r="K43">
        <v>-0.66</v>
      </c>
      <c r="L43">
        <v>29.66766</v>
      </c>
      <c r="M43">
        <v>-0.64</v>
      </c>
      <c r="N43">
        <v>29.85572</v>
      </c>
      <c r="O43">
        <v>-0.62</v>
      </c>
      <c r="P43">
        <v>29.01084</v>
      </c>
      <c r="Q43">
        <v>-0.6</v>
      </c>
      <c r="R43">
        <v>27.608336</v>
      </c>
      <c r="S43">
        <v>-0.58</v>
      </c>
      <c r="T43">
        <v>28.231192</v>
      </c>
    </row>
    <row r="44" spans="1:20">
      <c r="A44">
        <v>-0.55</v>
      </c>
      <c r="B44">
        <v>20.84257</v>
      </c>
      <c r="C44">
        <v>-0.72</v>
      </c>
      <c r="D44">
        <v>30.388526</v>
      </c>
      <c r="E44">
        <v>-0.7</v>
      </c>
      <c r="F44">
        <v>31.940938</v>
      </c>
      <c r="G44">
        <v>-0.68</v>
      </c>
      <c r="H44">
        <v>29.135772</v>
      </c>
      <c r="I44">
        <v>-0.67</v>
      </c>
      <c r="J44">
        <v>30.716542</v>
      </c>
      <c r="K44">
        <v>-0.65</v>
      </c>
      <c r="L44">
        <v>29.028668</v>
      </c>
      <c r="M44">
        <v>-0.63</v>
      </c>
      <c r="N44">
        <v>29.204052</v>
      </c>
      <c r="O44">
        <v>-0.61</v>
      </c>
      <c r="P44">
        <v>28.681812</v>
      </c>
      <c r="Q44">
        <v>-0.59</v>
      </c>
      <c r="R44">
        <v>28.43579</v>
      </c>
      <c r="S44">
        <v>-0.57</v>
      </c>
      <c r="T44">
        <v>27.225888</v>
      </c>
    </row>
    <row r="45" spans="1:20">
      <c r="A45">
        <v>-0.54</v>
      </c>
      <c r="B45">
        <v>20.2029</v>
      </c>
      <c r="C45">
        <v>-0.71</v>
      </c>
      <c r="D45">
        <v>30.232266</v>
      </c>
      <c r="E45">
        <v>-0.6899999999999999</v>
      </c>
      <c r="F45">
        <v>30.585756</v>
      </c>
      <c r="G45">
        <v>-0.67</v>
      </c>
      <c r="H45">
        <v>30.212934</v>
      </c>
      <c r="I45">
        <v>-0.66</v>
      </c>
      <c r="J45">
        <v>29.911904</v>
      </c>
      <c r="K45">
        <v>-0.64</v>
      </c>
      <c r="L45">
        <v>29.885798</v>
      </c>
      <c r="M45">
        <v>-0.62</v>
      </c>
      <c r="N45">
        <v>28.118956</v>
      </c>
      <c r="O45">
        <v>-0.6</v>
      </c>
      <c r="P45">
        <v>28.22617</v>
      </c>
      <c r="Q45">
        <v>-0.58</v>
      </c>
      <c r="R45">
        <v>28.845824</v>
      </c>
      <c r="S45">
        <v>-0.5600000000000001</v>
      </c>
      <c r="T45">
        <v>28.06392</v>
      </c>
    </row>
    <row r="46" spans="1:20">
      <c r="A46">
        <v>-0.53</v>
      </c>
      <c r="B46">
        <v>20.880882</v>
      </c>
      <c r="C46">
        <v>-0.7</v>
      </c>
      <c r="D46">
        <v>30.1934</v>
      </c>
      <c r="E46">
        <v>-0.68</v>
      </c>
      <c r="F46">
        <v>29.749426</v>
      </c>
      <c r="G46">
        <v>-0.66</v>
      </c>
      <c r="H46">
        <v>29.705962</v>
      </c>
      <c r="I46">
        <v>-0.65</v>
      </c>
      <c r="J46">
        <v>28.464734</v>
      </c>
      <c r="K46">
        <v>-0.63</v>
      </c>
      <c r="L46">
        <v>29.17181</v>
      </c>
      <c r="M46">
        <v>-0.61</v>
      </c>
      <c r="N46">
        <v>29.187188</v>
      </c>
      <c r="O46">
        <v>-0.59</v>
      </c>
      <c r="P46">
        <v>27.4981</v>
      </c>
      <c r="Q46">
        <v>-0.57</v>
      </c>
      <c r="R46">
        <v>28.521648</v>
      </c>
      <c r="S46">
        <v>-0.55</v>
      </c>
      <c r="T46">
        <v>29.283574</v>
      </c>
    </row>
    <row r="47" spans="1:20">
      <c r="A47">
        <v>-0.52</v>
      </c>
      <c r="B47">
        <v>22.704436</v>
      </c>
      <c r="C47">
        <v>-0.6899999999999999</v>
      </c>
      <c r="D47">
        <v>31.363048</v>
      </c>
      <c r="E47">
        <v>-0.67</v>
      </c>
      <c r="F47">
        <v>29.364196</v>
      </c>
      <c r="G47">
        <v>-0.65</v>
      </c>
      <c r="H47">
        <v>28.721398</v>
      </c>
      <c r="I47">
        <v>-0.64</v>
      </c>
      <c r="J47">
        <v>29.298508</v>
      </c>
      <c r="K47">
        <v>-0.62</v>
      </c>
      <c r="L47">
        <v>28.251958</v>
      </c>
      <c r="M47">
        <v>-0.6</v>
      </c>
      <c r="N47">
        <v>28.668012</v>
      </c>
      <c r="O47">
        <v>-0.58</v>
      </c>
      <c r="P47">
        <v>27.984364</v>
      </c>
      <c r="Q47">
        <v>-0.5600000000000001</v>
      </c>
      <c r="R47">
        <v>28.240054</v>
      </c>
      <c r="S47">
        <v>-0.54</v>
      </c>
      <c r="T47">
        <v>29.214512</v>
      </c>
    </row>
    <row r="48" spans="1:20">
      <c r="A48">
        <v>-0.51</v>
      </c>
      <c r="B48">
        <v>22.617178</v>
      </c>
      <c r="C48">
        <v>-0.68</v>
      </c>
      <c r="D48">
        <v>30.21339</v>
      </c>
      <c r="E48">
        <v>-0.66</v>
      </c>
      <c r="F48">
        <v>30.53232</v>
      </c>
      <c r="G48">
        <v>-0.64</v>
      </c>
      <c r="H48">
        <v>28.25537</v>
      </c>
      <c r="I48">
        <v>-0.63</v>
      </c>
      <c r="J48">
        <v>29.393456</v>
      </c>
      <c r="K48">
        <v>-0.61</v>
      </c>
      <c r="L48">
        <v>27.82793</v>
      </c>
      <c r="M48">
        <v>-0.59</v>
      </c>
      <c r="N48">
        <v>27.745062</v>
      </c>
      <c r="O48">
        <v>-0.57</v>
      </c>
      <c r="P48">
        <v>29.90927</v>
      </c>
      <c r="Q48">
        <v>-0.55</v>
      </c>
      <c r="R48">
        <v>27.94942</v>
      </c>
      <c r="S48">
        <v>-0.53</v>
      </c>
      <c r="T48">
        <v>28.55498</v>
      </c>
    </row>
    <row r="49" spans="1:20">
      <c r="A49">
        <v>-0.5</v>
      </c>
      <c r="B49">
        <v>21.822354</v>
      </c>
      <c r="C49">
        <v>-0.67</v>
      </c>
      <c r="D49">
        <v>29.061078</v>
      </c>
      <c r="E49">
        <v>-0.65</v>
      </c>
      <c r="F49">
        <v>29.160868</v>
      </c>
      <c r="G49">
        <v>-0.63</v>
      </c>
      <c r="H49">
        <v>29.583216</v>
      </c>
      <c r="I49">
        <v>-0.62</v>
      </c>
      <c r="J49">
        <v>28.317134</v>
      </c>
      <c r="K49">
        <v>-0.6</v>
      </c>
      <c r="L49">
        <v>28.873476</v>
      </c>
      <c r="M49">
        <v>-0.58</v>
      </c>
      <c r="N49">
        <v>27.43549</v>
      </c>
      <c r="O49">
        <v>-0.5600000000000001</v>
      </c>
      <c r="P49">
        <v>28.243534</v>
      </c>
      <c r="Q49">
        <v>-0.54</v>
      </c>
      <c r="R49">
        <v>29.808536</v>
      </c>
      <c r="S49">
        <v>-0.52</v>
      </c>
      <c r="T49">
        <v>29.11092</v>
      </c>
    </row>
    <row r="50" spans="1:20">
      <c r="A50">
        <v>-0.51</v>
      </c>
      <c r="B50">
        <v>19.40858</v>
      </c>
      <c r="C50">
        <v>-0.66</v>
      </c>
      <c r="D50">
        <v>29.513116</v>
      </c>
      <c r="E50">
        <v>-0.64</v>
      </c>
      <c r="F50">
        <v>28.28043</v>
      </c>
      <c r="G50">
        <v>-0.62</v>
      </c>
      <c r="H50">
        <v>29.69062</v>
      </c>
      <c r="I50">
        <v>-0.61</v>
      </c>
      <c r="J50">
        <v>27.531436</v>
      </c>
      <c r="K50">
        <v>-0.59</v>
      </c>
      <c r="L50">
        <v>28.176794</v>
      </c>
      <c r="M50">
        <v>-0.57</v>
      </c>
      <c r="N50">
        <v>28.746892</v>
      </c>
      <c r="O50">
        <v>-0.55</v>
      </c>
      <c r="P50">
        <v>27.537598</v>
      </c>
      <c r="Q50">
        <v>-0.53</v>
      </c>
      <c r="R50">
        <v>28.704224</v>
      </c>
      <c r="S50">
        <v>-0.51</v>
      </c>
      <c r="T50">
        <v>30.123826</v>
      </c>
    </row>
    <row r="51" spans="1:20">
      <c r="A51">
        <v>-0.52</v>
      </c>
      <c r="B51">
        <v>18.646898</v>
      </c>
      <c r="C51">
        <v>-0.65</v>
      </c>
      <c r="D51">
        <v>29.157972</v>
      </c>
      <c r="E51">
        <v>-0.63</v>
      </c>
      <c r="F51">
        <v>28.00862</v>
      </c>
      <c r="G51">
        <v>-0.61</v>
      </c>
      <c r="H51">
        <v>28.199586</v>
      </c>
      <c r="I51">
        <v>-0.6</v>
      </c>
      <c r="J51">
        <v>27.9682</v>
      </c>
      <c r="K51">
        <v>-0.58</v>
      </c>
      <c r="L51">
        <v>27.943476</v>
      </c>
      <c r="M51">
        <v>-0.5600000000000001</v>
      </c>
      <c r="N51">
        <v>28.520842</v>
      </c>
      <c r="O51">
        <v>-0.54</v>
      </c>
      <c r="P51">
        <v>28.512902</v>
      </c>
      <c r="Q51">
        <v>-0.52</v>
      </c>
      <c r="R51">
        <v>28.844654</v>
      </c>
      <c r="S51">
        <v>-0.5</v>
      </c>
      <c r="T51">
        <v>29.295536</v>
      </c>
    </row>
    <row r="52" spans="1:20">
      <c r="A52">
        <v>-0.53</v>
      </c>
      <c r="B52">
        <v>16.48757</v>
      </c>
      <c r="C52">
        <v>-0.64</v>
      </c>
      <c r="D52">
        <v>28.148966</v>
      </c>
      <c r="E52">
        <v>-0.62</v>
      </c>
      <c r="F52">
        <v>28.830002</v>
      </c>
      <c r="G52">
        <v>-0.6</v>
      </c>
      <c r="H52">
        <v>27.165918</v>
      </c>
      <c r="I52">
        <v>-0.59</v>
      </c>
      <c r="J52">
        <v>27.747004</v>
      </c>
      <c r="K52">
        <v>-0.57</v>
      </c>
      <c r="L52">
        <v>27.516656</v>
      </c>
      <c r="M52">
        <v>-0.55</v>
      </c>
      <c r="N52">
        <v>28.47896</v>
      </c>
      <c r="O52">
        <v>-0.53</v>
      </c>
      <c r="P52">
        <v>29.81412</v>
      </c>
      <c r="Q52">
        <v>-0.51</v>
      </c>
      <c r="R52">
        <v>28.778344</v>
      </c>
      <c r="S52">
        <v>-0.51</v>
      </c>
      <c r="T52">
        <v>24.93349</v>
      </c>
    </row>
    <row r="53" spans="1:20">
      <c r="A53">
        <v>-0.54</v>
      </c>
      <c r="B53">
        <v>15.067892</v>
      </c>
      <c r="C53">
        <v>-0.63</v>
      </c>
      <c r="D53">
        <v>28.117498</v>
      </c>
      <c r="E53">
        <v>-0.61</v>
      </c>
      <c r="F53">
        <v>28.684268</v>
      </c>
      <c r="G53">
        <v>-0.59</v>
      </c>
      <c r="H53">
        <v>28.278416</v>
      </c>
      <c r="I53">
        <v>-0.58</v>
      </c>
      <c r="J53">
        <v>27.68659</v>
      </c>
      <c r="K53">
        <v>-0.5600000000000001</v>
      </c>
      <c r="L53">
        <v>28.70598</v>
      </c>
      <c r="M53">
        <v>-0.54</v>
      </c>
      <c r="N53">
        <v>27.838842</v>
      </c>
      <c r="O53">
        <v>-0.52</v>
      </c>
      <c r="P53">
        <v>28.189678</v>
      </c>
      <c r="Q53">
        <v>-0.5</v>
      </c>
      <c r="R53">
        <v>29.482728</v>
      </c>
      <c r="S53">
        <v>-0.52</v>
      </c>
      <c r="T53">
        <v>23.958062</v>
      </c>
    </row>
    <row r="54" spans="1:20">
      <c r="A54">
        <v>-0.55</v>
      </c>
      <c r="B54">
        <v>15.241774</v>
      </c>
      <c r="C54">
        <v>-0.62</v>
      </c>
      <c r="D54">
        <v>26.88749</v>
      </c>
      <c r="E54">
        <v>-0.6</v>
      </c>
      <c r="F54">
        <v>27.427674</v>
      </c>
      <c r="G54">
        <v>-0.58</v>
      </c>
      <c r="H54">
        <v>28.367094</v>
      </c>
      <c r="I54">
        <v>-0.57</v>
      </c>
      <c r="J54">
        <v>27.282286</v>
      </c>
      <c r="K54">
        <v>-0.55</v>
      </c>
      <c r="L54">
        <v>29.008118</v>
      </c>
      <c r="M54">
        <v>-0.53</v>
      </c>
      <c r="N54">
        <v>29.023906</v>
      </c>
      <c r="O54">
        <v>-0.51</v>
      </c>
      <c r="P54">
        <v>29.213122</v>
      </c>
      <c r="Q54">
        <v>-0.51</v>
      </c>
      <c r="R54">
        <v>24.666942</v>
      </c>
      <c r="S54">
        <v>-0.53</v>
      </c>
      <c r="T54">
        <v>22.781556</v>
      </c>
    </row>
    <row r="55" spans="1:20">
      <c r="A55">
        <v>-0.5600000000000001</v>
      </c>
      <c r="B55">
        <v>14.073824</v>
      </c>
      <c r="C55">
        <v>-0.61</v>
      </c>
      <c r="D55">
        <v>28.38574</v>
      </c>
      <c r="E55">
        <v>-0.59</v>
      </c>
      <c r="F55">
        <v>27.942598</v>
      </c>
      <c r="G55">
        <v>-0.57</v>
      </c>
      <c r="H55">
        <v>26.96547</v>
      </c>
      <c r="I55">
        <v>-0.5600000000000001</v>
      </c>
      <c r="J55">
        <v>27.928772</v>
      </c>
      <c r="K55">
        <v>-0.54</v>
      </c>
      <c r="L55">
        <v>28.100584</v>
      </c>
      <c r="M55">
        <v>-0.52</v>
      </c>
      <c r="N55">
        <v>29.211218</v>
      </c>
      <c r="O55">
        <v>-0.5</v>
      </c>
      <c r="P55">
        <v>28.886948</v>
      </c>
      <c r="Q55">
        <v>-0.52</v>
      </c>
      <c r="R55">
        <v>23.28226</v>
      </c>
      <c r="S55">
        <v>-0.54</v>
      </c>
      <c r="T55">
        <v>20.264882</v>
      </c>
    </row>
    <row r="56" spans="1:20">
      <c r="A56">
        <v>-0.57</v>
      </c>
      <c r="B56">
        <v>12.707838</v>
      </c>
      <c r="C56">
        <v>-0.6</v>
      </c>
      <c r="D56">
        <v>27.490684</v>
      </c>
      <c r="E56">
        <v>-0.58</v>
      </c>
      <c r="F56">
        <v>27.86469</v>
      </c>
      <c r="G56">
        <v>-0.5600000000000001</v>
      </c>
      <c r="H56">
        <v>27.057138</v>
      </c>
      <c r="I56">
        <v>-0.55</v>
      </c>
      <c r="J56">
        <v>29.039632</v>
      </c>
      <c r="K56">
        <v>-0.53</v>
      </c>
      <c r="L56">
        <v>27.90854</v>
      </c>
      <c r="M56">
        <v>-0.51</v>
      </c>
      <c r="N56">
        <v>28.892348</v>
      </c>
      <c r="O56">
        <v>-0.51</v>
      </c>
      <c r="P56">
        <v>25.301656</v>
      </c>
      <c r="Q56">
        <v>-0.53</v>
      </c>
      <c r="R56">
        <v>22.536574</v>
      </c>
      <c r="S56">
        <v>-0.55</v>
      </c>
      <c r="T56">
        <v>19.240414</v>
      </c>
    </row>
    <row r="57" spans="1:20">
      <c r="A57">
        <v>-0.58</v>
      </c>
      <c r="B57">
        <v>12.2733</v>
      </c>
      <c r="C57">
        <v>-0.59</v>
      </c>
      <c r="D57">
        <v>26.211766</v>
      </c>
      <c r="E57">
        <v>-0.57</v>
      </c>
      <c r="F57">
        <v>28.208086</v>
      </c>
      <c r="G57">
        <v>-0.55</v>
      </c>
      <c r="H57">
        <v>28.135962</v>
      </c>
      <c r="I57">
        <v>-0.54</v>
      </c>
      <c r="J57">
        <v>28.038584</v>
      </c>
      <c r="K57">
        <v>-0.52</v>
      </c>
      <c r="L57">
        <v>29.814038</v>
      </c>
      <c r="M57">
        <v>-0.5</v>
      </c>
      <c r="N57">
        <v>28.589224</v>
      </c>
      <c r="O57">
        <v>-0.52</v>
      </c>
      <c r="P57">
        <v>22.69609</v>
      </c>
      <c r="Q57">
        <v>-0.54</v>
      </c>
      <c r="R57">
        <v>21.2882</v>
      </c>
      <c r="S57">
        <v>-0.5600000000000001</v>
      </c>
      <c r="T57">
        <v>18.62915</v>
      </c>
    </row>
    <row r="58" spans="1:20">
      <c r="A58">
        <v>-0.59</v>
      </c>
      <c r="B58">
        <v>12.158506</v>
      </c>
      <c r="C58">
        <v>-0.58</v>
      </c>
      <c r="D58">
        <v>25.990086</v>
      </c>
      <c r="E58">
        <v>-0.5600000000000001</v>
      </c>
      <c r="F58">
        <v>27.288892</v>
      </c>
      <c r="G58">
        <v>-0.54</v>
      </c>
      <c r="H58">
        <v>28.909644</v>
      </c>
      <c r="I58">
        <v>-0.53</v>
      </c>
      <c r="J58">
        <v>28.137774</v>
      </c>
      <c r="K58">
        <v>-0.51</v>
      </c>
      <c r="L58">
        <v>29.227736</v>
      </c>
      <c r="M58">
        <v>-0.51</v>
      </c>
      <c r="N58">
        <v>26.309354</v>
      </c>
      <c r="O58">
        <v>-0.53</v>
      </c>
      <c r="P58">
        <v>21.755932</v>
      </c>
      <c r="Q58">
        <v>-0.55</v>
      </c>
      <c r="R58">
        <v>19.009508</v>
      </c>
      <c r="S58">
        <v>-0.57</v>
      </c>
      <c r="T58">
        <v>18.624838</v>
      </c>
    </row>
    <row r="59" spans="1:20">
      <c r="A59">
        <v>-0.6</v>
      </c>
      <c r="B59">
        <v>11.990954</v>
      </c>
      <c r="C59">
        <v>-0.57</v>
      </c>
      <c r="D59">
        <v>27.869562</v>
      </c>
      <c r="E59">
        <v>-0.55</v>
      </c>
      <c r="F59">
        <v>27.383258</v>
      </c>
      <c r="G59">
        <v>-0.53</v>
      </c>
      <c r="H59">
        <v>28.31761</v>
      </c>
      <c r="I59">
        <v>-0.52</v>
      </c>
      <c r="J59">
        <v>28.284592</v>
      </c>
      <c r="K59">
        <v>-0.5</v>
      </c>
      <c r="L59">
        <v>28.23545</v>
      </c>
      <c r="M59">
        <v>-0.52</v>
      </c>
      <c r="N59">
        <v>23.849268</v>
      </c>
      <c r="O59">
        <v>-0.54</v>
      </c>
      <c r="P59">
        <v>21.008062</v>
      </c>
      <c r="Q59">
        <v>-0.5600000000000001</v>
      </c>
      <c r="R59">
        <v>18.301558</v>
      </c>
      <c r="S59">
        <v>-0.58</v>
      </c>
      <c r="T59">
        <v>17.006392</v>
      </c>
    </row>
    <row r="60" spans="1:20">
      <c r="A60">
        <v>-0.61</v>
      </c>
      <c r="B60">
        <v>10.986362</v>
      </c>
      <c r="C60">
        <v>-0.5600000000000001</v>
      </c>
      <c r="D60">
        <v>26.461956</v>
      </c>
      <c r="E60">
        <v>-0.54</v>
      </c>
      <c r="F60">
        <v>28.285588</v>
      </c>
      <c r="G60">
        <v>-0.52</v>
      </c>
      <c r="H60">
        <v>27.80369</v>
      </c>
      <c r="I60">
        <v>-0.51</v>
      </c>
      <c r="J60">
        <v>29.57458</v>
      </c>
      <c r="K60">
        <v>-0.51</v>
      </c>
      <c r="L60">
        <v>25.645302</v>
      </c>
      <c r="M60">
        <v>-0.53</v>
      </c>
      <c r="N60">
        <v>21.222864</v>
      </c>
      <c r="O60">
        <v>-0.55</v>
      </c>
      <c r="P60">
        <v>19.718438</v>
      </c>
      <c r="Q60">
        <v>-0.57</v>
      </c>
      <c r="R60">
        <v>18.01727</v>
      </c>
      <c r="S60">
        <v>-0.59</v>
      </c>
      <c r="T60">
        <v>15.876034</v>
      </c>
    </row>
    <row r="61" spans="1:20">
      <c r="A61">
        <v>-0.62</v>
      </c>
      <c r="B61">
        <v>9.7335288</v>
      </c>
      <c r="C61">
        <v>-0.55</v>
      </c>
      <c r="D61">
        <v>26.738516</v>
      </c>
      <c r="E61">
        <v>-0.53</v>
      </c>
      <c r="F61">
        <v>28.49289</v>
      </c>
      <c r="G61">
        <v>-0.51</v>
      </c>
      <c r="H61">
        <v>28.56559</v>
      </c>
      <c r="I61">
        <v>-0.5</v>
      </c>
      <c r="J61">
        <v>27.796834</v>
      </c>
      <c r="K61">
        <v>-0.52</v>
      </c>
      <c r="L61">
        <v>24.293366</v>
      </c>
      <c r="M61">
        <v>-0.54</v>
      </c>
      <c r="N61">
        <v>20.745672</v>
      </c>
      <c r="O61">
        <v>-0.5600000000000001</v>
      </c>
      <c r="P61">
        <v>18.215784</v>
      </c>
      <c r="Q61">
        <v>-0.58</v>
      </c>
      <c r="R61">
        <v>17.782598</v>
      </c>
      <c r="S61">
        <v>-0.6</v>
      </c>
      <c r="T61">
        <v>15.572138</v>
      </c>
    </row>
    <row r="62" spans="1:20">
      <c r="A62">
        <v>-0.63</v>
      </c>
      <c r="B62">
        <v>9.762950999999999</v>
      </c>
      <c r="C62">
        <v>-0.54</v>
      </c>
      <c r="D62">
        <v>26.257676</v>
      </c>
      <c r="E62">
        <v>-0.52</v>
      </c>
      <c r="F62">
        <v>28.184238</v>
      </c>
      <c r="G62">
        <v>-0.5</v>
      </c>
      <c r="H62">
        <v>28.092742</v>
      </c>
      <c r="I62">
        <v>-0.51</v>
      </c>
      <c r="J62">
        <v>24.698938</v>
      </c>
      <c r="K62">
        <v>-0.53</v>
      </c>
      <c r="L62">
        <v>21.751748</v>
      </c>
      <c r="M62">
        <v>-0.55</v>
      </c>
      <c r="N62">
        <v>20.424032</v>
      </c>
      <c r="O62">
        <v>-0.57</v>
      </c>
      <c r="P62">
        <v>17.666122</v>
      </c>
      <c r="Q62">
        <v>-0.59</v>
      </c>
      <c r="R62">
        <v>15.581846</v>
      </c>
      <c r="S62">
        <v>-0.61</v>
      </c>
      <c r="T62">
        <v>15.622186</v>
      </c>
    </row>
    <row r="63" spans="1:20">
      <c r="A63">
        <v>-0.64</v>
      </c>
      <c r="B63">
        <v>9.9330526</v>
      </c>
      <c r="C63">
        <v>-0.53</v>
      </c>
      <c r="D63">
        <v>28.076174</v>
      </c>
      <c r="E63">
        <v>-0.51</v>
      </c>
      <c r="F63">
        <v>28.009894</v>
      </c>
      <c r="G63">
        <v>-0.51</v>
      </c>
      <c r="H63">
        <v>23.650816</v>
      </c>
      <c r="I63">
        <v>-0.52</v>
      </c>
      <c r="J63">
        <v>23.7383</v>
      </c>
      <c r="K63">
        <v>-0.54</v>
      </c>
      <c r="L63">
        <v>20.180308</v>
      </c>
      <c r="M63">
        <v>-0.5600000000000001</v>
      </c>
      <c r="N63">
        <v>18.65739</v>
      </c>
      <c r="O63">
        <v>-0.58</v>
      </c>
      <c r="P63">
        <v>17.475404</v>
      </c>
      <c r="Q63">
        <v>-0.6</v>
      </c>
      <c r="R63">
        <v>14.867866</v>
      </c>
      <c r="S63">
        <v>-0.62</v>
      </c>
      <c r="T63">
        <v>13.401664</v>
      </c>
    </row>
    <row r="64" spans="1:20">
      <c r="A64">
        <v>-0.65</v>
      </c>
      <c r="B64">
        <v>9.255053200000001</v>
      </c>
      <c r="C64">
        <v>-0.52</v>
      </c>
      <c r="D64">
        <v>28.39001</v>
      </c>
      <c r="E64">
        <v>-0.5</v>
      </c>
      <c r="F64">
        <v>27.7988</v>
      </c>
      <c r="G64">
        <v>-0.52</v>
      </c>
      <c r="H64">
        <v>22.617668</v>
      </c>
      <c r="I64">
        <v>-0.53</v>
      </c>
      <c r="J64">
        <v>22.157868</v>
      </c>
      <c r="K64">
        <v>-0.55</v>
      </c>
      <c r="L64">
        <v>19.812362</v>
      </c>
      <c r="M64">
        <v>-0.57</v>
      </c>
      <c r="N64">
        <v>16.385188</v>
      </c>
      <c r="O64">
        <v>-0.59</v>
      </c>
      <c r="P64">
        <v>16.434324</v>
      </c>
      <c r="Q64">
        <v>-0.61</v>
      </c>
      <c r="R64">
        <v>15.020048</v>
      </c>
      <c r="S64">
        <v>-0.63</v>
      </c>
      <c r="T64">
        <v>12.813958</v>
      </c>
    </row>
    <row r="65" spans="1:20">
      <c r="A65">
        <v>-0.66</v>
      </c>
      <c r="B65">
        <v>6.9251934</v>
      </c>
      <c r="C65">
        <v>-0.51</v>
      </c>
      <c r="D65">
        <v>27.903386</v>
      </c>
      <c r="E65">
        <v>-0.51</v>
      </c>
      <c r="F65">
        <v>24.207618</v>
      </c>
      <c r="G65">
        <v>-0.53</v>
      </c>
      <c r="H65">
        <v>21.604222</v>
      </c>
      <c r="I65">
        <v>-0.54</v>
      </c>
      <c r="J65">
        <v>20.062694</v>
      </c>
      <c r="K65">
        <v>-0.5600000000000001</v>
      </c>
      <c r="L65">
        <v>18.9819</v>
      </c>
      <c r="M65">
        <v>-0.58</v>
      </c>
      <c r="N65">
        <v>16.581738</v>
      </c>
      <c r="O65">
        <v>-0.6</v>
      </c>
      <c r="P65">
        <v>15.036952</v>
      </c>
      <c r="Q65">
        <v>-0.62</v>
      </c>
      <c r="R65">
        <v>14.237258</v>
      </c>
      <c r="S65">
        <v>-0.64</v>
      </c>
      <c r="T65">
        <v>12.356822</v>
      </c>
    </row>
    <row r="66" spans="1:20">
      <c r="A66">
        <v>-0.67</v>
      </c>
      <c r="B66">
        <v>7.4373734</v>
      </c>
      <c r="C66">
        <v>-0.5</v>
      </c>
      <c r="D66">
        <v>26.745398</v>
      </c>
      <c r="E66">
        <v>-0.52</v>
      </c>
      <c r="F66">
        <v>21.884458</v>
      </c>
      <c r="G66">
        <v>-0.54</v>
      </c>
      <c r="H66">
        <v>20.76426</v>
      </c>
      <c r="I66">
        <v>-0.55</v>
      </c>
      <c r="J66">
        <v>19.59088</v>
      </c>
      <c r="K66">
        <v>-0.57</v>
      </c>
      <c r="L66">
        <v>18.00796</v>
      </c>
      <c r="M66">
        <v>-0.59</v>
      </c>
      <c r="N66">
        <v>16.799862</v>
      </c>
      <c r="O66">
        <v>-0.61</v>
      </c>
      <c r="P66">
        <v>14.250382</v>
      </c>
      <c r="Q66">
        <v>-0.63</v>
      </c>
      <c r="R66">
        <v>13.392598</v>
      </c>
      <c r="S66">
        <v>-0.65</v>
      </c>
      <c r="T66">
        <v>12.739798</v>
      </c>
    </row>
    <row r="67" spans="1:20">
      <c r="A67">
        <v>-0.68</v>
      </c>
      <c r="B67">
        <v>7.558279000000001</v>
      </c>
      <c r="C67">
        <v>-0.51</v>
      </c>
      <c r="D67">
        <v>24.236794</v>
      </c>
      <c r="E67">
        <v>-0.53</v>
      </c>
      <c r="F67">
        <v>20.987204</v>
      </c>
      <c r="G67">
        <v>-0.55</v>
      </c>
      <c r="H67">
        <v>18.15344</v>
      </c>
      <c r="I67">
        <v>-0.5600000000000001</v>
      </c>
      <c r="J67">
        <v>18.844648</v>
      </c>
      <c r="K67">
        <v>-0.58</v>
      </c>
      <c r="L67">
        <v>15.495122</v>
      </c>
      <c r="M67">
        <v>-0.6</v>
      </c>
      <c r="N67">
        <v>15.903768</v>
      </c>
      <c r="O67">
        <v>-0.62</v>
      </c>
      <c r="P67">
        <v>14.010542</v>
      </c>
      <c r="Q67">
        <v>-0.64</v>
      </c>
      <c r="R67">
        <v>11.73317</v>
      </c>
      <c r="S67">
        <v>-0.66</v>
      </c>
      <c r="T67">
        <v>11.674266</v>
      </c>
    </row>
    <row r="68" spans="1:20">
      <c r="A68">
        <v>-0.6899999999999999</v>
      </c>
      <c r="B68">
        <v>7.305815</v>
      </c>
      <c r="C68">
        <v>-0.52</v>
      </c>
      <c r="D68">
        <v>22.514314</v>
      </c>
      <c r="E68">
        <v>-0.54</v>
      </c>
      <c r="F68">
        <v>20.451758</v>
      </c>
      <c r="G68">
        <v>-0.5600000000000001</v>
      </c>
      <c r="H68">
        <v>18.16437</v>
      </c>
      <c r="I68">
        <v>-0.57</v>
      </c>
      <c r="J68">
        <v>18.088976</v>
      </c>
      <c r="K68">
        <v>-0.59</v>
      </c>
      <c r="L68">
        <v>16.194714</v>
      </c>
      <c r="M68">
        <v>-0.61</v>
      </c>
      <c r="N68">
        <v>13.829036</v>
      </c>
      <c r="O68">
        <v>-0.63</v>
      </c>
      <c r="P68">
        <v>13.617922</v>
      </c>
      <c r="Q68">
        <v>-0.65</v>
      </c>
      <c r="R68">
        <v>11.623312</v>
      </c>
      <c r="S68">
        <v>-0.67</v>
      </c>
      <c r="T68">
        <v>9.918625799999999</v>
      </c>
    </row>
    <row r="69" spans="1:20">
      <c r="A69">
        <v>-0.7</v>
      </c>
      <c r="B69">
        <v>4.999359</v>
      </c>
      <c r="C69">
        <v>-0.53</v>
      </c>
      <c r="D69">
        <v>19.984062</v>
      </c>
      <c r="E69">
        <v>-0.55</v>
      </c>
      <c r="F69">
        <v>19.558622</v>
      </c>
      <c r="G69">
        <v>-0.57</v>
      </c>
      <c r="H69">
        <v>18.004324</v>
      </c>
      <c r="I69">
        <v>-0.58</v>
      </c>
      <c r="J69">
        <v>16.247926</v>
      </c>
      <c r="K69">
        <v>-0.6</v>
      </c>
      <c r="L69">
        <v>15.858472</v>
      </c>
      <c r="M69">
        <v>-0.62</v>
      </c>
      <c r="N69">
        <v>12.992616</v>
      </c>
      <c r="O69">
        <v>-0.64</v>
      </c>
      <c r="P69">
        <v>11.68835</v>
      </c>
      <c r="Q69">
        <v>-0.66</v>
      </c>
      <c r="R69">
        <v>11.780518</v>
      </c>
      <c r="S69">
        <v>-0.68</v>
      </c>
      <c r="T69">
        <v>10.1810838</v>
      </c>
    </row>
    <row r="70" spans="1:20">
      <c r="A70">
        <v>-0.71</v>
      </c>
      <c r="B70">
        <v>6.1603582</v>
      </c>
      <c r="C70">
        <v>-0.54</v>
      </c>
      <c r="D70">
        <v>19.578654</v>
      </c>
      <c r="E70">
        <v>-0.5600000000000001</v>
      </c>
      <c r="F70">
        <v>17.544776</v>
      </c>
      <c r="G70">
        <v>-0.58</v>
      </c>
      <c r="H70">
        <v>17.417922</v>
      </c>
      <c r="I70">
        <v>-0.59</v>
      </c>
      <c r="J70">
        <v>15.323908</v>
      </c>
      <c r="K70">
        <v>-0.61</v>
      </c>
      <c r="L70">
        <v>14.125016</v>
      </c>
      <c r="M70">
        <v>-0.63</v>
      </c>
      <c r="N70">
        <v>14.047208</v>
      </c>
      <c r="O70">
        <v>-0.65</v>
      </c>
      <c r="P70">
        <v>11.071882</v>
      </c>
      <c r="Q70">
        <v>-0.67</v>
      </c>
      <c r="R70">
        <v>11.204629</v>
      </c>
      <c r="S70">
        <v>-0.6899999999999999</v>
      </c>
      <c r="T70">
        <v>10.0607666</v>
      </c>
    </row>
    <row r="71" spans="1:20">
      <c r="A71">
        <v>-0.72</v>
      </c>
      <c r="B71">
        <v>5.9477004</v>
      </c>
      <c r="C71">
        <v>-0.55</v>
      </c>
      <c r="D71">
        <v>19.023972</v>
      </c>
      <c r="E71">
        <v>-0.57</v>
      </c>
      <c r="F71">
        <v>16.825984</v>
      </c>
      <c r="G71">
        <v>-0.59</v>
      </c>
      <c r="H71">
        <v>15.411046</v>
      </c>
      <c r="I71">
        <v>-0.6</v>
      </c>
      <c r="J71">
        <v>15.214656</v>
      </c>
      <c r="K71">
        <v>-0.62</v>
      </c>
      <c r="L71">
        <v>13.222842</v>
      </c>
      <c r="M71">
        <v>-0.64</v>
      </c>
      <c r="N71">
        <v>13.424278</v>
      </c>
      <c r="O71">
        <v>-0.66</v>
      </c>
      <c r="P71">
        <v>11.135618</v>
      </c>
      <c r="Q71">
        <v>-0.68</v>
      </c>
      <c r="R71">
        <v>9.302187200000001</v>
      </c>
      <c r="S71">
        <v>-0.7</v>
      </c>
      <c r="T71">
        <v>9.804738199999999</v>
      </c>
    </row>
    <row r="72" spans="1:20">
      <c r="A72">
        <v>-0.73</v>
      </c>
      <c r="B72">
        <v>5.3665718</v>
      </c>
      <c r="C72">
        <v>-0.5600000000000001</v>
      </c>
      <c r="D72">
        <v>17.807104</v>
      </c>
      <c r="E72">
        <v>-0.58</v>
      </c>
      <c r="F72">
        <v>16.159362</v>
      </c>
      <c r="G72">
        <v>-0.6</v>
      </c>
      <c r="H72">
        <v>14.329276</v>
      </c>
      <c r="I72">
        <v>-0.61</v>
      </c>
      <c r="J72">
        <v>14.97766</v>
      </c>
      <c r="K72">
        <v>-0.63</v>
      </c>
      <c r="L72">
        <v>13.244102</v>
      </c>
      <c r="M72">
        <v>-0.65</v>
      </c>
      <c r="N72">
        <v>11.231778</v>
      </c>
      <c r="O72">
        <v>-0.67</v>
      </c>
      <c r="P72">
        <v>11.1446638</v>
      </c>
      <c r="Q72">
        <v>-0.6899999999999999</v>
      </c>
      <c r="R72">
        <v>9.6726904</v>
      </c>
      <c r="S72">
        <v>-0.71</v>
      </c>
      <c r="T72">
        <v>6.9378422</v>
      </c>
    </row>
    <row r="73" spans="1:20">
      <c r="A73">
        <v>-0.74</v>
      </c>
      <c r="B73">
        <v>4.394044800000001</v>
      </c>
      <c r="C73">
        <v>-0.57</v>
      </c>
      <c r="D73">
        <v>15.874452</v>
      </c>
      <c r="E73">
        <v>-0.59</v>
      </c>
      <c r="F73">
        <v>15.782404</v>
      </c>
      <c r="G73">
        <v>-0.61</v>
      </c>
      <c r="H73">
        <v>14.38498</v>
      </c>
      <c r="I73">
        <v>-0.62</v>
      </c>
      <c r="J73">
        <v>13.957582</v>
      </c>
      <c r="K73">
        <v>-0.64</v>
      </c>
      <c r="L73">
        <v>12.786782</v>
      </c>
      <c r="M73">
        <v>-0.66</v>
      </c>
      <c r="N73">
        <v>10.7865244</v>
      </c>
      <c r="O73">
        <v>-0.68</v>
      </c>
      <c r="P73">
        <v>10.2602342</v>
      </c>
      <c r="Q73">
        <v>-0.7</v>
      </c>
      <c r="R73">
        <v>10.1915258</v>
      </c>
      <c r="S73">
        <v>-0.72</v>
      </c>
      <c r="T73">
        <v>7.758093</v>
      </c>
    </row>
    <row r="74" spans="1:20">
      <c r="A74">
        <v>-0.75</v>
      </c>
      <c r="B74">
        <v>4.296456</v>
      </c>
      <c r="C74">
        <v>-0.58</v>
      </c>
      <c r="D74">
        <v>15.96677</v>
      </c>
      <c r="E74">
        <v>-0.6</v>
      </c>
      <c r="F74">
        <v>14.09829</v>
      </c>
      <c r="G74">
        <v>-0.62</v>
      </c>
      <c r="H74">
        <v>14.264556</v>
      </c>
      <c r="I74">
        <v>-0.63</v>
      </c>
      <c r="J74">
        <v>12.253132</v>
      </c>
      <c r="K74">
        <v>-0.65</v>
      </c>
      <c r="L74">
        <v>12.68385</v>
      </c>
      <c r="M74">
        <v>-0.67</v>
      </c>
      <c r="N74">
        <v>11.177018</v>
      </c>
      <c r="O74">
        <v>-0.6899999999999999</v>
      </c>
      <c r="P74">
        <v>9.998305800000001</v>
      </c>
      <c r="Q74">
        <v>-0.71</v>
      </c>
      <c r="R74">
        <v>9.5209052</v>
      </c>
      <c r="S74">
        <v>-0.73</v>
      </c>
      <c r="T74">
        <v>8.3005058</v>
      </c>
    </row>
    <row r="75" spans="1:20">
      <c r="A75">
        <v>-0.76</v>
      </c>
      <c r="B75">
        <v>3.9159824</v>
      </c>
      <c r="C75">
        <v>-0.59</v>
      </c>
      <c r="D75">
        <v>15.784536</v>
      </c>
      <c r="E75">
        <v>-0.61</v>
      </c>
      <c r="F75">
        <v>13.480888</v>
      </c>
      <c r="G75">
        <v>-0.63</v>
      </c>
      <c r="H75">
        <v>12.557374</v>
      </c>
      <c r="I75">
        <v>-0.64</v>
      </c>
      <c r="J75">
        <v>12.757874</v>
      </c>
      <c r="K75">
        <v>-0.66</v>
      </c>
      <c r="L75">
        <v>10.3625234</v>
      </c>
      <c r="M75">
        <v>-0.68</v>
      </c>
      <c r="N75">
        <v>10.7071326</v>
      </c>
      <c r="O75">
        <v>-0.7</v>
      </c>
      <c r="P75">
        <v>9.5928106</v>
      </c>
      <c r="Q75">
        <v>-0.72</v>
      </c>
      <c r="R75">
        <v>7.2784488</v>
      </c>
      <c r="S75">
        <v>-0.74</v>
      </c>
      <c r="T75">
        <v>7.948352799999999</v>
      </c>
    </row>
    <row r="76" spans="1:20">
      <c r="A76">
        <v>-0.77</v>
      </c>
      <c r="B76">
        <v>3.6467804</v>
      </c>
      <c r="C76">
        <v>-0.6</v>
      </c>
      <c r="D76">
        <v>14.648504</v>
      </c>
      <c r="E76">
        <v>-0.62</v>
      </c>
      <c r="F76">
        <v>13.95818</v>
      </c>
      <c r="G76">
        <v>-0.64</v>
      </c>
      <c r="H76">
        <v>11.790286</v>
      </c>
      <c r="I76">
        <v>-0.65</v>
      </c>
      <c r="J76">
        <v>12.797958</v>
      </c>
      <c r="K76">
        <v>-0.67</v>
      </c>
      <c r="L76">
        <v>10.7866216</v>
      </c>
      <c r="M76">
        <v>-0.6899999999999999</v>
      </c>
      <c r="N76">
        <v>9.5607022</v>
      </c>
      <c r="O76">
        <v>-0.71</v>
      </c>
      <c r="P76">
        <v>9.457124</v>
      </c>
      <c r="Q76">
        <v>-0.73</v>
      </c>
      <c r="R76">
        <v>7.653940400000001</v>
      </c>
      <c r="S76">
        <v>-0.75</v>
      </c>
      <c r="T76">
        <v>6.827645599999999</v>
      </c>
    </row>
    <row r="77" spans="1:20">
      <c r="A77">
        <v>-0.78</v>
      </c>
      <c r="B77">
        <v>2.524097</v>
      </c>
      <c r="C77">
        <v>-0.61</v>
      </c>
      <c r="D77">
        <v>12.462158</v>
      </c>
      <c r="E77">
        <v>-0.63</v>
      </c>
      <c r="F77">
        <v>13.303698</v>
      </c>
      <c r="G77">
        <v>-0.65</v>
      </c>
      <c r="H77">
        <v>12.047478</v>
      </c>
      <c r="I77">
        <v>-0.66</v>
      </c>
      <c r="J77">
        <v>11.1038358</v>
      </c>
      <c r="K77">
        <v>-0.68</v>
      </c>
      <c r="L77">
        <v>10.71685</v>
      </c>
      <c r="M77">
        <v>-0.7</v>
      </c>
      <c r="N77">
        <v>9.2757734</v>
      </c>
      <c r="O77">
        <v>-0.72</v>
      </c>
      <c r="P77">
        <v>8.6994176</v>
      </c>
      <c r="Q77">
        <v>-0.74</v>
      </c>
      <c r="R77">
        <v>7.2130492</v>
      </c>
      <c r="S77">
        <v>-0.76</v>
      </c>
      <c r="T77">
        <v>6.450964600000001</v>
      </c>
    </row>
    <row r="78" spans="1:20">
      <c r="A78">
        <v>-0.79</v>
      </c>
      <c r="B78">
        <v>1.591688</v>
      </c>
      <c r="C78">
        <v>-0.62</v>
      </c>
      <c r="D78">
        <v>12.371814</v>
      </c>
      <c r="E78">
        <v>-0.64</v>
      </c>
      <c r="F78">
        <v>12.2055</v>
      </c>
      <c r="G78">
        <v>-0.66</v>
      </c>
      <c r="H78">
        <v>11.500066</v>
      </c>
      <c r="I78">
        <v>-0.67</v>
      </c>
      <c r="J78">
        <v>10.0831284</v>
      </c>
      <c r="K78">
        <v>-0.6899999999999999</v>
      </c>
      <c r="L78">
        <v>10.1457414</v>
      </c>
      <c r="M78">
        <v>-0.71</v>
      </c>
      <c r="N78">
        <v>8.987578599999999</v>
      </c>
      <c r="O78">
        <v>-0.73</v>
      </c>
      <c r="P78">
        <v>6.9853924</v>
      </c>
      <c r="Q78">
        <v>-0.75</v>
      </c>
      <c r="R78">
        <v>7.327285999999999</v>
      </c>
      <c r="S78">
        <v>-0.77</v>
      </c>
      <c r="T78">
        <v>6.005314</v>
      </c>
    </row>
    <row r="79" spans="1:20">
      <c r="A79">
        <v>-0.8</v>
      </c>
      <c r="B79">
        <v>1.590974</v>
      </c>
      <c r="C79">
        <v>-0.63</v>
      </c>
      <c r="D79">
        <v>13.094376</v>
      </c>
      <c r="E79">
        <v>-0.65</v>
      </c>
      <c r="F79">
        <v>11.007086</v>
      </c>
      <c r="G79">
        <v>-0.67</v>
      </c>
      <c r="H79">
        <v>10.5761034</v>
      </c>
      <c r="I79">
        <v>-0.68</v>
      </c>
      <c r="J79">
        <v>9.3270678</v>
      </c>
      <c r="K79">
        <v>-0.7</v>
      </c>
      <c r="L79">
        <v>9.169554</v>
      </c>
      <c r="M79">
        <v>-0.72</v>
      </c>
      <c r="N79">
        <v>8.774437799999999</v>
      </c>
      <c r="O79">
        <v>-0.74</v>
      </c>
      <c r="P79">
        <v>6.5410894</v>
      </c>
      <c r="Q79">
        <v>-0.76</v>
      </c>
      <c r="R79">
        <v>5.587465</v>
      </c>
      <c r="S79">
        <v>-0.78</v>
      </c>
      <c r="T79">
        <v>6.4549914</v>
      </c>
    </row>
    <row r="80" spans="1:20">
      <c r="A80">
        <v>-0.8100000000000001</v>
      </c>
      <c r="B80">
        <v>1.1288444</v>
      </c>
      <c r="C80">
        <v>-0.64</v>
      </c>
      <c r="D80">
        <v>12.409484</v>
      </c>
      <c r="E80">
        <v>-0.66</v>
      </c>
      <c r="F80">
        <v>11.387624</v>
      </c>
      <c r="G80">
        <v>-0.68</v>
      </c>
      <c r="H80">
        <v>8.844236800000001</v>
      </c>
      <c r="I80">
        <v>-0.6899999999999999</v>
      </c>
      <c r="J80">
        <v>10.3959782</v>
      </c>
      <c r="K80">
        <v>-0.71</v>
      </c>
      <c r="L80">
        <v>7.902607399999999</v>
      </c>
      <c r="M80">
        <v>-0.73</v>
      </c>
      <c r="N80">
        <v>7.7781098</v>
      </c>
      <c r="O80">
        <v>-0.75</v>
      </c>
      <c r="P80">
        <v>6.7449066</v>
      </c>
      <c r="Q80">
        <v>-0.77</v>
      </c>
      <c r="R80">
        <v>5.4457646</v>
      </c>
      <c r="S80">
        <v>-0.79</v>
      </c>
      <c r="T80">
        <v>4.8358668</v>
      </c>
    </row>
    <row r="81" spans="1:20">
      <c r="A81">
        <v>-0.82</v>
      </c>
      <c r="B81">
        <v>-0.3904858</v>
      </c>
      <c r="C81">
        <v>-0.65</v>
      </c>
      <c r="D81">
        <v>10.1142708</v>
      </c>
      <c r="E81">
        <v>-0.67</v>
      </c>
      <c r="F81">
        <v>10.982586</v>
      </c>
      <c r="G81">
        <v>-0.6899999999999999</v>
      </c>
      <c r="H81">
        <v>9.043348200000001</v>
      </c>
      <c r="I81">
        <v>-0.7</v>
      </c>
      <c r="J81">
        <v>9.2381232</v>
      </c>
      <c r="K81">
        <v>-0.72</v>
      </c>
      <c r="L81">
        <v>8.8791998</v>
      </c>
      <c r="M81">
        <v>-0.74</v>
      </c>
      <c r="N81">
        <v>6.6716964</v>
      </c>
      <c r="O81">
        <v>-0.76</v>
      </c>
      <c r="P81">
        <v>6.613244400000001</v>
      </c>
      <c r="Q81">
        <v>-0.78</v>
      </c>
      <c r="R81">
        <v>5.4648832</v>
      </c>
      <c r="S81">
        <v>-0.8</v>
      </c>
      <c r="T81">
        <v>3.832743</v>
      </c>
    </row>
    <row r="82" spans="1:20">
      <c r="A82">
        <v>-0.83</v>
      </c>
      <c r="B82">
        <v>-2.9052608</v>
      </c>
      <c r="C82">
        <v>-0.66</v>
      </c>
      <c r="D82">
        <v>10.4986534</v>
      </c>
      <c r="E82">
        <v>-0.68</v>
      </c>
      <c r="F82">
        <v>9.724166800000001</v>
      </c>
      <c r="G82">
        <v>-0.7</v>
      </c>
      <c r="H82">
        <v>9.675655799999999</v>
      </c>
      <c r="I82">
        <v>-0.71</v>
      </c>
      <c r="J82">
        <v>8.1524068</v>
      </c>
      <c r="K82">
        <v>-0.73</v>
      </c>
      <c r="L82">
        <v>8.161503999999999</v>
      </c>
      <c r="M82">
        <v>-0.75</v>
      </c>
      <c r="N82">
        <v>7.0753506</v>
      </c>
      <c r="O82">
        <v>-0.77</v>
      </c>
      <c r="P82">
        <v>4.7280598</v>
      </c>
      <c r="Q82">
        <v>-0.79</v>
      </c>
      <c r="R82">
        <v>5.6276786</v>
      </c>
      <c r="S82">
        <v>-0.8100000000000001</v>
      </c>
      <c r="T82">
        <v>3.3812884</v>
      </c>
    </row>
    <row r="83" spans="1:20">
      <c r="A83">
        <v>-0.84</v>
      </c>
      <c r="B83">
        <v>-3.9333254</v>
      </c>
      <c r="C83">
        <v>-0.67</v>
      </c>
      <c r="D83">
        <v>10.0375978</v>
      </c>
      <c r="E83">
        <v>-0.6899999999999999</v>
      </c>
      <c r="F83">
        <v>8.644281599999999</v>
      </c>
      <c r="G83">
        <v>-0.71</v>
      </c>
      <c r="H83">
        <v>9.0070268</v>
      </c>
      <c r="I83">
        <v>-0.72</v>
      </c>
      <c r="J83">
        <v>7.4711084</v>
      </c>
      <c r="K83">
        <v>-0.74</v>
      </c>
      <c r="L83">
        <v>7.204120399999999</v>
      </c>
      <c r="M83">
        <v>-0.76</v>
      </c>
      <c r="N83">
        <v>6.9933916</v>
      </c>
      <c r="O83">
        <v>-0.78</v>
      </c>
      <c r="P83">
        <v>4.3449458</v>
      </c>
      <c r="Q83">
        <v>-0.8</v>
      </c>
      <c r="R83">
        <v>3.3377888</v>
      </c>
      <c r="S83">
        <v>-0.82</v>
      </c>
      <c r="T83">
        <v>2.6929528</v>
      </c>
    </row>
    <row r="84" spans="1:20">
      <c r="A84">
        <v>-0.85</v>
      </c>
      <c r="B84">
        <v>-3.236724</v>
      </c>
      <c r="C84">
        <v>-0.68</v>
      </c>
      <c r="D84">
        <v>9.904779</v>
      </c>
      <c r="E84">
        <v>-0.7</v>
      </c>
      <c r="F84">
        <v>9.7175476</v>
      </c>
      <c r="G84">
        <v>-0.72</v>
      </c>
      <c r="H84">
        <v>7.682377</v>
      </c>
      <c r="I84">
        <v>-0.73</v>
      </c>
      <c r="J84">
        <v>8.3362932</v>
      </c>
      <c r="K84">
        <v>-0.75</v>
      </c>
      <c r="L84">
        <v>6.3876032</v>
      </c>
      <c r="M84">
        <v>-0.77</v>
      </c>
      <c r="N84">
        <v>5.838514</v>
      </c>
      <c r="O84">
        <v>-0.79</v>
      </c>
      <c r="P84">
        <v>5.4973612</v>
      </c>
      <c r="Q84">
        <v>-0.8100000000000001</v>
      </c>
      <c r="R84">
        <v>2.5694038</v>
      </c>
      <c r="S84">
        <v>-0.83</v>
      </c>
      <c r="T84">
        <v>0.7464008</v>
      </c>
    </row>
    <row r="85" spans="1:20">
      <c r="A85">
        <v>-0.86</v>
      </c>
      <c r="B85">
        <v>-4.1410154</v>
      </c>
      <c r="C85">
        <v>-0.6899999999999999</v>
      </c>
      <c r="D85">
        <v>8.857141</v>
      </c>
      <c r="E85">
        <v>-0.71</v>
      </c>
      <c r="F85">
        <v>9.1249482</v>
      </c>
      <c r="G85">
        <v>-0.73</v>
      </c>
      <c r="H85">
        <v>7.449794</v>
      </c>
      <c r="I85">
        <v>-0.74</v>
      </c>
      <c r="J85">
        <v>7.478169599999999</v>
      </c>
      <c r="K85">
        <v>-0.76</v>
      </c>
      <c r="L85">
        <v>6.1730312</v>
      </c>
      <c r="M85">
        <v>-0.78</v>
      </c>
      <c r="N85">
        <v>4.2245542</v>
      </c>
      <c r="O85">
        <v>-0.8</v>
      </c>
      <c r="P85">
        <v>5.2318492</v>
      </c>
      <c r="Q85">
        <v>-0.82</v>
      </c>
      <c r="R85">
        <v>2.0056146</v>
      </c>
      <c r="S85">
        <v>-0.84</v>
      </c>
      <c r="T85">
        <v>-2.0244402</v>
      </c>
    </row>
    <row r="86" spans="1:20">
      <c r="A86">
        <v>-0.87</v>
      </c>
      <c r="B86">
        <v>-6.276676</v>
      </c>
      <c r="C86">
        <v>-0.7</v>
      </c>
      <c r="D86">
        <v>7.086327800000001</v>
      </c>
      <c r="E86">
        <v>-0.72</v>
      </c>
      <c r="F86">
        <v>8.0698708</v>
      </c>
      <c r="G86">
        <v>-0.74</v>
      </c>
      <c r="H86">
        <v>7.632828200000001</v>
      </c>
      <c r="I86">
        <v>-0.75</v>
      </c>
      <c r="J86">
        <v>6.173272</v>
      </c>
      <c r="K86">
        <v>-0.77</v>
      </c>
      <c r="L86">
        <v>6.941858600000001</v>
      </c>
      <c r="M86">
        <v>-0.79</v>
      </c>
      <c r="N86">
        <v>5.0802806</v>
      </c>
      <c r="O86">
        <v>-0.8100000000000001</v>
      </c>
      <c r="P86">
        <v>2.2280958</v>
      </c>
      <c r="Q86">
        <v>-0.83</v>
      </c>
      <c r="R86">
        <v>0.7391846</v>
      </c>
      <c r="S86">
        <v>-0.85</v>
      </c>
      <c r="T86">
        <v>-2.910992</v>
      </c>
    </row>
    <row r="87" spans="1:20">
      <c r="A87">
        <v>-0.88</v>
      </c>
      <c r="B87">
        <v>-6.502176</v>
      </c>
      <c r="C87">
        <v>-0.71</v>
      </c>
      <c r="D87">
        <v>8.0079286</v>
      </c>
      <c r="E87">
        <v>-0.73</v>
      </c>
      <c r="F87">
        <v>6.0003308</v>
      </c>
      <c r="G87">
        <v>-0.75</v>
      </c>
      <c r="H87">
        <v>6.7841842</v>
      </c>
      <c r="I87">
        <v>-0.76</v>
      </c>
      <c r="J87">
        <v>5.050517399999999</v>
      </c>
      <c r="K87">
        <v>-0.78</v>
      </c>
      <c r="L87">
        <v>5.444573</v>
      </c>
      <c r="M87">
        <v>-0.8</v>
      </c>
      <c r="N87">
        <v>4.7903956</v>
      </c>
      <c r="O87">
        <v>-0.82</v>
      </c>
      <c r="P87">
        <v>1.0090606</v>
      </c>
      <c r="Q87">
        <v>-0.84</v>
      </c>
      <c r="R87">
        <v>-1.2173706</v>
      </c>
      <c r="S87">
        <v>-0.86</v>
      </c>
      <c r="T87">
        <v>-3.5507418</v>
      </c>
    </row>
    <row r="88" spans="1:20">
      <c r="A88">
        <v>-0.89</v>
      </c>
      <c r="B88">
        <v>-5.357820200000001</v>
      </c>
      <c r="C88">
        <v>-0.72</v>
      </c>
      <c r="D88">
        <v>7.9967162</v>
      </c>
      <c r="E88">
        <v>-0.74</v>
      </c>
      <c r="F88">
        <v>6.965331000000001</v>
      </c>
      <c r="G88">
        <v>-0.76</v>
      </c>
      <c r="H88">
        <v>5.3990396</v>
      </c>
      <c r="I88">
        <v>-0.77</v>
      </c>
      <c r="J88">
        <v>6.2560916</v>
      </c>
      <c r="K88">
        <v>-0.79</v>
      </c>
      <c r="L88">
        <v>4.2478994</v>
      </c>
      <c r="M88">
        <v>-0.8100000000000001</v>
      </c>
      <c r="N88">
        <v>3.6857962</v>
      </c>
      <c r="O88">
        <v>-0.83</v>
      </c>
      <c r="P88">
        <v>0.509018</v>
      </c>
      <c r="Q88">
        <v>-0.85</v>
      </c>
      <c r="R88">
        <v>-3.377457000000001</v>
      </c>
      <c r="S88">
        <v>-0.87</v>
      </c>
      <c r="T88">
        <v>-4.2664214</v>
      </c>
    </row>
    <row r="89" spans="1:20">
      <c r="A89">
        <v>-0.9</v>
      </c>
      <c r="B89">
        <v>-5.249731</v>
      </c>
      <c r="C89">
        <v>-0.73</v>
      </c>
      <c r="D89">
        <v>7.470151200000001</v>
      </c>
      <c r="E89">
        <v>-0.75</v>
      </c>
      <c r="F89">
        <v>7.617663</v>
      </c>
      <c r="G89">
        <v>-0.77</v>
      </c>
      <c r="H89">
        <v>6.0762546</v>
      </c>
      <c r="I89">
        <v>-0.78</v>
      </c>
      <c r="J89">
        <v>5.9922404</v>
      </c>
      <c r="K89">
        <v>-0.8</v>
      </c>
      <c r="L89">
        <v>4.1810308</v>
      </c>
      <c r="M89">
        <v>-0.82</v>
      </c>
      <c r="N89">
        <v>0.9873770000000001</v>
      </c>
      <c r="O89">
        <v>-0.84</v>
      </c>
      <c r="P89">
        <v>-0.04160019999999996</v>
      </c>
      <c r="Q89">
        <v>-0.86</v>
      </c>
      <c r="R89">
        <v>-3.1475762</v>
      </c>
      <c r="S89">
        <v>-0.88</v>
      </c>
      <c r="T89">
        <v>-5.858343</v>
      </c>
    </row>
    <row r="90" spans="1:20">
      <c r="A90">
        <v>-0.91</v>
      </c>
      <c r="B90">
        <v>-7.6075316</v>
      </c>
      <c r="C90">
        <v>-0.74</v>
      </c>
      <c r="D90">
        <v>5.795403</v>
      </c>
      <c r="E90">
        <v>-0.76</v>
      </c>
      <c r="F90">
        <v>6.909564</v>
      </c>
      <c r="G90">
        <v>-0.78</v>
      </c>
      <c r="H90">
        <v>5.6696</v>
      </c>
      <c r="I90">
        <v>-0.79</v>
      </c>
      <c r="J90">
        <v>4.126882</v>
      </c>
      <c r="K90">
        <v>-0.8100000000000001</v>
      </c>
      <c r="L90">
        <v>4.0042766</v>
      </c>
      <c r="M90">
        <v>-0.83</v>
      </c>
      <c r="N90">
        <v>-0.1874252</v>
      </c>
      <c r="O90">
        <v>-0.85</v>
      </c>
      <c r="P90">
        <v>-3.818874800000001</v>
      </c>
      <c r="Q90">
        <v>-0.87</v>
      </c>
      <c r="R90">
        <v>-4.668910200000001</v>
      </c>
      <c r="S90">
        <v>-0.89</v>
      </c>
      <c r="T90">
        <v>-5.558189799999999</v>
      </c>
    </row>
    <row r="91" spans="1:20">
      <c r="A91">
        <v>-0.92</v>
      </c>
      <c r="B91">
        <v>-7.3741404</v>
      </c>
      <c r="C91">
        <v>-0.75</v>
      </c>
      <c r="D91">
        <v>6.5953806</v>
      </c>
      <c r="E91">
        <v>-0.77</v>
      </c>
      <c r="F91">
        <v>4.5667018</v>
      </c>
      <c r="G91">
        <v>-0.79</v>
      </c>
      <c r="H91">
        <v>5.1600608</v>
      </c>
      <c r="I91">
        <v>-0.8</v>
      </c>
      <c r="J91">
        <v>4.2076088</v>
      </c>
      <c r="K91">
        <v>-0.82</v>
      </c>
      <c r="L91">
        <v>2.9543986</v>
      </c>
      <c r="M91">
        <v>-0.84</v>
      </c>
      <c r="N91">
        <v>-1.3005088</v>
      </c>
      <c r="O91">
        <v>-0.86</v>
      </c>
      <c r="P91">
        <v>-3.8231532</v>
      </c>
      <c r="Q91">
        <v>-0.88</v>
      </c>
      <c r="R91">
        <v>-4.6581156</v>
      </c>
      <c r="S91">
        <v>-0.9</v>
      </c>
      <c r="T91">
        <v>-4.6281812</v>
      </c>
    </row>
    <row r="92" spans="1:20">
      <c r="A92">
        <v>-0.93</v>
      </c>
      <c r="B92">
        <v>-6.950313400000001</v>
      </c>
      <c r="C92">
        <v>-0.76</v>
      </c>
      <c r="D92">
        <v>6.2366826</v>
      </c>
      <c r="E92">
        <v>-0.78</v>
      </c>
      <c r="F92">
        <v>5.1276072</v>
      </c>
      <c r="G92">
        <v>-0.8</v>
      </c>
      <c r="H92">
        <v>3.6176888</v>
      </c>
      <c r="I92">
        <v>-0.8100000000000001</v>
      </c>
      <c r="J92">
        <v>3.7888024</v>
      </c>
      <c r="K92">
        <v>-0.83</v>
      </c>
      <c r="L92">
        <v>-0.8769598000000001</v>
      </c>
      <c r="M92">
        <v>-0.85</v>
      </c>
      <c r="N92">
        <v>-2.3326606</v>
      </c>
      <c r="O92">
        <v>-0.87</v>
      </c>
      <c r="P92">
        <v>-3.934607</v>
      </c>
      <c r="Q92">
        <v>-0.89</v>
      </c>
      <c r="R92">
        <v>-5.970083000000001</v>
      </c>
      <c r="S92">
        <v>-0.91</v>
      </c>
      <c r="T92">
        <v>-4.6552384</v>
      </c>
    </row>
    <row r="93" spans="1:20">
      <c r="A93">
        <v>-0.9399999999999999</v>
      </c>
      <c r="B93">
        <v>-7.200011000000001</v>
      </c>
      <c r="C93">
        <v>-0.77</v>
      </c>
      <c r="D93">
        <v>5.5295866</v>
      </c>
      <c r="E93">
        <v>-0.79</v>
      </c>
      <c r="F93">
        <v>5.216226199999999</v>
      </c>
      <c r="G93">
        <v>-0.8100000000000001</v>
      </c>
      <c r="H93">
        <v>2.8463426</v>
      </c>
      <c r="I93">
        <v>-0.82</v>
      </c>
      <c r="J93">
        <v>2.7323964</v>
      </c>
      <c r="K93">
        <v>-0.84</v>
      </c>
      <c r="L93">
        <v>-1.372825</v>
      </c>
      <c r="M93">
        <v>-0.86</v>
      </c>
      <c r="N93">
        <v>-3.4686086</v>
      </c>
      <c r="O93">
        <v>-0.88</v>
      </c>
      <c r="P93">
        <v>-4.0315176</v>
      </c>
      <c r="Q93">
        <v>-0.9</v>
      </c>
      <c r="R93">
        <v>-5.6540016</v>
      </c>
      <c r="S93">
        <v>-0.92</v>
      </c>
      <c r="T93">
        <v>-6.969544999999999</v>
      </c>
    </row>
    <row r="94" spans="1:20">
      <c r="A94">
        <v>-0.95</v>
      </c>
      <c r="B94">
        <v>-8.799084799999999</v>
      </c>
      <c r="C94">
        <v>-0.78</v>
      </c>
      <c r="D94">
        <v>3.7052062</v>
      </c>
      <c r="E94">
        <v>-0.8</v>
      </c>
      <c r="F94">
        <v>4.6372526</v>
      </c>
      <c r="G94">
        <v>-0.82</v>
      </c>
      <c r="H94">
        <v>2.3615222</v>
      </c>
      <c r="I94">
        <v>-0.83</v>
      </c>
      <c r="J94">
        <v>0.2062392</v>
      </c>
      <c r="K94">
        <v>-0.85</v>
      </c>
      <c r="L94">
        <v>-1.9982594</v>
      </c>
      <c r="M94">
        <v>-0.87</v>
      </c>
      <c r="N94">
        <v>-4.9033514</v>
      </c>
      <c r="O94">
        <v>-0.89</v>
      </c>
      <c r="P94">
        <v>-5.9547434</v>
      </c>
      <c r="Q94">
        <v>-0.91</v>
      </c>
      <c r="R94">
        <v>-5.0730806</v>
      </c>
      <c r="S94">
        <v>-0.93</v>
      </c>
      <c r="T94">
        <v>-6.869096600000001</v>
      </c>
    </row>
    <row r="95" spans="1:20">
      <c r="A95">
        <v>-0.96</v>
      </c>
      <c r="B95">
        <v>-8.6057864</v>
      </c>
      <c r="C95">
        <v>-0.79</v>
      </c>
      <c r="D95">
        <v>3.92273</v>
      </c>
      <c r="E95">
        <v>-0.8100000000000001</v>
      </c>
      <c r="F95">
        <v>2.301361</v>
      </c>
      <c r="G95">
        <v>-0.83</v>
      </c>
      <c r="H95">
        <v>1.1773546</v>
      </c>
      <c r="I95">
        <v>-0.84</v>
      </c>
      <c r="J95">
        <v>-2.6816084</v>
      </c>
      <c r="K95">
        <v>-0.86</v>
      </c>
      <c r="L95">
        <v>-2.5641638</v>
      </c>
      <c r="M95">
        <v>-0.88</v>
      </c>
      <c r="N95">
        <v>-4.2745236</v>
      </c>
      <c r="O95">
        <v>-0.9</v>
      </c>
      <c r="P95">
        <v>-6.373668</v>
      </c>
      <c r="Q95">
        <v>-0.92</v>
      </c>
      <c r="R95">
        <v>-4.9761476</v>
      </c>
      <c r="S95">
        <v>-0.9399999999999999</v>
      </c>
      <c r="T95">
        <v>-5.423487799999999</v>
      </c>
    </row>
    <row r="96" spans="1:20">
      <c r="A96">
        <v>-0.97</v>
      </c>
      <c r="B96">
        <v>-8.719641200000002</v>
      </c>
      <c r="C96">
        <v>-0.8</v>
      </c>
      <c r="D96">
        <v>3.7499566</v>
      </c>
      <c r="E96">
        <v>-0.82</v>
      </c>
      <c r="F96">
        <v>1.2687496</v>
      </c>
      <c r="G96">
        <v>-0.84</v>
      </c>
      <c r="H96">
        <v>-1.2353428</v>
      </c>
      <c r="I96">
        <v>-0.85</v>
      </c>
      <c r="J96">
        <v>-3.074482000000001</v>
      </c>
      <c r="K96">
        <v>-0.87</v>
      </c>
      <c r="L96">
        <v>-4.4796262</v>
      </c>
      <c r="M96">
        <v>-0.89</v>
      </c>
      <c r="N96">
        <v>-4.1528148</v>
      </c>
      <c r="O96">
        <v>-0.91</v>
      </c>
      <c r="P96">
        <v>-5.6117646</v>
      </c>
      <c r="Q96">
        <v>-0.93</v>
      </c>
      <c r="R96">
        <v>-7.182225799999999</v>
      </c>
      <c r="S96">
        <v>-0.95</v>
      </c>
      <c r="T96">
        <v>-6.088443</v>
      </c>
    </row>
    <row r="97" spans="1:20">
      <c r="A97">
        <v>-0.98</v>
      </c>
      <c r="B97">
        <v>-8.273255000000001</v>
      </c>
      <c r="C97">
        <v>-0.8100000000000001</v>
      </c>
      <c r="D97">
        <v>3.9280296</v>
      </c>
      <c r="E97">
        <v>-0.83</v>
      </c>
      <c r="F97">
        <v>1.1043242</v>
      </c>
      <c r="G97">
        <v>-0.85</v>
      </c>
      <c r="H97">
        <v>-2.9766542</v>
      </c>
      <c r="I97">
        <v>-0.86</v>
      </c>
      <c r="J97">
        <v>-3.0072058</v>
      </c>
      <c r="K97">
        <v>-0.88</v>
      </c>
      <c r="L97">
        <v>-4.4373</v>
      </c>
      <c r="M97">
        <v>-0.9</v>
      </c>
      <c r="N97">
        <v>-5.5832408</v>
      </c>
      <c r="O97">
        <v>-0.92</v>
      </c>
      <c r="P97">
        <v>-5.367508</v>
      </c>
      <c r="Q97">
        <v>-0.9399999999999999</v>
      </c>
      <c r="R97">
        <v>-6.265687</v>
      </c>
      <c r="S97">
        <v>-0.96</v>
      </c>
      <c r="T97">
        <v>-7.5113546</v>
      </c>
    </row>
    <row r="98" spans="1:20">
      <c r="A98">
        <v>-0.99</v>
      </c>
      <c r="B98">
        <v>-9.682193000000002</v>
      </c>
      <c r="C98">
        <v>-0.82</v>
      </c>
      <c r="D98">
        <v>-0.07008559999999997</v>
      </c>
      <c r="E98">
        <v>-0.84</v>
      </c>
      <c r="F98">
        <v>-0.01765579999999998</v>
      </c>
      <c r="G98">
        <v>-0.86</v>
      </c>
      <c r="H98">
        <v>-3.3601906</v>
      </c>
      <c r="I98">
        <v>-0.87</v>
      </c>
      <c r="J98">
        <v>-4.0394728</v>
      </c>
      <c r="K98">
        <v>-0.89</v>
      </c>
      <c r="L98">
        <v>-4.6191342</v>
      </c>
      <c r="M98">
        <v>-0.91</v>
      </c>
      <c r="N98">
        <v>-6.4749052</v>
      </c>
      <c r="O98">
        <v>-0.93</v>
      </c>
      <c r="P98">
        <v>-5.588303000000001</v>
      </c>
      <c r="Q98">
        <v>-0.95</v>
      </c>
      <c r="R98">
        <v>-6.9154606</v>
      </c>
      <c r="S98">
        <v>-0.97</v>
      </c>
      <c r="T98">
        <v>-8.330855400000001</v>
      </c>
    </row>
    <row r="99" spans="1:20">
      <c r="A99">
        <v>-1</v>
      </c>
      <c r="B99">
        <v>-7.955214000000001</v>
      </c>
      <c r="C99">
        <v>-0.83</v>
      </c>
      <c r="D99">
        <v>0.006260200000000005</v>
      </c>
      <c r="E99">
        <v>-0.85</v>
      </c>
      <c r="F99">
        <v>-3.2568466</v>
      </c>
      <c r="G99">
        <v>-0.87</v>
      </c>
      <c r="H99">
        <v>-4.3944094</v>
      </c>
      <c r="I99">
        <v>-0.88</v>
      </c>
      <c r="J99">
        <v>-5.6506148</v>
      </c>
      <c r="K99">
        <v>-0.9</v>
      </c>
      <c r="L99">
        <v>-4.613981799999999</v>
      </c>
      <c r="M99">
        <v>-0.92</v>
      </c>
      <c r="N99">
        <v>-5.6498368</v>
      </c>
      <c r="O99">
        <v>-0.9399999999999999</v>
      </c>
      <c r="P99">
        <v>-6.8741556</v>
      </c>
      <c r="Q99">
        <v>-0.96</v>
      </c>
      <c r="R99">
        <v>-6.484157399999999</v>
      </c>
      <c r="S99">
        <v>-0.98</v>
      </c>
      <c r="T99">
        <v>-7.340150400000001</v>
      </c>
    </row>
    <row r="100" spans="1:20">
      <c r="A100">
        <v>-1.01</v>
      </c>
      <c r="B100">
        <v>-9.3151584</v>
      </c>
      <c r="C100">
        <v>-0.84</v>
      </c>
      <c r="D100">
        <v>-0.8455646000000001</v>
      </c>
      <c r="E100">
        <v>-0.86</v>
      </c>
      <c r="F100">
        <v>-3.8755002</v>
      </c>
      <c r="G100">
        <v>-0.88</v>
      </c>
      <c r="H100">
        <v>-4.355074</v>
      </c>
      <c r="I100">
        <v>-0.89</v>
      </c>
      <c r="J100">
        <v>-5.3947994</v>
      </c>
      <c r="K100">
        <v>-0.91</v>
      </c>
      <c r="L100">
        <v>-5.9667276</v>
      </c>
      <c r="M100">
        <v>-0.93</v>
      </c>
      <c r="N100">
        <v>-5.828611</v>
      </c>
      <c r="O100">
        <v>-0.95</v>
      </c>
      <c r="P100">
        <v>-6.4124748</v>
      </c>
      <c r="Q100">
        <v>-0.97</v>
      </c>
      <c r="R100">
        <v>-8.262723599999999</v>
      </c>
      <c r="S100">
        <v>-0.99</v>
      </c>
      <c r="T100">
        <v>-7.2894908</v>
      </c>
    </row>
    <row r="101" spans="1:20">
      <c r="A101">
        <v>-1.02</v>
      </c>
      <c r="B101">
        <v>-8.7291436</v>
      </c>
      <c r="C101">
        <v>-0.85</v>
      </c>
      <c r="D101">
        <v>-2.3636202</v>
      </c>
      <c r="E101">
        <v>-0.87</v>
      </c>
      <c r="F101">
        <v>-4.4212018</v>
      </c>
      <c r="G101">
        <v>-0.89</v>
      </c>
      <c r="H101">
        <v>-5.4732882</v>
      </c>
      <c r="I101">
        <v>-0.9</v>
      </c>
      <c r="J101">
        <v>-5.1614444</v>
      </c>
      <c r="K101">
        <v>-0.92</v>
      </c>
      <c r="L101">
        <v>-6.731853200000001</v>
      </c>
      <c r="M101">
        <v>-0.9399999999999999</v>
      </c>
      <c r="N101">
        <v>-6.4565472</v>
      </c>
      <c r="O101">
        <v>-0.96</v>
      </c>
      <c r="P101">
        <v>-6.548982</v>
      </c>
      <c r="Q101">
        <v>-0.98</v>
      </c>
      <c r="R101">
        <v>-8.0077084</v>
      </c>
      <c r="S101">
        <v>-1</v>
      </c>
      <c r="T101">
        <v>-6.544777000000001</v>
      </c>
    </row>
    <row r="102" spans="1:20">
      <c r="A102">
        <v>-1.03</v>
      </c>
      <c r="B102">
        <v>-9.985729000000001</v>
      </c>
      <c r="C102">
        <v>-0.86</v>
      </c>
      <c r="D102">
        <v>-4.0298816</v>
      </c>
      <c r="E102">
        <v>-0.88</v>
      </c>
      <c r="F102">
        <v>-4.1869566</v>
      </c>
      <c r="G102">
        <v>-0.9</v>
      </c>
      <c r="H102">
        <v>-5.4492998</v>
      </c>
      <c r="I102">
        <v>-0.91</v>
      </c>
      <c r="J102">
        <v>-5.8783926</v>
      </c>
      <c r="K102">
        <v>-0.93</v>
      </c>
      <c r="L102">
        <v>-5.8138424</v>
      </c>
      <c r="M102">
        <v>-0.95</v>
      </c>
      <c r="N102">
        <v>-8.018051400000001</v>
      </c>
      <c r="O102">
        <v>-0.97</v>
      </c>
      <c r="P102">
        <v>-6.9837684</v>
      </c>
      <c r="Q102">
        <v>-0.99</v>
      </c>
      <c r="R102">
        <v>-6.894569</v>
      </c>
      <c r="S102">
        <v>-1.01</v>
      </c>
      <c r="T102">
        <v>-8.3908688</v>
      </c>
    </row>
    <row r="103" spans="1:20">
      <c r="A103">
        <v>-1.04</v>
      </c>
      <c r="B103">
        <v>-11.387092</v>
      </c>
      <c r="C103">
        <v>-0.87</v>
      </c>
      <c r="D103">
        <v>-3.9471796</v>
      </c>
      <c r="E103">
        <v>-0.89</v>
      </c>
      <c r="F103">
        <v>-5.3106988</v>
      </c>
      <c r="G103">
        <v>-0.91</v>
      </c>
      <c r="H103">
        <v>-5.6473578</v>
      </c>
      <c r="I103">
        <v>-0.92</v>
      </c>
      <c r="J103">
        <v>-6.673088799999999</v>
      </c>
      <c r="K103">
        <v>-0.9399999999999999</v>
      </c>
      <c r="L103">
        <v>-5.3045936</v>
      </c>
      <c r="M103">
        <v>-0.96</v>
      </c>
      <c r="N103">
        <v>-6.765604399999999</v>
      </c>
      <c r="O103">
        <v>-0.98</v>
      </c>
      <c r="P103">
        <v>-8.733100400000001</v>
      </c>
      <c r="Q103">
        <v>-1</v>
      </c>
      <c r="R103">
        <v>-7.603212999999999</v>
      </c>
      <c r="S103">
        <v>-1.02</v>
      </c>
      <c r="T103">
        <v>-7.9054622</v>
      </c>
    </row>
    <row r="104" spans="1:20">
      <c r="A104">
        <v>-1.05</v>
      </c>
      <c r="B104">
        <v>-10.851862</v>
      </c>
      <c r="C104">
        <v>-0.88</v>
      </c>
      <c r="D104">
        <v>-3.959738</v>
      </c>
      <c r="E104">
        <v>-0.9</v>
      </c>
      <c r="F104">
        <v>-6.1108322</v>
      </c>
      <c r="G104">
        <v>-0.92</v>
      </c>
      <c r="H104">
        <v>-5.133138199999999</v>
      </c>
      <c r="I104">
        <v>-0.93</v>
      </c>
      <c r="J104">
        <v>-6.0813742</v>
      </c>
      <c r="K104">
        <v>-0.95</v>
      </c>
      <c r="L104">
        <v>-7.0391812</v>
      </c>
      <c r="M104">
        <v>-0.97</v>
      </c>
      <c r="N104">
        <v>-7.2956908</v>
      </c>
      <c r="O104">
        <v>-0.99</v>
      </c>
      <c r="P104">
        <v>-7.5703036</v>
      </c>
      <c r="Q104">
        <v>-1.01</v>
      </c>
      <c r="R104">
        <v>-8.346855999999999</v>
      </c>
      <c r="S104">
        <v>-1.03</v>
      </c>
      <c r="T104">
        <v>-7.6460348</v>
      </c>
    </row>
    <row r="105" spans="1:20">
      <c r="A105">
        <v>-1.06</v>
      </c>
      <c r="B105">
        <v>-10.498541</v>
      </c>
      <c r="C105">
        <v>-0.89</v>
      </c>
      <c r="D105">
        <v>-4.8591564</v>
      </c>
      <c r="E105">
        <v>-0.91</v>
      </c>
      <c r="F105">
        <v>-4.9719538</v>
      </c>
      <c r="G105">
        <v>-0.93</v>
      </c>
      <c r="H105">
        <v>-7.0907996</v>
      </c>
      <c r="I105">
        <v>-0.9399999999999999</v>
      </c>
      <c r="J105">
        <v>-6.3584288</v>
      </c>
      <c r="K105">
        <v>-0.96</v>
      </c>
      <c r="L105">
        <v>-7.292183</v>
      </c>
      <c r="M105">
        <v>-0.98</v>
      </c>
      <c r="N105">
        <v>-7.393437399999999</v>
      </c>
      <c r="O105">
        <v>-1</v>
      </c>
      <c r="P105">
        <v>-7.105441799999999</v>
      </c>
      <c r="Q105">
        <v>-1.02</v>
      </c>
      <c r="R105">
        <v>-8.8027666</v>
      </c>
      <c r="S105">
        <v>-1.04</v>
      </c>
      <c r="T105">
        <v>-8.917498</v>
      </c>
    </row>
    <row r="106" spans="1:20">
      <c r="A106">
        <v>-1.07</v>
      </c>
      <c r="B106">
        <v>-10.680936</v>
      </c>
      <c r="C106">
        <v>-0.9</v>
      </c>
      <c r="D106">
        <v>-5.4228948</v>
      </c>
      <c r="E106">
        <v>-0.92</v>
      </c>
      <c r="F106">
        <v>-5.9430394</v>
      </c>
      <c r="G106">
        <v>-0.9399999999999999</v>
      </c>
      <c r="H106">
        <v>-5.9193326</v>
      </c>
      <c r="I106">
        <v>-0.95</v>
      </c>
      <c r="J106">
        <v>-5.6762078</v>
      </c>
      <c r="K106">
        <v>-0.97</v>
      </c>
      <c r="L106">
        <v>-7.1885048</v>
      </c>
      <c r="M106">
        <v>-0.99</v>
      </c>
      <c r="N106">
        <v>-8.311753599999999</v>
      </c>
      <c r="O106">
        <v>-1.01</v>
      </c>
      <c r="P106">
        <v>-7.718885</v>
      </c>
      <c r="Q106">
        <v>-1.03</v>
      </c>
      <c r="R106">
        <v>-8.0788776</v>
      </c>
      <c r="S106">
        <v>-1.05</v>
      </c>
      <c r="T106">
        <v>-9.91089</v>
      </c>
    </row>
    <row r="107" spans="1:20">
      <c r="A107">
        <v>-1.08</v>
      </c>
      <c r="B107">
        <v>-12.545428</v>
      </c>
      <c r="C107">
        <v>-0.91</v>
      </c>
      <c r="D107">
        <v>-6.127919</v>
      </c>
      <c r="E107">
        <v>-0.93</v>
      </c>
      <c r="F107">
        <v>-6.3146102</v>
      </c>
      <c r="G107">
        <v>-0.95</v>
      </c>
      <c r="H107">
        <v>-6.035598</v>
      </c>
      <c r="I107">
        <v>-0.96</v>
      </c>
      <c r="J107">
        <v>-7.965749</v>
      </c>
      <c r="K107">
        <v>-0.98</v>
      </c>
      <c r="L107">
        <v>-7.417424800000001</v>
      </c>
      <c r="M107">
        <v>-1</v>
      </c>
      <c r="N107">
        <v>-7.7315974</v>
      </c>
      <c r="O107">
        <v>-1.02</v>
      </c>
      <c r="P107">
        <v>-9.0166626</v>
      </c>
      <c r="Q107">
        <v>-1.04</v>
      </c>
      <c r="R107">
        <v>-7.832373800000001</v>
      </c>
      <c r="S107">
        <v>-1.06</v>
      </c>
      <c r="T107">
        <v>-9.0929184</v>
      </c>
    </row>
    <row r="108" spans="1:20">
      <c r="A108">
        <v>-1.09</v>
      </c>
      <c r="B108">
        <v>-12.178252</v>
      </c>
      <c r="C108">
        <v>-0.92</v>
      </c>
      <c r="D108">
        <v>-5.7286618</v>
      </c>
      <c r="E108">
        <v>-0.9399999999999999</v>
      </c>
      <c r="F108">
        <v>-7.2582114</v>
      </c>
      <c r="G108">
        <v>-0.96</v>
      </c>
      <c r="H108">
        <v>-6.4160854</v>
      </c>
      <c r="I108">
        <v>-0.97</v>
      </c>
      <c r="J108">
        <v>-7.519811</v>
      </c>
      <c r="K108">
        <v>-0.99</v>
      </c>
      <c r="L108">
        <v>-7.697252199999999</v>
      </c>
      <c r="M108">
        <v>-1.01</v>
      </c>
      <c r="N108">
        <v>-6.9988508</v>
      </c>
      <c r="O108">
        <v>-1.03</v>
      </c>
      <c r="P108">
        <v>-8.574367000000001</v>
      </c>
      <c r="Q108">
        <v>-1.05</v>
      </c>
      <c r="R108">
        <v>-9.5550674</v>
      </c>
      <c r="S108">
        <v>-1.07</v>
      </c>
      <c r="T108">
        <v>-8.4776414</v>
      </c>
    </row>
    <row r="109" spans="1:20">
      <c r="A109">
        <v>-1.1</v>
      </c>
      <c r="B109">
        <v>-11.99056</v>
      </c>
      <c r="C109">
        <v>-0.93</v>
      </c>
      <c r="D109">
        <v>-5.9944018</v>
      </c>
      <c r="E109">
        <v>-0.95</v>
      </c>
      <c r="F109">
        <v>-7.1127758</v>
      </c>
      <c r="G109">
        <v>-0.97</v>
      </c>
      <c r="H109">
        <v>-8.6012322</v>
      </c>
      <c r="I109">
        <v>-0.98</v>
      </c>
      <c r="J109">
        <v>-7.0172618</v>
      </c>
      <c r="K109">
        <v>-1</v>
      </c>
      <c r="L109">
        <v>-8.431511799999999</v>
      </c>
      <c r="M109">
        <v>-1.02</v>
      </c>
      <c r="N109">
        <v>-7.559719400000001</v>
      </c>
      <c r="O109">
        <v>-1.04</v>
      </c>
      <c r="P109">
        <v>-8.9051004</v>
      </c>
      <c r="Q109">
        <v>-1.06</v>
      </c>
      <c r="R109">
        <v>-9.5334006</v>
      </c>
      <c r="S109">
        <v>-1.08</v>
      </c>
      <c r="T109">
        <v>-9.070895799999999</v>
      </c>
    </row>
    <row r="110" spans="1:20">
      <c r="A110">
        <v>-1.11</v>
      </c>
      <c r="B110">
        <v>-11.314218</v>
      </c>
      <c r="C110">
        <v>-0.9399999999999999</v>
      </c>
      <c r="D110">
        <v>-7.4625962</v>
      </c>
      <c r="E110">
        <v>-0.96</v>
      </c>
      <c r="F110">
        <v>-6.1524178</v>
      </c>
      <c r="G110">
        <v>-0.98</v>
      </c>
      <c r="H110">
        <v>-8.051818800000001</v>
      </c>
      <c r="I110">
        <v>-0.99</v>
      </c>
      <c r="J110">
        <v>-6.615139600000001</v>
      </c>
      <c r="K110">
        <v>-1.01</v>
      </c>
      <c r="L110">
        <v>-8.2393958</v>
      </c>
      <c r="M110">
        <v>-1.03</v>
      </c>
      <c r="N110">
        <v>-9.340515</v>
      </c>
      <c r="O110">
        <v>-1.05</v>
      </c>
      <c r="P110">
        <v>-7.763573199999999</v>
      </c>
      <c r="Q110">
        <v>-1.07</v>
      </c>
      <c r="R110">
        <v>-9.369305799999999</v>
      </c>
      <c r="S110">
        <v>-1.09</v>
      </c>
      <c r="T110">
        <v>-10.2428444</v>
      </c>
    </row>
    <row r="111" spans="1:20">
      <c r="A111">
        <v>-1.12</v>
      </c>
      <c r="B111">
        <v>-13.127508</v>
      </c>
      <c r="C111">
        <v>-0.95</v>
      </c>
      <c r="D111">
        <v>-7.8779646</v>
      </c>
      <c r="E111">
        <v>-0.97</v>
      </c>
      <c r="F111">
        <v>-7.5247018</v>
      </c>
      <c r="G111">
        <v>-0.99</v>
      </c>
      <c r="H111">
        <v>-6.963331999999999</v>
      </c>
      <c r="I111">
        <v>-1</v>
      </c>
      <c r="J111">
        <v>-8.325965399999999</v>
      </c>
      <c r="K111">
        <v>-1.02</v>
      </c>
      <c r="L111">
        <v>-7.201816200000001</v>
      </c>
      <c r="M111">
        <v>-1.04</v>
      </c>
      <c r="N111">
        <v>-8.7727886</v>
      </c>
      <c r="O111">
        <v>-1.06</v>
      </c>
      <c r="P111">
        <v>-9.786520400000001</v>
      </c>
      <c r="Q111">
        <v>-1.08</v>
      </c>
      <c r="R111">
        <v>-8.7972486</v>
      </c>
      <c r="S111">
        <v>-1.1</v>
      </c>
      <c r="T111">
        <v>-9.519034600000001</v>
      </c>
    </row>
    <row r="112" spans="1:20">
      <c r="A112">
        <v>-1.13</v>
      </c>
      <c r="B112">
        <v>-13.298022</v>
      </c>
      <c r="C112">
        <v>-0.96</v>
      </c>
      <c r="D112">
        <v>-7.331838</v>
      </c>
      <c r="E112">
        <v>-0.98</v>
      </c>
      <c r="F112">
        <v>-7.9304884</v>
      </c>
      <c r="G112">
        <v>-1</v>
      </c>
      <c r="H112">
        <v>-6.3335352</v>
      </c>
      <c r="I112">
        <v>-1.01</v>
      </c>
      <c r="J112">
        <v>-8.1488584</v>
      </c>
      <c r="K112">
        <v>-1.03</v>
      </c>
      <c r="L112">
        <v>-8.251929800000001</v>
      </c>
      <c r="M112">
        <v>-1.05</v>
      </c>
      <c r="N112">
        <v>-8.1879574</v>
      </c>
      <c r="O112">
        <v>-1.07</v>
      </c>
      <c r="P112">
        <v>-10.3785224</v>
      </c>
      <c r="Q112">
        <v>-1.09</v>
      </c>
      <c r="R112">
        <v>-10.0093686</v>
      </c>
      <c r="S112">
        <v>-1.11</v>
      </c>
      <c r="T112">
        <v>-9.4057426</v>
      </c>
    </row>
    <row r="113" spans="1:20">
      <c r="A113">
        <v>-1.14</v>
      </c>
      <c r="B113">
        <v>-12.744332</v>
      </c>
      <c r="C113">
        <v>-0.97</v>
      </c>
      <c r="D113">
        <v>-7.231899</v>
      </c>
      <c r="E113">
        <v>-0.99</v>
      </c>
      <c r="F113">
        <v>-8.2120312</v>
      </c>
      <c r="G113">
        <v>-1.01</v>
      </c>
      <c r="H113">
        <v>-8.1704914</v>
      </c>
      <c r="I113">
        <v>-1.02</v>
      </c>
      <c r="J113">
        <v>-7.7899478</v>
      </c>
      <c r="K113">
        <v>-1.04</v>
      </c>
      <c r="L113">
        <v>-9.6695204</v>
      </c>
      <c r="M113">
        <v>-1.06</v>
      </c>
      <c r="N113">
        <v>-8.1179834</v>
      </c>
      <c r="O113">
        <v>-1.08</v>
      </c>
      <c r="P113">
        <v>-9.2522676</v>
      </c>
      <c r="Q113">
        <v>-1.1</v>
      </c>
      <c r="R113">
        <v>-10.1788788</v>
      </c>
      <c r="S113">
        <v>-1.12</v>
      </c>
      <c r="T113">
        <v>-10.0496316</v>
      </c>
    </row>
    <row r="114" spans="1:20">
      <c r="A114">
        <v>-1.15</v>
      </c>
      <c r="B114">
        <v>-12.342704</v>
      </c>
      <c r="C114">
        <v>-0.98</v>
      </c>
      <c r="D114">
        <v>-7.728353</v>
      </c>
      <c r="E114">
        <v>-1</v>
      </c>
      <c r="F114">
        <v>-7.203709999999999</v>
      </c>
      <c r="G114">
        <v>-1.02</v>
      </c>
      <c r="H114">
        <v>-8.7921996</v>
      </c>
      <c r="I114">
        <v>-1.03</v>
      </c>
      <c r="J114">
        <v>-7.814105</v>
      </c>
      <c r="K114">
        <v>-1.05</v>
      </c>
      <c r="L114">
        <v>-9.021049399999999</v>
      </c>
      <c r="M114">
        <v>-1.07</v>
      </c>
      <c r="N114">
        <v>-10.4150066</v>
      </c>
      <c r="O114">
        <v>-1.09</v>
      </c>
      <c r="P114">
        <v>-9.044323800000001</v>
      </c>
      <c r="Q114">
        <v>-1.11</v>
      </c>
      <c r="R114">
        <v>-9.796621400000001</v>
      </c>
      <c r="S114">
        <v>-1.13</v>
      </c>
      <c r="T114">
        <v>-11.88598</v>
      </c>
    </row>
    <row r="115" spans="1:20">
      <c r="A115">
        <v>-1.16</v>
      </c>
      <c r="B115">
        <v>-13.773426</v>
      </c>
      <c r="C115">
        <v>-0.99</v>
      </c>
      <c r="D115">
        <v>-8.9804934</v>
      </c>
      <c r="E115">
        <v>-1.01</v>
      </c>
      <c r="F115">
        <v>-7.3971456</v>
      </c>
      <c r="G115">
        <v>-1.03</v>
      </c>
      <c r="H115">
        <v>-8.1010732</v>
      </c>
      <c r="I115">
        <v>-1.04</v>
      </c>
      <c r="J115">
        <v>-9.0430964</v>
      </c>
      <c r="K115">
        <v>-1.06</v>
      </c>
      <c r="L115">
        <v>-8.433608799999998</v>
      </c>
      <c r="M115">
        <v>-1.08</v>
      </c>
      <c r="N115">
        <v>-10.1438764</v>
      </c>
      <c r="O115">
        <v>-1.1</v>
      </c>
      <c r="P115">
        <v>-10.259669</v>
      </c>
      <c r="Q115">
        <v>-1.12</v>
      </c>
      <c r="R115">
        <v>-9.754865800000001</v>
      </c>
      <c r="S115">
        <v>-1.14</v>
      </c>
      <c r="T115">
        <v>-11.234982</v>
      </c>
    </row>
    <row r="116" spans="1:20">
      <c r="A116">
        <v>-1.17</v>
      </c>
      <c r="B116">
        <v>-13.809764</v>
      </c>
      <c r="C116">
        <v>-1</v>
      </c>
      <c r="D116">
        <v>-6.6307922</v>
      </c>
      <c r="E116">
        <v>-1.02</v>
      </c>
      <c r="F116">
        <v>-9.118525</v>
      </c>
      <c r="G116">
        <v>-1.04</v>
      </c>
      <c r="H116">
        <v>-8.182456200000001</v>
      </c>
      <c r="I116">
        <v>-1.05</v>
      </c>
      <c r="J116">
        <v>-9.2268002</v>
      </c>
      <c r="K116">
        <v>-1.07</v>
      </c>
      <c r="L116">
        <v>-8.6247282</v>
      </c>
      <c r="M116">
        <v>-1.09</v>
      </c>
      <c r="N116">
        <v>-9.4949786</v>
      </c>
      <c r="O116">
        <v>-1.11</v>
      </c>
      <c r="P116">
        <v>-10.960818</v>
      </c>
      <c r="Q116">
        <v>-1.13</v>
      </c>
      <c r="R116">
        <v>-10.057199</v>
      </c>
      <c r="S116">
        <v>-1.15</v>
      </c>
      <c r="T116">
        <v>-10.621794</v>
      </c>
    </row>
    <row r="117" spans="1:20">
      <c r="A117">
        <v>-1.18</v>
      </c>
      <c r="B117">
        <v>-13.884372</v>
      </c>
      <c r="C117">
        <v>-1.01</v>
      </c>
      <c r="D117">
        <v>-7.7605752</v>
      </c>
      <c r="E117">
        <v>-1.03</v>
      </c>
      <c r="F117">
        <v>-8.970556200000001</v>
      </c>
      <c r="G117">
        <v>-1.05</v>
      </c>
      <c r="H117">
        <v>-9.1979512</v>
      </c>
      <c r="I117">
        <v>-1.06</v>
      </c>
      <c r="J117">
        <v>-8.663793200000001</v>
      </c>
      <c r="K117">
        <v>-1.08</v>
      </c>
      <c r="L117">
        <v>-10.4973642</v>
      </c>
      <c r="M117">
        <v>-1.1</v>
      </c>
      <c r="N117">
        <v>-9.435133799999999</v>
      </c>
      <c r="O117">
        <v>-1.12</v>
      </c>
      <c r="P117">
        <v>-10.430421</v>
      </c>
      <c r="Q117">
        <v>-1.14</v>
      </c>
      <c r="R117">
        <v>-11.500022</v>
      </c>
      <c r="S117">
        <v>-1.16</v>
      </c>
      <c r="T117">
        <v>-10.668608</v>
      </c>
    </row>
    <row r="118" spans="1:20">
      <c r="A118">
        <v>-1.19</v>
      </c>
      <c r="B118">
        <v>-13.713404</v>
      </c>
      <c r="C118">
        <v>-1.02</v>
      </c>
      <c r="D118">
        <v>-8.2886556</v>
      </c>
      <c r="E118">
        <v>-1.04</v>
      </c>
      <c r="F118">
        <v>-8.2714158</v>
      </c>
      <c r="G118">
        <v>-1.06</v>
      </c>
      <c r="H118">
        <v>-9.850738199999999</v>
      </c>
      <c r="I118">
        <v>-1.07</v>
      </c>
      <c r="J118">
        <v>-8.937656200000001</v>
      </c>
      <c r="K118">
        <v>-1.09</v>
      </c>
      <c r="L118">
        <v>-9.7769552</v>
      </c>
      <c r="M118">
        <v>-1.11</v>
      </c>
      <c r="N118">
        <v>-10.654658</v>
      </c>
      <c r="O118">
        <v>-1.13</v>
      </c>
      <c r="P118">
        <v>-10.0321536</v>
      </c>
      <c r="Q118">
        <v>-1.15</v>
      </c>
      <c r="R118">
        <v>-11.354374</v>
      </c>
      <c r="S118">
        <v>-1.17</v>
      </c>
      <c r="T118">
        <v>-11.86735</v>
      </c>
    </row>
    <row r="119" spans="1:20">
      <c r="A119">
        <v>-1.2</v>
      </c>
      <c r="B119">
        <v>-14.556364</v>
      </c>
      <c r="C119">
        <v>-1.03</v>
      </c>
      <c r="D119">
        <v>-9.504859</v>
      </c>
      <c r="E119">
        <v>-1.05</v>
      </c>
      <c r="F119">
        <v>-8.3135514</v>
      </c>
      <c r="G119">
        <v>-1.07</v>
      </c>
      <c r="H119">
        <v>-9.039093599999999</v>
      </c>
      <c r="I119">
        <v>-1.08</v>
      </c>
      <c r="J119">
        <v>-9.751837</v>
      </c>
      <c r="K119">
        <v>-1.1</v>
      </c>
      <c r="L119">
        <v>-9.162250799999999</v>
      </c>
      <c r="M119">
        <v>-1.12</v>
      </c>
      <c r="N119">
        <v>-11.25331</v>
      </c>
      <c r="O119">
        <v>-1.14</v>
      </c>
      <c r="P119">
        <v>-10.917408</v>
      </c>
      <c r="Q119">
        <v>-1.16</v>
      </c>
      <c r="R119">
        <v>-10.785822</v>
      </c>
      <c r="S119">
        <v>-1.18</v>
      </c>
      <c r="T119">
        <v>-12.333382</v>
      </c>
    </row>
    <row r="120" spans="1:20">
      <c r="A120">
        <v>-1.21</v>
      </c>
      <c r="B120">
        <v>-15.70358</v>
      </c>
      <c r="C120">
        <v>-1.04</v>
      </c>
      <c r="D120">
        <v>-9.4580106</v>
      </c>
      <c r="E120">
        <v>-1.06</v>
      </c>
      <c r="F120">
        <v>-9.5920834</v>
      </c>
      <c r="G120">
        <v>-1.08</v>
      </c>
      <c r="H120">
        <v>-9.1261188</v>
      </c>
      <c r="I120">
        <v>-1.09</v>
      </c>
      <c r="J120">
        <v>-10.7037974</v>
      </c>
      <c r="K120">
        <v>-1.11</v>
      </c>
      <c r="L120">
        <v>-9.1199072</v>
      </c>
      <c r="M120">
        <v>-1.13</v>
      </c>
      <c r="N120">
        <v>-10.12498</v>
      </c>
      <c r="O120">
        <v>-1.15</v>
      </c>
      <c r="P120">
        <v>-11.977626</v>
      </c>
      <c r="Q120">
        <v>-1.17</v>
      </c>
      <c r="R120">
        <v>-10.923926</v>
      </c>
      <c r="S120">
        <v>-1.19</v>
      </c>
      <c r="T120">
        <v>-11.693772</v>
      </c>
    </row>
    <row r="121" spans="1:20">
      <c r="A121">
        <v>-1.22</v>
      </c>
      <c r="B121">
        <v>-15.28868</v>
      </c>
      <c r="C121">
        <v>-1.05</v>
      </c>
      <c r="D121">
        <v>-8.9630086</v>
      </c>
      <c r="E121">
        <v>-1.07</v>
      </c>
      <c r="F121">
        <v>-9.8337118</v>
      </c>
      <c r="G121">
        <v>-1.09</v>
      </c>
      <c r="H121">
        <v>-9.456953</v>
      </c>
      <c r="I121">
        <v>-1.1</v>
      </c>
      <c r="J121">
        <v>-10.1495838</v>
      </c>
      <c r="K121">
        <v>-1.12</v>
      </c>
      <c r="L121">
        <v>-11.117314</v>
      </c>
      <c r="M121">
        <v>-1.14</v>
      </c>
      <c r="N121">
        <v>-10.2623826</v>
      </c>
      <c r="O121">
        <v>-1.16</v>
      </c>
      <c r="P121">
        <v>-10.913908</v>
      </c>
      <c r="Q121">
        <v>-1.18</v>
      </c>
      <c r="R121">
        <v>-12.081782</v>
      </c>
      <c r="S121">
        <v>-1.2</v>
      </c>
      <c r="T121">
        <v>-11.607194</v>
      </c>
    </row>
    <row r="122" spans="1:20">
      <c r="A122">
        <v>-1.23</v>
      </c>
      <c r="B122">
        <v>-14.809576</v>
      </c>
      <c r="C122">
        <v>-1.06</v>
      </c>
      <c r="D122">
        <v>-9.4491906</v>
      </c>
      <c r="E122">
        <v>-1.08</v>
      </c>
      <c r="F122">
        <v>-9.5570922</v>
      </c>
      <c r="G122">
        <v>-1.1</v>
      </c>
      <c r="H122">
        <v>-10.986616</v>
      </c>
      <c r="I122">
        <v>-1.11</v>
      </c>
      <c r="J122">
        <v>-9.5477148</v>
      </c>
      <c r="K122">
        <v>-1.13</v>
      </c>
      <c r="L122">
        <v>-10.506029</v>
      </c>
      <c r="M122">
        <v>-1.15</v>
      </c>
      <c r="N122">
        <v>-11.173738</v>
      </c>
      <c r="O122">
        <v>-1.17</v>
      </c>
      <c r="P122">
        <v>-10.882416</v>
      </c>
      <c r="Q122">
        <v>-1.19</v>
      </c>
      <c r="R122">
        <v>-11.89657</v>
      </c>
      <c r="S122">
        <v>-1.21</v>
      </c>
      <c r="T122">
        <v>-12.966416</v>
      </c>
    </row>
    <row r="123" spans="1:20">
      <c r="A123">
        <v>-1.24</v>
      </c>
      <c r="B123">
        <v>-15.943858</v>
      </c>
      <c r="C123">
        <v>-1.07</v>
      </c>
      <c r="D123">
        <v>-10.2928336</v>
      </c>
      <c r="E123">
        <v>-1.09</v>
      </c>
      <c r="F123">
        <v>-9.246846000000001</v>
      </c>
      <c r="G123">
        <v>-1.11</v>
      </c>
      <c r="H123">
        <v>-10.471617</v>
      </c>
      <c r="I123">
        <v>-1.12</v>
      </c>
      <c r="J123">
        <v>-9.6102018</v>
      </c>
      <c r="K123">
        <v>-1.14</v>
      </c>
      <c r="L123">
        <v>-10.2851774</v>
      </c>
      <c r="M123">
        <v>-1.16</v>
      </c>
      <c r="N123">
        <v>-11.715922</v>
      </c>
      <c r="O123">
        <v>-1.18</v>
      </c>
      <c r="P123">
        <v>-11.514998</v>
      </c>
      <c r="Q123">
        <v>-1.2</v>
      </c>
      <c r="R123">
        <v>-11.810656</v>
      </c>
      <c r="S123">
        <v>-1.22</v>
      </c>
      <c r="T123">
        <v>-13.540742</v>
      </c>
    </row>
    <row r="124" spans="1:20">
      <c r="A124">
        <v>-1.25</v>
      </c>
      <c r="B124">
        <v>-15.658282</v>
      </c>
      <c r="C124">
        <v>-1.08</v>
      </c>
      <c r="D124">
        <v>-10.1269032</v>
      </c>
      <c r="E124">
        <v>-1.1</v>
      </c>
      <c r="F124">
        <v>-10.5499652</v>
      </c>
      <c r="G124">
        <v>-1.12</v>
      </c>
      <c r="H124">
        <v>-10.2724768</v>
      </c>
      <c r="I124">
        <v>-1.13</v>
      </c>
      <c r="J124">
        <v>-11.279748</v>
      </c>
      <c r="K124">
        <v>-1.15</v>
      </c>
      <c r="L124">
        <v>-10.559108</v>
      </c>
      <c r="M124">
        <v>-1.17</v>
      </c>
      <c r="N124">
        <v>-11.526006</v>
      </c>
      <c r="O124">
        <v>-1.19</v>
      </c>
      <c r="P124">
        <v>-12.397006</v>
      </c>
      <c r="Q124">
        <v>-1.21</v>
      </c>
      <c r="R124">
        <v>-11.862772</v>
      </c>
      <c r="S124">
        <v>-1.23</v>
      </c>
      <c r="T124">
        <v>-13.205214</v>
      </c>
    </row>
    <row r="125" spans="1:20">
      <c r="A125">
        <v>-1.26</v>
      </c>
      <c r="B125">
        <v>-16.970646</v>
      </c>
      <c r="C125">
        <v>-1.09</v>
      </c>
      <c r="D125">
        <v>-9.9988744</v>
      </c>
      <c r="E125">
        <v>-1.11</v>
      </c>
      <c r="F125">
        <v>-10.8585242</v>
      </c>
      <c r="G125">
        <v>-1.13</v>
      </c>
      <c r="H125">
        <v>-10.4760372</v>
      </c>
      <c r="I125">
        <v>-1.14</v>
      </c>
      <c r="J125">
        <v>-10.665211</v>
      </c>
      <c r="K125">
        <v>-1.16</v>
      </c>
      <c r="L125">
        <v>-11.5999574</v>
      </c>
      <c r="M125">
        <v>-1.18</v>
      </c>
      <c r="N125">
        <v>-11.163782</v>
      </c>
      <c r="O125">
        <v>-1.2</v>
      </c>
      <c r="P125">
        <v>-12.228078</v>
      </c>
      <c r="Q125">
        <v>-1.22</v>
      </c>
      <c r="R125">
        <v>-13.28724</v>
      </c>
      <c r="S125">
        <v>-1.24</v>
      </c>
      <c r="T125">
        <v>-12.64734</v>
      </c>
    </row>
    <row r="126" spans="1:20">
      <c r="A126">
        <v>-1.27</v>
      </c>
      <c r="B126">
        <v>-15.958196</v>
      </c>
      <c r="C126">
        <v>-1.1</v>
      </c>
      <c r="D126">
        <v>-10.2427714</v>
      </c>
      <c r="E126">
        <v>-1.12</v>
      </c>
      <c r="F126">
        <v>-10.679119</v>
      </c>
      <c r="G126">
        <v>-1.14</v>
      </c>
      <c r="H126">
        <v>-12.060322</v>
      </c>
      <c r="I126">
        <v>-1.15</v>
      </c>
      <c r="J126">
        <v>-10.469798</v>
      </c>
      <c r="K126">
        <v>-1.17</v>
      </c>
      <c r="L126">
        <v>-12.513194</v>
      </c>
      <c r="M126">
        <v>-1.19</v>
      </c>
      <c r="N126">
        <v>-11.578716</v>
      </c>
      <c r="O126">
        <v>-1.21</v>
      </c>
      <c r="P126">
        <v>-11.6951</v>
      </c>
      <c r="Q126">
        <v>-1.23</v>
      </c>
      <c r="R126">
        <v>-14.061562</v>
      </c>
      <c r="S126">
        <v>-1.25</v>
      </c>
      <c r="T126">
        <v>-13.442592</v>
      </c>
    </row>
    <row r="127" spans="1:20">
      <c r="A127">
        <v>-1.28</v>
      </c>
      <c r="B127">
        <v>-17.307072</v>
      </c>
      <c r="C127">
        <v>-1.11</v>
      </c>
      <c r="D127">
        <v>-11.323534</v>
      </c>
      <c r="E127">
        <v>-1.13</v>
      </c>
      <c r="F127">
        <v>-10.4083482</v>
      </c>
      <c r="G127">
        <v>-1.15</v>
      </c>
      <c r="H127">
        <v>-11.424034</v>
      </c>
      <c r="I127">
        <v>-1.16</v>
      </c>
      <c r="J127">
        <v>-11.163978</v>
      </c>
      <c r="K127">
        <v>-1.18</v>
      </c>
      <c r="L127">
        <v>-11.221504</v>
      </c>
      <c r="M127">
        <v>-1.2</v>
      </c>
      <c r="N127">
        <v>-13.220918</v>
      </c>
      <c r="O127">
        <v>-1.22</v>
      </c>
      <c r="P127">
        <v>-12.238246</v>
      </c>
      <c r="Q127">
        <v>-1.24</v>
      </c>
      <c r="R127">
        <v>-13.196334</v>
      </c>
      <c r="S127">
        <v>-1.26</v>
      </c>
      <c r="T127">
        <v>-14.7123</v>
      </c>
    </row>
    <row r="128" spans="1:20">
      <c r="A128">
        <v>-1.29</v>
      </c>
      <c r="B128">
        <v>-18.627434</v>
      </c>
      <c r="C128">
        <v>-1.12</v>
      </c>
      <c r="D128">
        <v>-11.834638</v>
      </c>
      <c r="E128">
        <v>-1.14</v>
      </c>
      <c r="F128">
        <v>-10.971368</v>
      </c>
      <c r="G128">
        <v>-1.16</v>
      </c>
      <c r="H128">
        <v>-11.194916</v>
      </c>
      <c r="I128">
        <v>-1.17</v>
      </c>
      <c r="J128">
        <v>-12.733004</v>
      </c>
      <c r="K128">
        <v>-1.19</v>
      </c>
      <c r="L128">
        <v>-11.531942</v>
      </c>
      <c r="M128">
        <v>-1.21</v>
      </c>
      <c r="N128">
        <v>-12.404428</v>
      </c>
      <c r="O128">
        <v>-1.23</v>
      </c>
      <c r="P128">
        <v>-14.486428</v>
      </c>
      <c r="Q128">
        <v>-1.25</v>
      </c>
      <c r="R128">
        <v>-12.903668</v>
      </c>
      <c r="S128">
        <v>-1.27</v>
      </c>
      <c r="T128">
        <v>-14.020982</v>
      </c>
    </row>
    <row r="129" spans="1:20">
      <c r="A129">
        <v>-1.3</v>
      </c>
      <c r="B129">
        <v>-18.896874</v>
      </c>
      <c r="C129">
        <v>-1.13</v>
      </c>
      <c r="D129">
        <v>-10.5715572</v>
      </c>
      <c r="E129">
        <v>-1.15</v>
      </c>
      <c r="F129">
        <v>-12.01799</v>
      </c>
      <c r="G129">
        <v>-1.17</v>
      </c>
      <c r="H129">
        <v>-11.353452</v>
      </c>
      <c r="I129">
        <v>-1.18</v>
      </c>
      <c r="J129">
        <v>-12.419258</v>
      </c>
      <c r="K129">
        <v>-1.2</v>
      </c>
      <c r="L129">
        <v>-11.861126</v>
      </c>
      <c r="M129">
        <v>-1.22</v>
      </c>
      <c r="N129">
        <v>-12.106506</v>
      </c>
      <c r="O129">
        <v>-1.24</v>
      </c>
      <c r="P129">
        <v>-14.215416</v>
      </c>
      <c r="Q129">
        <v>-1.26</v>
      </c>
      <c r="R129">
        <v>-14.398072</v>
      </c>
      <c r="S129">
        <v>-1.28</v>
      </c>
      <c r="T129">
        <v>-14.459524</v>
      </c>
    </row>
    <row r="130" spans="1:20">
      <c r="A130">
        <v>-1.31</v>
      </c>
      <c r="B130">
        <v>-18.278678</v>
      </c>
      <c r="C130">
        <v>-1.14</v>
      </c>
      <c r="D130">
        <v>-10.88861</v>
      </c>
      <c r="E130">
        <v>-1.16</v>
      </c>
      <c r="F130">
        <v>-11.68023</v>
      </c>
      <c r="G130">
        <v>-1.18</v>
      </c>
      <c r="H130">
        <v>-13.02305</v>
      </c>
      <c r="I130">
        <v>-1.19</v>
      </c>
      <c r="J130">
        <v>-11.603908</v>
      </c>
      <c r="K130">
        <v>-1.21</v>
      </c>
      <c r="L130">
        <v>-13.942296</v>
      </c>
      <c r="M130">
        <v>-1.23</v>
      </c>
      <c r="N130">
        <v>-12.642618</v>
      </c>
      <c r="O130">
        <v>-1.25</v>
      </c>
      <c r="P130">
        <v>-13.2908</v>
      </c>
      <c r="Q130">
        <v>-1.27</v>
      </c>
      <c r="R130">
        <v>-14.6768</v>
      </c>
      <c r="S130">
        <v>-1.29</v>
      </c>
      <c r="T130">
        <v>-15.039742</v>
      </c>
    </row>
    <row r="131" spans="1:20">
      <c r="A131">
        <v>-1.32</v>
      </c>
      <c r="B131">
        <v>-19.174286</v>
      </c>
      <c r="C131">
        <v>-1.15</v>
      </c>
      <c r="D131">
        <v>-12.31017</v>
      </c>
      <c r="E131">
        <v>-1.17</v>
      </c>
      <c r="F131">
        <v>-11.045478</v>
      </c>
      <c r="G131">
        <v>-1.19</v>
      </c>
      <c r="H131">
        <v>-12.182612</v>
      </c>
      <c r="I131">
        <v>-1.2</v>
      </c>
      <c r="J131">
        <v>-11.694202</v>
      </c>
      <c r="K131">
        <v>-1.22</v>
      </c>
      <c r="L131">
        <v>-12.58054</v>
      </c>
      <c r="M131">
        <v>-1.24</v>
      </c>
      <c r="N131">
        <v>-14.43507</v>
      </c>
      <c r="O131">
        <v>-1.26</v>
      </c>
      <c r="P131">
        <v>-13.139152</v>
      </c>
      <c r="Q131">
        <v>-1.28</v>
      </c>
      <c r="R131">
        <v>-14.756094</v>
      </c>
      <c r="S131">
        <v>-1.3</v>
      </c>
      <c r="T131">
        <v>-17.210572</v>
      </c>
    </row>
    <row r="132" spans="1:20">
      <c r="A132">
        <v>-1.33</v>
      </c>
      <c r="B132">
        <v>-21.452294</v>
      </c>
      <c r="C132">
        <v>-1.16</v>
      </c>
      <c r="D132">
        <v>-12.550458</v>
      </c>
      <c r="E132">
        <v>-1.18</v>
      </c>
      <c r="F132">
        <v>-11.900398</v>
      </c>
      <c r="G132">
        <v>-1.2</v>
      </c>
      <c r="H132">
        <v>-11.862914</v>
      </c>
      <c r="I132">
        <v>-1.21</v>
      </c>
      <c r="J132">
        <v>-13.1268</v>
      </c>
      <c r="K132">
        <v>-1.23</v>
      </c>
      <c r="L132">
        <v>-12.745782</v>
      </c>
      <c r="M132">
        <v>-1.25</v>
      </c>
      <c r="N132">
        <v>-14.061958</v>
      </c>
      <c r="O132">
        <v>-1.27</v>
      </c>
      <c r="P132">
        <v>-14.852642</v>
      </c>
      <c r="Q132">
        <v>-1.29</v>
      </c>
      <c r="R132">
        <v>-14.667468</v>
      </c>
      <c r="S132">
        <v>-1.31</v>
      </c>
      <c r="T132">
        <v>-16.836914</v>
      </c>
    </row>
    <row r="133" spans="1:20">
      <c r="A133">
        <v>-1.34</v>
      </c>
      <c r="B133">
        <v>-21.917626</v>
      </c>
      <c r="C133">
        <v>-1.17</v>
      </c>
      <c r="D133">
        <v>-11.971678</v>
      </c>
      <c r="E133">
        <v>-1.19</v>
      </c>
      <c r="F133">
        <v>-13.083562</v>
      </c>
      <c r="G133">
        <v>-1.21</v>
      </c>
      <c r="H133">
        <v>-11.555878</v>
      </c>
      <c r="I133">
        <v>-1.22</v>
      </c>
      <c r="J133">
        <v>-13.739558</v>
      </c>
      <c r="K133">
        <v>-1.24</v>
      </c>
      <c r="L133">
        <v>-13.141536</v>
      </c>
      <c r="M133">
        <v>-1.26</v>
      </c>
      <c r="N133">
        <v>-13.723092</v>
      </c>
      <c r="O133">
        <v>-1.28</v>
      </c>
      <c r="P133">
        <v>-15.533158</v>
      </c>
      <c r="Q133">
        <v>-1.3</v>
      </c>
      <c r="R133">
        <v>-15.387468</v>
      </c>
      <c r="S133">
        <v>-1.32</v>
      </c>
      <c r="T133">
        <v>-16.966428</v>
      </c>
    </row>
    <row r="134" spans="1:20">
      <c r="A134">
        <v>-1.35</v>
      </c>
      <c r="B134">
        <v>-22.750952</v>
      </c>
      <c r="C134">
        <v>-1.18</v>
      </c>
      <c r="D134">
        <v>-11.978258</v>
      </c>
      <c r="E134">
        <v>-1.2</v>
      </c>
      <c r="F134">
        <v>-12.964134</v>
      </c>
      <c r="G134">
        <v>-1.22</v>
      </c>
      <c r="H134">
        <v>-13.82927</v>
      </c>
      <c r="I134">
        <v>-1.23</v>
      </c>
      <c r="J134">
        <v>-12.493096</v>
      </c>
      <c r="K134">
        <v>-1.25</v>
      </c>
      <c r="L134">
        <v>-14.687936</v>
      </c>
      <c r="M134">
        <v>-1.27</v>
      </c>
      <c r="N134">
        <v>-13.856488</v>
      </c>
      <c r="O134">
        <v>-1.29</v>
      </c>
      <c r="P134">
        <v>-15.41224</v>
      </c>
      <c r="Q134">
        <v>-1.31</v>
      </c>
      <c r="R134">
        <v>-17.659204</v>
      </c>
      <c r="S134">
        <v>-1.33</v>
      </c>
      <c r="T134">
        <v>-17.583244</v>
      </c>
    </row>
    <row r="135" spans="1:20">
      <c r="A135">
        <v>-1.36</v>
      </c>
      <c r="B135">
        <v>-24.168704</v>
      </c>
      <c r="C135">
        <v>-1.19</v>
      </c>
      <c r="D135">
        <v>-12.643928</v>
      </c>
      <c r="E135">
        <v>-1.21</v>
      </c>
      <c r="F135">
        <v>-12.555386</v>
      </c>
      <c r="G135">
        <v>-1.23</v>
      </c>
      <c r="H135">
        <v>-13.859436</v>
      </c>
      <c r="I135">
        <v>-1.24</v>
      </c>
      <c r="J135">
        <v>-13.071614</v>
      </c>
      <c r="K135">
        <v>-1.26</v>
      </c>
      <c r="L135">
        <v>-13.889914</v>
      </c>
      <c r="M135">
        <v>-1.28</v>
      </c>
      <c r="N135">
        <v>-15.3575</v>
      </c>
      <c r="O135">
        <v>-1.3</v>
      </c>
      <c r="P135">
        <v>-15.312724</v>
      </c>
      <c r="Q135">
        <v>-1.32</v>
      </c>
      <c r="R135">
        <v>-17.153014</v>
      </c>
      <c r="S135">
        <v>-1.34</v>
      </c>
      <c r="T135">
        <v>-20.730594</v>
      </c>
    </row>
    <row r="136" spans="1:20">
      <c r="A136">
        <v>-1.37</v>
      </c>
      <c r="B136">
        <v>-28.265708</v>
      </c>
      <c r="C136">
        <v>-1.2</v>
      </c>
      <c r="D136">
        <v>-14.142362</v>
      </c>
      <c r="E136">
        <v>-1.22</v>
      </c>
      <c r="F136">
        <v>-12.358218</v>
      </c>
      <c r="G136">
        <v>-1.24</v>
      </c>
      <c r="H136">
        <v>-13.08339</v>
      </c>
      <c r="I136">
        <v>-1.25</v>
      </c>
      <c r="J136">
        <v>-13.961692</v>
      </c>
      <c r="K136">
        <v>-1.27</v>
      </c>
      <c r="L136">
        <v>-13.80241</v>
      </c>
      <c r="M136">
        <v>-1.29</v>
      </c>
      <c r="N136">
        <v>-15.908236</v>
      </c>
      <c r="O136">
        <v>-1.31</v>
      </c>
      <c r="P136">
        <v>-17.282706</v>
      </c>
      <c r="Q136">
        <v>-1.33</v>
      </c>
      <c r="R136">
        <v>-17.487998</v>
      </c>
      <c r="S136">
        <v>-1.35</v>
      </c>
      <c r="T136">
        <v>-20.949782</v>
      </c>
    </row>
    <row r="137" spans="1:20">
      <c r="A137">
        <v>-1.38</v>
      </c>
      <c r="B137">
        <v>-30.541052</v>
      </c>
      <c r="C137">
        <v>-1.21</v>
      </c>
      <c r="D137">
        <v>-13.132332</v>
      </c>
      <c r="E137">
        <v>-1.23</v>
      </c>
      <c r="F137">
        <v>-14.229762</v>
      </c>
      <c r="G137">
        <v>-1.25</v>
      </c>
      <c r="H137">
        <v>-12.882486</v>
      </c>
      <c r="I137">
        <v>-1.26</v>
      </c>
      <c r="J137">
        <v>-14.916962</v>
      </c>
      <c r="K137">
        <v>-1.28</v>
      </c>
      <c r="L137">
        <v>-14.584782</v>
      </c>
      <c r="M137">
        <v>-1.3</v>
      </c>
      <c r="N137">
        <v>-15.600896</v>
      </c>
      <c r="O137">
        <v>-1.32</v>
      </c>
      <c r="P137">
        <v>-18.024578</v>
      </c>
      <c r="Q137">
        <v>-1.34</v>
      </c>
      <c r="R137">
        <v>-18.895978</v>
      </c>
      <c r="S137">
        <v>-1.36</v>
      </c>
      <c r="T137">
        <v>-21.870746</v>
      </c>
    </row>
    <row r="138" spans="1:20">
      <c r="A138">
        <v>-1.39</v>
      </c>
      <c r="B138">
        <v>-32.317596</v>
      </c>
      <c r="C138">
        <v>-1.22</v>
      </c>
      <c r="D138">
        <v>-12.70928</v>
      </c>
      <c r="E138">
        <v>-1.24</v>
      </c>
      <c r="F138">
        <v>-13.805376</v>
      </c>
      <c r="G138">
        <v>-1.26</v>
      </c>
      <c r="H138">
        <v>-14.948954</v>
      </c>
      <c r="I138">
        <v>-1.27</v>
      </c>
      <c r="J138">
        <v>-14.668866</v>
      </c>
      <c r="K138">
        <v>-1.29</v>
      </c>
      <c r="L138">
        <v>-16.271786</v>
      </c>
      <c r="M138">
        <v>-1.31</v>
      </c>
      <c r="N138">
        <v>-16.379268</v>
      </c>
      <c r="O138">
        <v>-1.33</v>
      </c>
      <c r="P138">
        <v>-18.33206</v>
      </c>
      <c r="Q138">
        <v>-1.35</v>
      </c>
      <c r="R138">
        <v>-21.487246</v>
      </c>
      <c r="S138">
        <v>-1.37</v>
      </c>
      <c r="T138">
        <v>-24.018484</v>
      </c>
    </row>
    <row r="139" spans="1:20">
      <c r="A139">
        <v>-1.4</v>
      </c>
      <c r="B139">
        <v>-32.102958</v>
      </c>
      <c r="C139">
        <v>-1.23</v>
      </c>
      <c r="D139">
        <v>-13.11187</v>
      </c>
      <c r="E139">
        <v>-1.25</v>
      </c>
      <c r="F139">
        <v>-13.029702</v>
      </c>
      <c r="G139">
        <v>-1.27</v>
      </c>
      <c r="H139">
        <v>-15.675336</v>
      </c>
      <c r="I139">
        <v>-1.28</v>
      </c>
      <c r="J139">
        <v>-14.23179</v>
      </c>
      <c r="K139">
        <v>-1.3</v>
      </c>
      <c r="L139">
        <v>-15.851764</v>
      </c>
      <c r="M139">
        <v>-1.32</v>
      </c>
      <c r="N139">
        <v>-18.492426</v>
      </c>
      <c r="O139">
        <v>-1.34</v>
      </c>
      <c r="P139">
        <v>-18.551684</v>
      </c>
      <c r="Q139">
        <v>-1.36</v>
      </c>
      <c r="R139">
        <v>-22.698514</v>
      </c>
      <c r="S139">
        <v>-1.38</v>
      </c>
      <c r="T139">
        <v>-27.883034</v>
      </c>
    </row>
    <row r="140" spans="1:20">
      <c r="A140">
        <v>-1.39</v>
      </c>
      <c r="B140">
        <v>-27.586286</v>
      </c>
      <c r="C140">
        <v>-1.24</v>
      </c>
      <c r="D140">
        <v>-15.547614</v>
      </c>
      <c r="E140">
        <v>-1.26</v>
      </c>
      <c r="F140">
        <v>-13.718746</v>
      </c>
      <c r="G140">
        <v>-1.28</v>
      </c>
      <c r="H140">
        <v>-14.971154</v>
      </c>
      <c r="I140">
        <v>-1.29</v>
      </c>
      <c r="J140">
        <v>-15.311094</v>
      </c>
      <c r="K140">
        <v>-1.31</v>
      </c>
      <c r="L140">
        <v>-16.319088</v>
      </c>
      <c r="M140">
        <v>-1.33</v>
      </c>
      <c r="N140">
        <v>-18.986142</v>
      </c>
      <c r="O140">
        <v>-1.35</v>
      </c>
      <c r="P140">
        <v>-20.769912</v>
      </c>
      <c r="Q140">
        <v>-1.37</v>
      </c>
      <c r="R140">
        <v>-24.142756</v>
      </c>
      <c r="S140">
        <v>-1.39</v>
      </c>
      <c r="T140">
        <v>-29.70212</v>
      </c>
    </row>
    <row r="141" spans="1:20">
      <c r="A141">
        <v>-1.38</v>
      </c>
      <c r="B141">
        <v>-23.441166</v>
      </c>
      <c r="C141">
        <v>-1.25</v>
      </c>
      <c r="D141">
        <v>-13.374312</v>
      </c>
      <c r="E141">
        <v>-1.27</v>
      </c>
      <c r="F141">
        <v>-15.502996</v>
      </c>
      <c r="G141">
        <v>-1.29</v>
      </c>
      <c r="H141">
        <v>-15.09907</v>
      </c>
      <c r="I141">
        <v>-1.3</v>
      </c>
      <c r="J141">
        <v>-17.261492</v>
      </c>
      <c r="K141">
        <v>-1.32</v>
      </c>
      <c r="L141">
        <v>-16.68832</v>
      </c>
      <c r="M141">
        <v>-1.34</v>
      </c>
      <c r="N141">
        <v>-19.377464</v>
      </c>
      <c r="O141">
        <v>-1.36</v>
      </c>
      <c r="P141">
        <v>-23.208932</v>
      </c>
      <c r="Q141">
        <v>-1.38</v>
      </c>
      <c r="R141">
        <v>-26.052426</v>
      </c>
      <c r="S141">
        <v>-1.4</v>
      </c>
      <c r="T141">
        <v>-28.763936</v>
      </c>
    </row>
    <row r="142" spans="1:20">
      <c r="A142">
        <v>-1.37</v>
      </c>
      <c r="B142">
        <v>-19.535204</v>
      </c>
      <c r="C142">
        <v>-1.26</v>
      </c>
      <c r="D142">
        <v>-14.003654</v>
      </c>
      <c r="E142">
        <v>-1.28</v>
      </c>
      <c r="F142">
        <v>-15.691646</v>
      </c>
      <c r="G142">
        <v>-1.3</v>
      </c>
      <c r="H142">
        <v>-16.577948</v>
      </c>
      <c r="I142">
        <v>-1.31</v>
      </c>
      <c r="J142">
        <v>-16.716566</v>
      </c>
      <c r="K142">
        <v>-1.33</v>
      </c>
      <c r="L142">
        <v>-18.75847</v>
      </c>
      <c r="M142">
        <v>-1.35</v>
      </c>
      <c r="N142">
        <v>-20.154168</v>
      </c>
      <c r="O142">
        <v>-1.37</v>
      </c>
      <c r="P142">
        <v>-24.475862</v>
      </c>
      <c r="Q142">
        <v>-1.39</v>
      </c>
      <c r="R142">
        <v>-30.53772</v>
      </c>
      <c r="S142">
        <v>-1.39</v>
      </c>
      <c r="T142">
        <v>-22.758372</v>
      </c>
    </row>
    <row r="143" spans="1:20">
      <c r="A143">
        <v>-1.36</v>
      </c>
      <c r="B143">
        <v>-15.784784</v>
      </c>
      <c r="C143">
        <v>-1.27</v>
      </c>
      <c r="D143">
        <v>-14.823546</v>
      </c>
      <c r="E143">
        <v>-1.29</v>
      </c>
      <c r="F143">
        <v>-15.727066</v>
      </c>
      <c r="G143">
        <v>-1.31</v>
      </c>
      <c r="H143">
        <v>-17.230344</v>
      </c>
      <c r="I143">
        <v>-1.32</v>
      </c>
      <c r="J143">
        <v>-16.841182</v>
      </c>
      <c r="K143">
        <v>-1.34</v>
      </c>
      <c r="L143">
        <v>-20.125538</v>
      </c>
      <c r="M143">
        <v>-1.36</v>
      </c>
      <c r="N143">
        <v>-22.63309</v>
      </c>
      <c r="O143">
        <v>-1.38</v>
      </c>
      <c r="P143">
        <v>-25.66693</v>
      </c>
      <c r="Q143">
        <v>-1.4</v>
      </c>
      <c r="R143">
        <v>-30.14225</v>
      </c>
      <c r="S143">
        <v>-1.38</v>
      </c>
      <c r="T143">
        <v>-20.40263</v>
      </c>
    </row>
    <row r="144" spans="1:20">
      <c r="A144">
        <v>-1.35</v>
      </c>
      <c r="B144">
        <v>-14.64715</v>
      </c>
      <c r="C144">
        <v>-1.28</v>
      </c>
      <c r="D144">
        <v>-17.119276</v>
      </c>
      <c r="E144">
        <v>-1.3</v>
      </c>
      <c r="F144">
        <v>-15.797622</v>
      </c>
      <c r="G144">
        <v>-1.32</v>
      </c>
      <c r="H144">
        <v>-17.491632</v>
      </c>
      <c r="I144">
        <v>-1.33</v>
      </c>
      <c r="J144">
        <v>-18.263734</v>
      </c>
      <c r="K144">
        <v>-1.35</v>
      </c>
      <c r="L144">
        <v>-20.345374</v>
      </c>
      <c r="M144">
        <v>-1.37</v>
      </c>
      <c r="N144">
        <v>-25.264082</v>
      </c>
      <c r="O144">
        <v>-1.39</v>
      </c>
      <c r="P144">
        <v>-28.428932</v>
      </c>
      <c r="Q144">
        <v>-1.39</v>
      </c>
      <c r="R144">
        <v>-22.901844</v>
      </c>
      <c r="S144">
        <v>-1.37</v>
      </c>
      <c r="T144">
        <v>-18.291862</v>
      </c>
    </row>
    <row r="145" spans="1:20">
      <c r="A145">
        <v>-1.34</v>
      </c>
      <c r="B145">
        <v>-13.969936</v>
      </c>
      <c r="C145">
        <v>-1.29</v>
      </c>
      <c r="D145">
        <v>-16.494398</v>
      </c>
      <c r="E145">
        <v>-1.31</v>
      </c>
      <c r="F145">
        <v>-17.297666</v>
      </c>
      <c r="G145">
        <v>-1.33</v>
      </c>
      <c r="H145">
        <v>-17.929936</v>
      </c>
      <c r="I145">
        <v>-1.34</v>
      </c>
      <c r="J145">
        <v>-20.815868</v>
      </c>
      <c r="K145">
        <v>-1.36</v>
      </c>
      <c r="L145">
        <v>-21.737702</v>
      </c>
      <c r="M145">
        <v>-1.38</v>
      </c>
      <c r="N145">
        <v>-26.25703</v>
      </c>
      <c r="O145">
        <v>-1.4</v>
      </c>
      <c r="P145">
        <v>-30.400446</v>
      </c>
      <c r="Q145">
        <v>-1.38</v>
      </c>
      <c r="R145">
        <v>-19.781098</v>
      </c>
      <c r="S145">
        <v>-1.36</v>
      </c>
      <c r="T145">
        <v>-14.173572</v>
      </c>
    </row>
    <row r="146" spans="1:20">
      <c r="A146">
        <v>-1.33</v>
      </c>
      <c r="B146">
        <v>-12.458584</v>
      </c>
      <c r="C146">
        <v>-1.3</v>
      </c>
      <c r="D146">
        <v>-16.770902</v>
      </c>
      <c r="E146">
        <v>-1.32</v>
      </c>
      <c r="F146">
        <v>-18.451514</v>
      </c>
      <c r="G146">
        <v>-1.34</v>
      </c>
      <c r="H146">
        <v>-20.057206</v>
      </c>
      <c r="I146">
        <v>-1.35</v>
      </c>
      <c r="J146">
        <v>-21.955034</v>
      </c>
      <c r="K146">
        <v>-1.37</v>
      </c>
      <c r="L146">
        <v>-25.177664</v>
      </c>
      <c r="M146">
        <v>-1.39</v>
      </c>
      <c r="N146">
        <v>-28.416804</v>
      </c>
      <c r="O146">
        <v>-1.39</v>
      </c>
      <c r="P146">
        <v>-24.508308</v>
      </c>
      <c r="Q146">
        <v>-1.37</v>
      </c>
      <c r="R146">
        <v>-18.079968</v>
      </c>
      <c r="S146">
        <v>-1.35</v>
      </c>
      <c r="T146">
        <v>-12.130124</v>
      </c>
    </row>
    <row r="147" spans="1:20">
      <c r="A147">
        <v>-1.32</v>
      </c>
      <c r="B147">
        <v>-9.7962144</v>
      </c>
      <c r="C147">
        <v>-1.31</v>
      </c>
      <c r="D147">
        <v>-16.44947</v>
      </c>
      <c r="E147">
        <v>-1.33</v>
      </c>
      <c r="F147">
        <v>-18.7624</v>
      </c>
      <c r="G147">
        <v>-1.35</v>
      </c>
      <c r="H147">
        <v>-22.147812</v>
      </c>
      <c r="I147">
        <v>-1.36</v>
      </c>
      <c r="J147">
        <v>-22.328238</v>
      </c>
      <c r="K147">
        <v>-1.38</v>
      </c>
      <c r="L147">
        <v>-27.07966</v>
      </c>
      <c r="M147">
        <v>-1.4</v>
      </c>
      <c r="N147">
        <v>-28.634624</v>
      </c>
      <c r="O147">
        <v>-1.38</v>
      </c>
      <c r="P147">
        <v>-18.999826</v>
      </c>
      <c r="Q147">
        <v>-1.36</v>
      </c>
      <c r="R147">
        <v>-15.801318</v>
      </c>
      <c r="S147">
        <v>-1.34</v>
      </c>
      <c r="T147">
        <v>-11.264506</v>
      </c>
    </row>
    <row r="148" spans="1:20">
      <c r="A148">
        <v>-1.31</v>
      </c>
      <c r="B148">
        <v>-10.4538922</v>
      </c>
      <c r="C148">
        <v>-1.32</v>
      </c>
      <c r="D148">
        <v>-18.55485</v>
      </c>
      <c r="E148">
        <v>-1.34</v>
      </c>
      <c r="F148">
        <v>-18.992002</v>
      </c>
      <c r="G148">
        <v>-1.36</v>
      </c>
      <c r="H148">
        <v>-23.679372</v>
      </c>
      <c r="I148">
        <v>-1.37</v>
      </c>
      <c r="J148">
        <v>-24.308276</v>
      </c>
      <c r="K148">
        <v>-1.39</v>
      </c>
      <c r="L148">
        <v>-29.166548</v>
      </c>
      <c r="M148">
        <v>-1.39</v>
      </c>
      <c r="N148">
        <v>-24.530814</v>
      </c>
      <c r="O148">
        <v>-1.37</v>
      </c>
      <c r="P148">
        <v>-17.567622</v>
      </c>
      <c r="Q148">
        <v>-1.35</v>
      </c>
      <c r="R148">
        <v>-12.200692</v>
      </c>
      <c r="S148">
        <v>-1.33</v>
      </c>
      <c r="T148">
        <v>-10.3632458</v>
      </c>
    </row>
    <row r="149" spans="1:20">
      <c r="A149">
        <v>-1.3</v>
      </c>
      <c r="B149">
        <v>-9.9133768</v>
      </c>
      <c r="C149">
        <v>-1.33</v>
      </c>
      <c r="D149">
        <v>-19.326254</v>
      </c>
      <c r="E149">
        <v>-1.35</v>
      </c>
      <c r="F149">
        <v>-21.618032</v>
      </c>
      <c r="G149">
        <v>-1.37</v>
      </c>
      <c r="H149">
        <v>-24.393906</v>
      </c>
      <c r="I149">
        <v>-1.38</v>
      </c>
      <c r="J149">
        <v>-28.221478</v>
      </c>
      <c r="K149">
        <v>-1.4</v>
      </c>
      <c r="L149">
        <v>-28.564764</v>
      </c>
      <c r="M149">
        <v>-1.38</v>
      </c>
      <c r="N149">
        <v>-20.89788</v>
      </c>
      <c r="O149">
        <v>-1.36</v>
      </c>
      <c r="P149">
        <v>-15.614428</v>
      </c>
      <c r="Q149">
        <v>-1.34</v>
      </c>
      <c r="R149">
        <v>-10.391491</v>
      </c>
      <c r="S149">
        <v>-1.32</v>
      </c>
      <c r="T149">
        <v>-8.7834538</v>
      </c>
    </row>
    <row r="150" spans="1:20">
      <c r="A150">
        <v>-1.29</v>
      </c>
      <c r="B150">
        <v>-9.468399600000001</v>
      </c>
      <c r="C150">
        <v>-1.34</v>
      </c>
      <c r="D150">
        <v>-19.987148</v>
      </c>
      <c r="E150">
        <v>-1.36</v>
      </c>
      <c r="F150">
        <v>-24.202184</v>
      </c>
      <c r="G150">
        <v>-1.38</v>
      </c>
      <c r="H150">
        <v>-26.617672</v>
      </c>
      <c r="I150">
        <v>-1.39</v>
      </c>
      <c r="J150">
        <v>-29.911548</v>
      </c>
      <c r="K150">
        <v>-1.39</v>
      </c>
      <c r="L150">
        <v>-23.526238</v>
      </c>
      <c r="M150">
        <v>-1.37</v>
      </c>
      <c r="N150">
        <v>-17.063974</v>
      </c>
      <c r="O150">
        <v>-1.35</v>
      </c>
      <c r="P150">
        <v>-14.002148</v>
      </c>
      <c r="Q150">
        <v>-1.33</v>
      </c>
      <c r="R150">
        <v>-10.2262294</v>
      </c>
      <c r="S150">
        <v>-1.31</v>
      </c>
      <c r="T150">
        <v>-7.084665599999999</v>
      </c>
    </row>
    <row r="151" spans="1:20">
      <c r="A151">
        <v>-1.28</v>
      </c>
      <c r="B151">
        <v>-6.732622999999999</v>
      </c>
      <c r="C151">
        <v>-1.35</v>
      </c>
      <c r="D151">
        <v>-21.13107</v>
      </c>
      <c r="E151">
        <v>-1.37</v>
      </c>
      <c r="F151">
        <v>-25.62596</v>
      </c>
      <c r="G151">
        <v>-1.39</v>
      </c>
      <c r="H151">
        <v>-30.140028</v>
      </c>
      <c r="I151">
        <v>-1.4</v>
      </c>
      <c r="J151">
        <v>-27.852172</v>
      </c>
      <c r="K151">
        <v>-1.38</v>
      </c>
      <c r="L151">
        <v>-21.278178</v>
      </c>
      <c r="M151">
        <v>-1.36</v>
      </c>
      <c r="N151">
        <v>-15.245948</v>
      </c>
      <c r="O151">
        <v>-1.34</v>
      </c>
      <c r="P151">
        <v>-9.968949800000001</v>
      </c>
      <c r="Q151">
        <v>-1.32</v>
      </c>
      <c r="R151">
        <v>-9.853080800000001</v>
      </c>
      <c r="S151">
        <v>-1.3</v>
      </c>
      <c r="T151">
        <v>-7.0132746</v>
      </c>
    </row>
    <row r="152" spans="1:20">
      <c r="A152">
        <v>-1.27</v>
      </c>
      <c r="B152">
        <v>-6.8298474</v>
      </c>
      <c r="C152">
        <v>-1.36</v>
      </c>
      <c r="D152">
        <v>-23.912454</v>
      </c>
      <c r="E152">
        <v>-1.38</v>
      </c>
      <c r="F152">
        <v>-26.95286</v>
      </c>
      <c r="G152">
        <v>-1.4</v>
      </c>
      <c r="H152">
        <v>-29.807426</v>
      </c>
      <c r="I152">
        <v>-1.39</v>
      </c>
      <c r="J152">
        <v>-22.821078</v>
      </c>
      <c r="K152">
        <v>-1.37</v>
      </c>
      <c r="L152">
        <v>-18.17924</v>
      </c>
      <c r="M152">
        <v>-1.35</v>
      </c>
      <c r="N152">
        <v>-14.08205</v>
      </c>
      <c r="O152">
        <v>-1.33</v>
      </c>
      <c r="P152">
        <v>-9.815997599999999</v>
      </c>
      <c r="Q152">
        <v>-1.31</v>
      </c>
      <c r="R152">
        <v>-7.9691926</v>
      </c>
      <c r="S152">
        <v>-1.29</v>
      </c>
      <c r="T152">
        <v>-6.8435216</v>
      </c>
    </row>
    <row r="153" spans="1:20">
      <c r="A153">
        <v>-1.26</v>
      </c>
      <c r="B153">
        <v>-6.9228592</v>
      </c>
      <c r="C153">
        <v>-1.37</v>
      </c>
      <c r="D153">
        <v>-27.057826</v>
      </c>
      <c r="E153">
        <v>-1.39</v>
      </c>
      <c r="F153">
        <v>-29.458746</v>
      </c>
      <c r="G153">
        <v>-1.39</v>
      </c>
      <c r="H153">
        <v>-22.411922</v>
      </c>
      <c r="I153">
        <v>-1.38</v>
      </c>
      <c r="J153">
        <v>-20.691716</v>
      </c>
      <c r="K153">
        <v>-1.36</v>
      </c>
      <c r="L153">
        <v>-14.374836</v>
      </c>
      <c r="M153">
        <v>-1.34</v>
      </c>
      <c r="N153">
        <v>-12.49937</v>
      </c>
      <c r="O153">
        <v>-1.32</v>
      </c>
      <c r="P153">
        <v>-9.6885754</v>
      </c>
      <c r="Q153">
        <v>-1.3</v>
      </c>
      <c r="R153">
        <v>-6.628367799999999</v>
      </c>
      <c r="S153">
        <v>-1.28</v>
      </c>
      <c r="T153">
        <v>-6.4506078</v>
      </c>
    </row>
    <row r="154" spans="1:20">
      <c r="A154">
        <v>-1.25</v>
      </c>
      <c r="B154">
        <v>-6.88224</v>
      </c>
      <c r="C154">
        <v>-1.38</v>
      </c>
      <c r="D154">
        <v>-27.94698</v>
      </c>
      <c r="E154">
        <v>-1.4</v>
      </c>
      <c r="F154">
        <v>-30.066694</v>
      </c>
      <c r="G154">
        <v>-1.38</v>
      </c>
      <c r="H154">
        <v>-19.94142</v>
      </c>
      <c r="I154">
        <v>-1.37</v>
      </c>
      <c r="J154">
        <v>-18.14535</v>
      </c>
      <c r="K154">
        <v>-1.35</v>
      </c>
      <c r="L154">
        <v>-13.035294</v>
      </c>
      <c r="M154">
        <v>-1.33</v>
      </c>
      <c r="N154">
        <v>-9.135285</v>
      </c>
      <c r="O154">
        <v>-1.31</v>
      </c>
      <c r="P154">
        <v>-8.9194476</v>
      </c>
      <c r="Q154">
        <v>-1.29</v>
      </c>
      <c r="R154">
        <v>-6.788455999999999</v>
      </c>
      <c r="S154">
        <v>-1.27</v>
      </c>
      <c r="T154">
        <v>-3.9083272</v>
      </c>
    </row>
    <row r="155" spans="1:20">
      <c r="A155">
        <v>-1.24</v>
      </c>
      <c r="B155">
        <v>-5.2643976</v>
      </c>
      <c r="C155">
        <v>-1.39</v>
      </c>
      <c r="D155">
        <v>-29.503982</v>
      </c>
      <c r="E155">
        <v>-1.39</v>
      </c>
      <c r="F155">
        <v>-24.64866</v>
      </c>
      <c r="G155">
        <v>-1.37</v>
      </c>
      <c r="H155">
        <v>-17.386538</v>
      </c>
      <c r="I155">
        <v>-1.36</v>
      </c>
      <c r="J155">
        <v>-14.817302</v>
      </c>
      <c r="K155">
        <v>-1.34</v>
      </c>
      <c r="L155">
        <v>-12.352168</v>
      </c>
      <c r="M155">
        <v>-1.32</v>
      </c>
      <c r="N155">
        <v>-9.2241412</v>
      </c>
      <c r="O155">
        <v>-1.3</v>
      </c>
      <c r="P155">
        <v>-7.1189926</v>
      </c>
      <c r="Q155">
        <v>-1.28</v>
      </c>
      <c r="R155">
        <v>-6.6603756</v>
      </c>
      <c r="S155">
        <v>-1.26</v>
      </c>
      <c r="T155">
        <v>-4.443673599999999</v>
      </c>
    </row>
    <row r="156" spans="1:20">
      <c r="A156">
        <v>-1.23</v>
      </c>
      <c r="B156">
        <v>-5.083383400000001</v>
      </c>
      <c r="C156">
        <v>-1.4</v>
      </c>
      <c r="D156">
        <v>-30.099076</v>
      </c>
      <c r="E156">
        <v>-1.38</v>
      </c>
      <c r="F156">
        <v>-19.524834</v>
      </c>
      <c r="G156">
        <v>-1.36</v>
      </c>
      <c r="H156">
        <v>-15.925058</v>
      </c>
      <c r="I156">
        <v>-1.35</v>
      </c>
      <c r="J156">
        <v>-12.529196</v>
      </c>
      <c r="K156">
        <v>-1.33</v>
      </c>
      <c r="L156">
        <v>-10.5597938</v>
      </c>
      <c r="M156">
        <v>-1.31</v>
      </c>
      <c r="N156">
        <v>-8.4339142</v>
      </c>
      <c r="O156">
        <v>-1.29</v>
      </c>
      <c r="P156">
        <v>-6.446544</v>
      </c>
      <c r="Q156">
        <v>-1.27</v>
      </c>
      <c r="R156">
        <v>-4.805306799999999</v>
      </c>
      <c r="S156">
        <v>-1.25</v>
      </c>
      <c r="T156">
        <v>-5.1311726</v>
      </c>
    </row>
    <row r="157" spans="1:20">
      <c r="A157">
        <v>-1.22</v>
      </c>
      <c r="B157">
        <v>-5.1667798</v>
      </c>
      <c r="C157">
        <v>-1.39</v>
      </c>
      <c r="D157">
        <v>-25.498118</v>
      </c>
      <c r="E157">
        <v>-1.37</v>
      </c>
      <c r="F157">
        <v>-17.6044</v>
      </c>
      <c r="G157">
        <v>-1.35</v>
      </c>
      <c r="H157">
        <v>-12.605612</v>
      </c>
      <c r="I157">
        <v>-1.34</v>
      </c>
      <c r="J157">
        <v>-11.934528</v>
      </c>
      <c r="K157">
        <v>-1.32</v>
      </c>
      <c r="L157">
        <v>-8.1136508</v>
      </c>
      <c r="M157">
        <v>-1.3</v>
      </c>
      <c r="N157">
        <v>-8.263890399999999</v>
      </c>
      <c r="O157">
        <v>-1.28</v>
      </c>
      <c r="P157">
        <v>-6.0243224</v>
      </c>
      <c r="Q157">
        <v>-1.26</v>
      </c>
      <c r="R157">
        <v>-4.0922344</v>
      </c>
      <c r="S157">
        <v>-1.24</v>
      </c>
      <c r="T157">
        <v>-4.3557486</v>
      </c>
    </row>
    <row r="158" spans="1:20">
      <c r="A158">
        <v>-1.21</v>
      </c>
      <c r="B158">
        <v>-4.9864172</v>
      </c>
      <c r="C158">
        <v>-1.38</v>
      </c>
      <c r="D158">
        <v>-21.25055</v>
      </c>
      <c r="E158">
        <v>-1.36</v>
      </c>
      <c r="F158">
        <v>-15.82182</v>
      </c>
      <c r="G158">
        <v>-1.34</v>
      </c>
      <c r="H158">
        <v>-10.855494</v>
      </c>
      <c r="I158">
        <v>-1.33</v>
      </c>
      <c r="J158">
        <v>-10.811312</v>
      </c>
      <c r="K158">
        <v>-1.31</v>
      </c>
      <c r="L158">
        <v>-8.182097600000001</v>
      </c>
      <c r="M158">
        <v>-1.29</v>
      </c>
      <c r="N158">
        <v>-6.0798074</v>
      </c>
      <c r="O158">
        <v>-1.27</v>
      </c>
      <c r="P158">
        <v>-6.3823194</v>
      </c>
      <c r="Q158">
        <v>-1.25</v>
      </c>
      <c r="R158">
        <v>-4.0299806</v>
      </c>
      <c r="S158">
        <v>-1.23</v>
      </c>
      <c r="T158">
        <v>-2.606695</v>
      </c>
    </row>
    <row r="159" spans="1:20">
      <c r="A159">
        <v>-1.2</v>
      </c>
      <c r="B159">
        <v>-3.007926</v>
      </c>
      <c r="C159">
        <v>-1.37</v>
      </c>
      <c r="D159">
        <v>-17.133152</v>
      </c>
      <c r="E159">
        <v>-1.35</v>
      </c>
      <c r="F159">
        <v>-14.210792</v>
      </c>
      <c r="G159">
        <v>-1.33</v>
      </c>
      <c r="H159">
        <v>-10.80613</v>
      </c>
      <c r="I159">
        <v>-1.32</v>
      </c>
      <c r="J159">
        <v>-8.9760282</v>
      </c>
      <c r="K159">
        <v>-1.3</v>
      </c>
      <c r="L159">
        <v>-7.873867800000001</v>
      </c>
      <c r="M159">
        <v>-1.28</v>
      </c>
      <c r="N159">
        <v>-5.2006206</v>
      </c>
      <c r="O159">
        <v>-1.26</v>
      </c>
      <c r="P159">
        <v>-4.523995</v>
      </c>
      <c r="Q159">
        <v>-1.24</v>
      </c>
      <c r="R159">
        <v>-4.8484802</v>
      </c>
      <c r="S159">
        <v>-1.22</v>
      </c>
      <c r="T159">
        <v>-2.8362192</v>
      </c>
    </row>
    <row r="160" spans="1:20">
      <c r="A160">
        <v>-1.19</v>
      </c>
      <c r="B160">
        <v>-2.7739898</v>
      </c>
      <c r="C160">
        <v>-1.36</v>
      </c>
      <c r="D160">
        <v>-15.174034</v>
      </c>
      <c r="E160">
        <v>-1.34</v>
      </c>
      <c r="F160">
        <v>-11.0889156</v>
      </c>
      <c r="G160">
        <v>-1.32</v>
      </c>
      <c r="H160">
        <v>-10.0346582</v>
      </c>
      <c r="I160">
        <v>-1.31</v>
      </c>
      <c r="J160">
        <v>-7.0799438</v>
      </c>
      <c r="K160">
        <v>-1.29</v>
      </c>
      <c r="L160">
        <v>-7.4491072</v>
      </c>
      <c r="M160">
        <v>-1.27</v>
      </c>
      <c r="N160">
        <v>-5.6696806</v>
      </c>
      <c r="O160">
        <v>-1.25</v>
      </c>
      <c r="P160">
        <v>-3.3844926</v>
      </c>
      <c r="Q160">
        <v>-1.23</v>
      </c>
      <c r="R160">
        <v>-3.629127599999999</v>
      </c>
      <c r="S160">
        <v>-1.21</v>
      </c>
      <c r="T160">
        <v>-2.488288</v>
      </c>
    </row>
    <row r="161" spans="1:20">
      <c r="A161">
        <v>-1.18</v>
      </c>
      <c r="B161">
        <v>-3.5111948</v>
      </c>
      <c r="C161">
        <v>-1.35</v>
      </c>
      <c r="D161">
        <v>-14.320292</v>
      </c>
      <c r="E161">
        <v>-1.33</v>
      </c>
      <c r="F161">
        <v>-9.6251248</v>
      </c>
      <c r="G161">
        <v>-1.31</v>
      </c>
      <c r="H161">
        <v>-7.524623800000001</v>
      </c>
      <c r="I161">
        <v>-1.3</v>
      </c>
      <c r="J161">
        <v>-7.369294399999999</v>
      </c>
      <c r="K161">
        <v>-1.28</v>
      </c>
      <c r="L161">
        <v>-5.4348516</v>
      </c>
      <c r="M161">
        <v>-1.26</v>
      </c>
      <c r="N161">
        <v>-5.5750052</v>
      </c>
      <c r="O161">
        <v>-1.24</v>
      </c>
      <c r="P161">
        <v>-3.9480292</v>
      </c>
      <c r="Q161">
        <v>-1.22</v>
      </c>
      <c r="R161">
        <v>-1.6985698</v>
      </c>
      <c r="S161">
        <v>-1.2</v>
      </c>
      <c r="T161">
        <v>-2.948186</v>
      </c>
    </row>
    <row r="162" spans="1:20">
      <c r="A162">
        <v>-1.17</v>
      </c>
      <c r="B162">
        <v>-3.0313386</v>
      </c>
      <c r="C162">
        <v>-1.34</v>
      </c>
      <c r="D162">
        <v>-12.864592</v>
      </c>
      <c r="E162">
        <v>-1.32</v>
      </c>
      <c r="F162">
        <v>-9.9248332</v>
      </c>
      <c r="G162">
        <v>-1.3</v>
      </c>
      <c r="H162">
        <v>-7.035862400000001</v>
      </c>
      <c r="I162">
        <v>-1.29</v>
      </c>
      <c r="J162">
        <v>-7.240096199999999</v>
      </c>
      <c r="K162">
        <v>-1.27</v>
      </c>
      <c r="L162">
        <v>-4.7241656</v>
      </c>
      <c r="M162">
        <v>-1.25</v>
      </c>
      <c r="N162">
        <v>-3.5036456</v>
      </c>
      <c r="O162">
        <v>-1.23</v>
      </c>
      <c r="P162">
        <v>-3.771654</v>
      </c>
      <c r="Q162">
        <v>-1.21</v>
      </c>
      <c r="R162">
        <v>-2.6336722</v>
      </c>
      <c r="S162">
        <v>-1.19</v>
      </c>
      <c r="T162">
        <v>-0.2988662</v>
      </c>
    </row>
    <row r="163" spans="1:20">
      <c r="A163">
        <v>-1.16</v>
      </c>
      <c r="B163">
        <v>-2.33926</v>
      </c>
      <c r="C163">
        <v>-1.33</v>
      </c>
      <c r="D163">
        <v>-10.324157</v>
      </c>
      <c r="E163">
        <v>-1.31</v>
      </c>
      <c r="F163">
        <v>-9.607408</v>
      </c>
      <c r="G163">
        <v>-1.29</v>
      </c>
      <c r="H163">
        <v>-6.457087200000001</v>
      </c>
      <c r="I163">
        <v>-1.28</v>
      </c>
      <c r="J163">
        <v>-5.8519482</v>
      </c>
      <c r="K163">
        <v>-1.26</v>
      </c>
      <c r="L163">
        <v>-5.2993594</v>
      </c>
      <c r="M163">
        <v>-1.24</v>
      </c>
      <c r="N163">
        <v>-3.1702158</v>
      </c>
      <c r="O163">
        <v>-1.22</v>
      </c>
      <c r="P163">
        <v>-2.9696096</v>
      </c>
      <c r="Q163">
        <v>-1.2</v>
      </c>
      <c r="R163">
        <v>-2.955394</v>
      </c>
      <c r="S163">
        <v>-1.18</v>
      </c>
      <c r="T163">
        <v>-0.8350816</v>
      </c>
    </row>
    <row r="164" spans="1:20">
      <c r="A164">
        <v>-1.15</v>
      </c>
      <c r="B164">
        <v>-1.2701478</v>
      </c>
      <c r="C164">
        <v>-1.32</v>
      </c>
      <c r="D164">
        <v>-9.509838</v>
      </c>
      <c r="E164">
        <v>-1.3</v>
      </c>
      <c r="F164">
        <v>-6.6972398</v>
      </c>
      <c r="G164">
        <v>-1.28</v>
      </c>
      <c r="H164">
        <v>-7.154303199999999</v>
      </c>
      <c r="I164">
        <v>-1.27</v>
      </c>
      <c r="J164">
        <v>-4.4817602</v>
      </c>
      <c r="K164">
        <v>-1.25</v>
      </c>
      <c r="L164">
        <v>-5.5612766</v>
      </c>
      <c r="M164">
        <v>-1.23</v>
      </c>
      <c r="N164">
        <v>-3.5635442</v>
      </c>
      <c r="O164">
        <v>-1.21</v>
      </c>
      <c r="P164">
        <v>-2.0757074</v>
      </c>
      <c r="Q164">
        <v>-1.19</v>
      </c>
      <c r="R164">
        <v>-2.0264812</v>
      </c>
      <c r="S164">
        <v>-1.17</v>
      </c>
      <c r="T164">
        <v>-1.143786</v>
      </c>
    </row>
    <row r="165" spans="1:20">
      <c r="A165">
        <v>-1.14</v>
      </c>
      <c r="B165">
        <v>-1.9907412</v>
      </c>
      <c r="C165">
        <v>-1.31</v>
      </c>
      <c r="D165">
        <v>-9.3140208</v>
      </c>
      <c r="E165">
        <v>-1.29</v>
      </c>
      <c r="F165">
        <v>-6.3545164</v>
      </c>
      <c r="G165">
        <v>-1.27</v>
      </c>
      <c r="H165">
        <v>-5.4893172</v>
      </c>
      <c r="I165">
        <v>-1.26</v>
      </c>
      <c r="J165">
        <v>-4.5839036</v>
      </c>
      <c r="K165">
        <v>-1.24</v>
      </c>
      <c r="L165">
        <v>-2.2331698</v>
      </c>
      <c r="M165">
        <v>-1.22</v>
      </c>
      <c r="N165">
        <v>-3.4577976</v>
      </c>
      <c r="O165">
        <v>-1.2</v>
      </c>
      <c r="P165">
        <v>-1.5504726</v>
      </c>
      <c r="Q165">
        <v>-1.18</v>
      </c>
      <c r="R165">
        <v>0.1751154</v>
      </c>
      <c r="S165">
        <v>-1.16</v>
      </c>
      <c r="T165">
        <v>-2.2238192</v>
      </c>
    </row>
    <row r="166" spans="1:20">
      <c r="A166">
        <v>-1.13</v>
      </c>
      <c r="B166">
        <v>-2.0503235</v>
      </c>
      <c r="C166">
        <v>-1.3</v>
      </c>
      <c r="D166">
        <v>-9.1440392</v>
      </c>
      <c r="E166">
        <v>-1.28</v>
      </c>
      <c r="F166">
        <v>-6.494568800000001</v>
      </c>
      <c r="G166">
        <v>-1.26</v>
      </c>
      <c r="H166">
        <v>-4.0688352</v>
      </c>
      <c r="I166">
        <v>-1.25</v>
      </c>
      <c r="J166">
        <v>-5.432443</v>
      </c>
      <c r="K166">
        <v>-1.23</v>
      </c>
      <c r="L166">
        <v>-2.408513</v>
      </c>
      <c r="M166">
        <v>-1.21</v>
      </c>
      <c r="N166">
        <v>-2.5295634</v>
      </c>
      <c r="O166">
        <v>-1.19</v>
      </c>
      <c r="P166">
        <v>-2.4501496</v>
      </c>
      <c r="Q166">
        <v>-1.17</v>
      </c>
      <c r="R166">
        <v>-0.522915</v>
      </c>
      <c r="S166">
        <v>-1.15</v>
      </c>
      <c r="T166">
        <v>0.8603229999999999</v>
      </c>
    </row>
    <row r="167" spans="1:20">
      <c r="C167">
        <v>-1.29</v>
      </c>
      <c r="D167">
        <v>-6.0872472</v>
      </c>
      <c r="E167">
        <v>-1.27</v>
      </c>
      <c r="F167">
        <v>-6.7834926</v>
      </c>
      <c r="G167">
        <v>-1.25</v>
      </c>
      <c r="H167">
        <v>-5.237170799999999</v>
      </c>
      <c r="I167">
        <v>-1.24</v>
      </c>
      <c r="J167">
        <v>-4.3604086</v>
      </c>
      <c r="K167">
        <v>-1.22</v>
      </c>
      <c r="L167">
        <v>-3.059083</v>
      </c>
      <c r="M167">
        <v>-1.2</v>
      </c>
      <c r="N167">
        <v>-1.7368016</v>
      </c>
      <c r="O167">
        <v>-1.18</v>
      </c>
      <c r="P167">
        <v>-1.562333</v>
      </c>
      <c r="Q167">
        <v>-1.16</v>
      </c>
      <c r="R167">
        <v>-1.2137038</v>
      </c>
      <c r="S167">
        <v>-1.14</v>
      </c>
      <c r="T167">
        <v>1.1095014</v>
      </c>
    </row>
    <row r="168" spans="1:20">
      <c r="C168">
        <v>-1.28</v>
      </c>
      <c r="D168">
        <v>-6.1304318</v>
      </c>
      <c r="E168">
        <v>-1.26</v>
      </c>
      <c r="F168">
        <v>-4.7950708</v>
      </c>
      <c r="G168">
        <v>-1.24</v>
      </c>
      <c r="H168">
        <v>-4.7099634</v>
      </c>
      <c r="I168">
        <v>-1.23</v>
      </c>
      <c r="J168">
        <v>-2.1971412</v>
      </c>
      <c r="K168">
        <v>-1.21</v>
      </c>
      <c r="L168">
        <v>-3.612321</v>
      </c>
      <c r="M168">
        <v>-1.19</v>
      </c>
      <c r="N168">
        <v>-2.129298</v>
      </c>
      <c r="O168">
        <v>-1.17</v>
      </c>
      <c r="P168">
        <v>0.5354144</v>
      </c>
      <c r="Q168">
        <v>-1.15</v>
      </c>
      <c r="R168">
        <v>-0.5514822</v>
      </c>
      <c r="S168">
        <v>-1.13</v>
      </c>
      <c r="T168">
        <v>0.6573667999999999</v>
      </c>
    </row>
    <row r="169" spans="1:20">
      <c r="C169">
        <v>-1.27</v>
      </c>
      <c r="D169">
        <v>-6.6615832</v>
      </c>
      <c r="E169">
        <v>-1.25</v>
      </c>
      <c r="F169">
        <v>-5.0710572</v>
      </c>
      <c r="G169">
        <v>-1.23</v>
      </c>
      <c r="H169">
        <v>-4.1524584</v>
      </c>
      <c r="I169">
        <v>-1.22</v>
      </c>
      <c r="J169">
        <v>-2.215055</v>
      </c>
      <c r="K169">
        <v>-1.2</v>
      </c>
      <c r="L169">
        <v>-1.5479302</v>
      </c>
      <c r="M169">
        <v>-1.18</v>
      </c>
      <c r="N169">
        <v>-2.0237468</v>
      </c>
      <c r="O169">
        <v>-1.16</v>
      </c>
      <c r="P169">
        <v>0.02199940000000002</v>
      </c>
      <c r="Q169">
        <v>-1.14</v>
      </c>
      <c r="R169">
        <v>0.6771434000000001</v>
      </c>
      <c r="S169">
        <v>-1.12</v>
      </c>
      <c r="T169">
        <v>0.390938</v>
      </c>
    </row>
    <row r="170" spans="1:20">
      <c r="C170">
        <v>-1.26</v>
      </c>
      <c r="D170">
        <v>-6.264886</v>
      </c>
      <c r="E170">
        <v>-1.24</v>
      </c>
      <c r="F170">
        <v>-4.714620999999999</v>
      </c>
      <c r="G170">
        <v>-1.22</v>
      </c>
      <c r="H170">
        <v>-1.8943924</v>
      </c>
      <c r="I170">
        <v>-1.21</v>
      </c>
      <c r="J170">
        <v>-2.8976264</v>
      </c>
      <c r="K170">
        <v>-1.19</v>
      </c>
      <c r="L170">
        <v>-1.1635078</v>
      </c>
      <c r="M170">
        <v>-1.17</v>
      </c>
      <c r="N170">
        <v>-1.2134974</v>
      </c>
      <c r="O170">
        <v>-1.15</v>
      </c>
      <c r="P170">
        <v>-0.278452</v>
      </c>
      <c r="Q170">
        <v>-1.13</v>
      </c>
      <c r="R170">
        <v>1.4679158</v>
      </c>
      <c r="S170">
        <v>-1.11</v>
      </c>
      <c r="T170">
        <v>0.9696358</v>
      </c>
    </row>
    <row r="171" spans="1:20">
      <c r="C171">
        <v>-1.25</v>
      </c>
      <c r="D171">
        <v>-5.5427316</v>
      </c>
      <c r="E171">
        <v>-1.23</v>
      </c>
      <c r="F171">
        <v>-4.580481600000001</v>
      </c>
      <c r="G171">
        <v>-1.21</v>
      </c>
      <c r="H171">
        <v>-2.4101866</v>
      </c>
      <c r="I171">
        <v>-1.2</v>
      </c>
      <c r="J171">
        <v>-2.9054562</v>
      </c>
      <c r="K171">
        <v>-1.18</v>
      </c>
      <c r="L171">
        <v>-1.5613184</v>
      </c>
      <c r="M171">
        <v>-1.16</v>
      </c>
      <c r="N171">
        <v>0.7813888</v>
      </c>
      <c r="O171">
        <v>-1.14</v>
      </c>
      <c r="P171">
        <v>-0.1825498</v>
      </c>
      <c r="Q171">
        <v>-1.12</v>
      </c>
      <c r="R171">
        <v>0.8995877999999999</v>
      </c>
      <c r="S171">
        <v>-1.1</v>
      </c>
      <c r="T171">
        <v>2.8912212</v>
      </c>
    </row>
    <row r="172" spans="1:20">
      <c r="C172">
        <v>-1.24</v>
      </c>
      <c r="D172">
        <v>-3.9066998</v>
      </c>
      <c r="E172">
        <v>-1.22</v>
      </c>
      <c r="F172">
        <v>-2.9648062</v>
      </c>
      <c r="G172">
        <v>-1.2</v>
      </c>
      <c r="H172">
        <v>-3.4074198</v>
      </c>
      <c r="I172">
        <v>-1.19</v>
      </c>
      <c r="J172">
        <v>-1.6082102</v>
      </c>
      <c r="K172">
        <v>-1.17</v>
      </c>
      <c r="L172">
        <v>-1.7200538</v>
      </c>
      <c r="M172">
        <v>-1.15</v>
      </c>
      <c r="N172">
        <v>0.3335504</v>
      </c>
      <c r="O172">
        <v>-1.13</v>
      </c>
      <c r="P172">
        <v>1.6313202</v>
      </c>
      <c r="Q172">
        <v>-1.11</v>
      </c>
      <c r="R172">
        <v>0.9589786</v>
      </c>
      <c r="S172">
        <v>-1.09</v>
      </c>
      <c r="T172">
        <v>2.1583102</v>
      </c>
    </row>
    <row r="173" spans="1:20">
      <c r="C173">
        <v>-1.23</v>
      </c>
      <c r="D173">
        <v>-4.7707228</v>
      </c>
      <c r="E173">
        <v>-1.21</v>
      </c>
      <c r="F173">
        <v>-2.2792228</v>
      </c>
      <c r="G173">
        <v>-1.19</v>
      </c>
      <c r="H173">
        <v>-2.036628</v>
      </c>
      <c r="I173">
        <v>-1.18</v>
      </c>
      <c r="J173">
        <v>-1.117188</v>
      </c>
      <c r="K173">
        <v>-1.16</v>
      </c>
      <c r="L173">
        <v>-0.04205719999999995</v>
      </c>
      <c r="M173">
        <v>-1.14</v>
      </c>
      <c r="N173">
        <v>-0.3207568</v>
      </c>
      <c r="O173">
        <v>-1.12</v>
      </c>
      <c r="P173">
        <v>1.326043</v>
      </c>
      <c r="Q173">
        <v>-1.1</v>
      </c>
      <c r="R173">
        <v>2.8192564</v>
      </c>
      <c r="S173">
        <v>-1.08</v>
      </c>
      <c r="T173">
        <v>2.5863168</v>
      </c>
    </row>
    <row r="174" spans="1:20">
      <c r="C174">
        <v>-1.22</v>
      </c>
      <c r="D174">
        <v>-4.819039</v>
      </c>
      <c r="E174">
        <v>-1.2</v>
      </c>
      <c r="F174">
        <v>-2.6702388</v>
      </c>
      <c r="G174">
        <v>-1.18</v>
      </c>
      <c r="H174">
        <v>0.1842886</v>
      </c>
      <c r="I174">
        <v>-1.17</v>
      </c>
      <c r="J174">
        <v>-1.5344338</v>
      </c>
      <c r="K174">
        <v>-1.15</v>
      </c>
      <c r="L174">
        <v>0.7633038</v>
      </c>
      <c r="M174">
        <v>-1.13</v>
      </c>
      <c r="N174">
        <v>0.2568494</v>
      </c>
      <c r="O174">
        <v>-1.11</v>
      </c>
      <c r="P174">
        <v>1.326924</v>
      </c>
      <c r="Q174">
        <v>-1.09</v>
      </c>
      <c r="R174">
        <v>2.9614212</v>
      </c>
      <c r="S174">
        <v>-1.07</v>
      </c>
      <c r="T174">
        <v>2.6040532</v>
      </c>
    </row>
    <row r="175" spans="1:20">
      <c r="C175">
        <v>-1.21</v>
      </c>
      <c r="D175">
        <v>-2.8585158</v>
      </c>
      <c r="E175">
        <v>-1.19</v>
      </c>
      <c r="F175">
        <v>-3.014122</v>
      </c>
      <c r="G175">
        <v>-1.17</v>
      </c>
      <c r="H175">
        <v>-0.9995004</v>
      </c>
      <c r="I175">
        <v>-1.16</v>
      </c>
      <c r="J175">
        <v>-1.6083326</v>
      </c>
      <c r="K175">
        <v>-1.14</v>
      </c>
      <c r="L175">
        <v>0.07596820000000001</v>
      </c>
      <c r="M175">
        <v>-1.12</v>
      </c>
      <c r="N175">
        <v>1.5246046</v>
      </c>
      <c r="O175">
        <v>-1.1</v>
      </c>
      <c r="P175">
        <v>1.5057084</v>
      </c>
      <c r="Q175">
        <v>-1.08</v>
      </c>
      <c r="R175">
        <v>2.3109144</v>
      </c>
      <c r="S175">
        <v>-1.06</v>
      </c>
      <c r="T175">
        <v>4.7027866</v>
      </c>
    </row>
    <row r="176" spans="1:20">
      <c r="C176">
        <v>-1.2</v>
      </c>
      <c r="D176">
        <v>-2.1737074</v>
      </c>
      <c r="E176">
        <v>-1.18</v>
      </c>
      <c r="F176">
        <v>-2.4244288</v>
      </c>
      <c r="G176">
        <v>-1.16</v>
      </c>
      <c r="H176">
        <v>-1.2400594</v>
      </c>
      <c r="I176">
        <v>-1.15</v>
      </c>
      <c r="J176">
        <v>0.5105000000000001</v>
      </c>
      <c r="K176">
        <v>-1.13</v>
      </c>
      <c r="L176">
        <v>-0.263325</v>
      </c>
      <c r="M176">
        <v>-1.11</v>
      </c>
      <c r="N176">
        <v>1.7959526</v>
      </c>
      <c r="O176">
        <v>-1.09</v>
      </c>
      <c r="P176">
        <v>2.7381484</v>
      </c>
      <c r="Q176">
        <v>-1.07</v>
      </c>
      <c r="R176">
        <v>2.36945</v>
      </c>
      <c r="S176">
        <v>-1.05</v>
      </c>
      <c r="T176">
        <v>3.4546706</v>
      </c>
    </row>
    <row r="177" spans="3:20">
      <c r="C177">
        <v>-1.19</v>
      </c>
      <c r="D177">
        <v>-2.480492799999999</v>
      </c>
      <c r="E177">
        <v>-1.17</v>
      </c>
      <c r="F177">
        <v>0.013886</v>
      </c>
      <c r="G177">
        <v>-1.15</v>
      </c>
      <c r="H177">
        <v>-1.4928066</v>
      </c>
      <c r="I177">
        <v>-1.14</v>
      </c>
      <c r="J177">
        <v>1.166923</v>
      </c>
      <c r="K177">
        <v>-1.12</v>
      </c>
      <c r="L177">
        <v>0.3003319999999999</v>
      </c>
      <c r="M177">
        <v>-1.1</v>
      </c>
      <c r="N177">
        <v>1.331905</v>
      </c>
      <c r="O177">
        <v>-1.08</v>
      </c>
      <c r="P177">
        <v>3.7143894</v>
      </c>
      <c r="Q177">
        <v>-1.06</v>
      </c>
      <c r="R177">
        <v>3.036933</v>
      </c>
      <c r="S177">
        <v>-1.04</v>
      </c>
      <c r="T177">
        <v>3.3789016</v>
      </c>
    </row>
    <row r="178" spans="3:20">
      <c r="C178">
        <v>-1.18</v>
      </c>
      <c r="D178">
        <v>-3.33654</v>
      </c>
      <c r="E178">
        <v>-1.16</v>
      </c>
      <c r="F178">
        <v>-1.2717316</v>
      </c>
      <c r="G178">
        <v>-1.14</v>
      </c>
      <c r="H178">
        <v>0.8712662</v>
      </c>
      <c r="I178">
        <v>-1.13</v>
      </c>
      <c r="J178">
        <v>0.6324756</v>
      </c>
      <c r="K178">
        <v>-1.11</v>
      </c>
      <c r="L178">
        <v>2.812417</v>
      </c>
      <c r="M178">
        <v>-1.09</v>
      </c>
      <c r="N178">
        <v>1.712662</v>
      </c>
      <c r="O178">
        <v>-1.07</v>
      </c>
      <c r="P178">
        <v>3.050818</v>
      </c>
      <c r="Q178">
        <v>-1.05</v>
      </c>
      <c r="R178">
        <v>4.8691018</v>
      </c>
      <c r="S178">
        <v>-1.03</v>
      </c>
      <c r="T178">
        <v>3.7315558</v>
      </c>
    </row>
    <row r="179" spans="3:20">
      <c r="C179">
        <v>-1.17</v>
      </c>
      <c r="D179">
        <v>-1.7434154</v>
      </c>
      <c r="E179">
        <v>-1.15</v>
      </c>
      <c r="F179">
        <v>-1.1831172</v>
      </c>
      <c r="G179">
        <v>-1.13</v>
      </c>
      <c r="H179">
        <v>1.1381172</v>
      </c>
      <c r="I179">
        <v>-1.12</v>
      </c>
      <c r="J179">
        <v>0.2748648</v>
      </c>
      <c r="K179">
        <v>-1.1</v>
      </c>
      <c r="L179">
        <v>1.8024534</v>
      </c>
      <c r="M179">
        <v>-1.08</v>
      </c>
      <c r="N179">
        <v>3.2563208</v>
      </c>
      <c r="O179">
        <v>-1.06</v>
      </c>
      <c r="P179">
        <v>2.392426</v>
      </c>
      <c r="Q179">
        <v>-1.04</v>
      </c>
      <c r="R179">
        <v>3.3388546</v>
      </c>
      <c r="S179">
        <v>-1.02</v>
      </c>
      <c r="T179">
        <v>5.925239</v>
      </c>
    </row>
    <row r="180" spans="3:20">
      <c r="C180">
        <v>-1.16</v>
      </c>
      <c r="D180">
        <v>-0.2056176</v>
      </c>
      <c r="E180">
        <v>-1.14</v>
      </c>
      <c r="F180">
        <v>-0.776058</v>
      </c>
      <c r="G180">
        <v>-1.12</v>
      </c>
      <c r="H180">
        <v>-0.2464672</v>
      </c>
      <c r="I180">
        <v>-1.11</v>
      </c>
      <c r="J180">
        <v>1.6604868</v>
      </c>
      <c r="K180">
        <v>-1.09</v>
      </c>
      <c r="L180">
        <v>1.6506946</v>
      </c>
      <c r="M180">
        <v>-1.07</v>
      </c>
      <c r="N180">
        <v>3.415712399999999</v>
      </c>
      <c r="O180">
        <v>-1.05</v>
      </c>
      <c r="P180">
        <v>3.4915622</v>
      </c>
      <c r="Q180">
        <v>-1.03</v>
      </c>
      <c r="R180">
        <v>3.543802</v>
      </c>
      <c r="S180">
        <v>-1.01</v>
      </c>
      <c r="T180">
        <v>5.4762028</v>
      </c>
    </row>
    <row r="181" spans="3:20">
      <c r="C181">
        <v>-1.15</v>
      </c>
      <c r="D181">
        <v>-0.5751832</v>
      </c>
      <c r="E181">
        <v>-1.13</v>
      </c>
      <c r="F181">
        <v>1.8699016</v>
      </c>
      <c r="G181">
        <v>-1.11</v>
      </c>
      <c r="H181">
        <v>0.4034760000000001</v>
      </c>
      <c r="I181">
        <v>-1.1</v>
      </c>
      <c r="J181">
        <v>2.6438998</v>
      </c>
      <c r="K181">
        <v>-1.08</v>
      </c>
      <c r="L181">
        <v>1.8373526</v>
      </c>
      <c r="M181">
        <v>-1.06</v>
      </c>
      <c r="N181">
        <v>3.0187876</v>
      </c>
      <c r="O181">
        <v>-1.04</v>
      </c>
      <c r="P181">
        <v>4.3716482</v>
      </c>
      <c r="Q181">
        <v>-1.02</v>
      </c>
      <c r="R181">
        <v>4.205314400000001</v>
      </c>
      <c r="S181">
        <v>-1</v>
      </c>
      <c r="T181">
        <v>4.076753999999999</v>
      </c>
    </row>
    <row r="182" spans="3:20">
      <c r="C182">
        <v>-1.14</v>
      </c>
      <c r="D182">
        <v>-1.2353786</v>
      </c>
      <c r="E182">
        <v>-1.12</v>
      </c>
      <c r="F182">
        <v>0.9485672000000001</v>
      </c>
      <c r="G182">
        <v>-1.1</v>
      </c>
      <c r="H182">
        <v>2.084397</v>
      </c>
      <c r="I182">
        <v>-1.09</v>
      </c>
      <c r="J182">
        <v>1.9861782</v>
      </c>
      <c r="K182">
        <v>-1.07</v>
      </c>
      <c r="L182">
        <v>4.462417</v>
      </c>
      <c r="M182">
        <v>-1.05</v>
      </c>
      <c r="N182">
        <v>2.584547</v>
      </c>
      <c r="O182">
        <v>-1.03</v>
      </c>
      <c r="P182">
        <v>3.591354</v>
      </c>
      <c r="Q182">
        <v>-1.01</v>
      </c>
      <c r="R182">
        <v>6.417514800000001</v>
      </c>
      <c r="S182">
        <v>-0.99</v>
      </c>
      <c r="T182">
        <v>3.999914599999999</v>
      </c>
    </row>
    <row r="183" spans="3:20">
      <c r="C183">
        <v>-1.13</v>
      </c>
      <c r="D183">
        <v>-0.7239008</v>
      </c>
      <c r="E183">
        <v>-1.11</v>
      </c>
      <c r="F183">
        <v>0.689569</v>
      </c>
      <c r="G183">
        <v>-1.09</v>
      </c>
      <c r="H183">
        <v>2.484737</v>
      </c>
      <c r="I183">
        <v>-1.08</v>
      </c>
      <c r="J183">
        <v>1.363779</v>
      </c>
      <c r="K183">
        <v>-1.06</v>
      </c>
      <c r="L183">
        <v>3.138145</v>
      </c>
      <c r="M183">
        <v>-1.04</v>
      </c>
      <c r="N183">
        <v>4.276681399999999</v>
      </c>
      <c r="O183">
        <v>-1.02</v>
      </c>
      <c r="P183">
        <v>4.105061399999999</v>
      </c>
      <c r="Q183">
        <v>-1</v>
      </c>
      <c r="R183">
        <v>5.0798872</v>
      </c>
      <c r="S183">
        <v>-0.98</v>
      </c>
      <c r="T183">
        <v>6.2600484</v>
      </c>
    </row>
    <row r="184" spans="3:20">
      <c r="C184">
        <v>-1.12</v>
      </c>
      <c r="D184">
        <v>1.5146226</v>
      </c>
      <c r="E184">
        <v>-1.1</v>
      </c>
      <c r="F184">
        <v>0.8010842</v>
      </c>
      <c r="G184">
        <v>-1.08</v>
      </c>
      <c r="H184">
        <v>2.02163425</v>
      </c>
      <c r="I184">
        <v>-1.07</v>
      </c>
      <c r="J184">
        <v>2.9282442</v>
      </c>
      <c r="K184">
        <v>-1.05</v>
      </c>
      <c r="L184">
        <v>2.6271016</v>
      </c>
      <c r="M184">
        <v>-1.03</v>
      </c>
      <c r="N184">
        <v>4.6374616</v>
      </c>
      <c r="O184">
        <v>-1.01</v>
      </c>
      <c r="P184">
        <v>4.9590914</v>
      </c>
      <c r="Q184">
        <v>-0.99</v>
      </c>
      <c r="R184">
        <v>4.4068328</v>
      </c>
      <c r="S184">
        <v>-0.97</v>
      </c>
      <c r="T184">
        <v>5.83279425</v>
      </c>
    </row>
    <row r="185" spans="3:20">
      <c r="C185">
        <v>-1.11</v>
      </c>
      <c r="D185">
        <v>0.734857</v>
      </c>
      <c r="I185">
        <v>-1.06</v>
      </c>
      <c r="J185">
        <v>4.512692666666667</v>
      </c>
      <c r="K185">
        <v>-1.04</v>
      </c>
      <c r="L185">
        <v>2.786583</v>
      </c>
      <c r="M185">
        <v>-1.02</v>
      </c>
      <c r="N185">
        <v>3.694276</v>
      </c>
      <c r="O185">
        <v>-1</v>
      </c>
      <c r="P185">
        <v>5.137954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2026-03-08T19:11:09Z</dcterms:created>
  <dcterms:modified xsi:type="dcterms:W3CDTF">2026-03-08T19:11:09Z</dcterms:modified>
</cp:coreProperties>
</file>